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45797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380894350587.7</v>
      </c>
      <c r="M2" s="4" t="n">
        <v>549987479</v>
      </c>
      <c r="N2" s="4" t="n">
        <v>2198868086</v>
      </c>
      <c r="O2" s="3" t="inlineStr">
        <is>
          <t>3.8154417788022</t>
        </is>
      </c>
      <c r="P2" s="3" t="inlineStr">
        <is>
          <t>3.8107074966571</t>
        </is>
      </c>
      <c r="Q2" s="5" t="n">
        <v>0.049987503</v>
      </c>
      <c r="R2" s="4" t="n">
        <v>2927130510.55</v>
      </c>
      <c r="S2" s="3" t="n">
        <v>1</v>
      </c>
      <c r="T2" s="3" t="n">
        <v>8</v>
      </c>
    </row>
    <row r="3">
      <c r="A3" s="2" t="n">
        <v>45797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20437453116.43</v>
      </c>
      <c r="M3" s="4" t="n">
        <v>91527828</v>
      </c>
      <c r="N3" s="4" t="n">
        <v>285541297</v>
      </c>
      <c r="O3" s="3" t="inlineStr">
        <is>
          <t>2.9822673298104</t>
        </is>
      </c>
      <c r="P3" s="3" t="inlineStr">
        <is>
          <t>2.9810452864875</t>
        </is>
      </c>
      <c r="Q3" s="5" t="n">
        <v>0.03525754</v>
      </c>
      <c r="R3" s="4" t="n">
        <v>352879765.6</v>
      </c>
      <c r="S3" s="3" t="n">
        <v>2</v>
      </c>
      <c r="T3" s="3" t="n">
        <v>4</v>
      </c>
    </row>
    <row r="4">
      <c r="A4" s="2" t="n">
        <v>45797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4759665888.8</v>
      </c>
      <c r="M4" s="4" t="n">
        <v>20299202</v>
      </c>
      <c r="N4" s="4" t="n">
        <v>27457365</v>
      </c>
      <c r="O4" s="3" t="inlineStr">
        <is>
          <t>1.2877576734408</t>
        </is>
      </c>
      <c r="P4" s="3" t="inlineStr">
        <is>
          <t>1.2893139720634</t>
        </is>
      </c>
      <c r="Q4" s="5" t="n">
        <v>-0.007401377</v>
      </c>
      <c r="R4" s="4" t="n">
        <v>36990448.75</v>
      </c>
      <c r="S4" s="3" t="n">
        <v>3</v>
      </c>
      <c r="T4" s="3" t="n">
        <v>1</v>
      </c>
    </row>
    <row r="5">
      <c r="A5" s="2" t="n">
        <v>45797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10838268338.64</v>
      </c>
      <c r="M5" s="4" t="n">
        <v>813292300</v>
      </c>
      <c r="N5" s="4" t="n">
        <v>482817353</v>
      </c>
      <c r="O5" s="3" t="inlineStr">
        <is>
          <t>0.593</t>
        </is>
      </c>
      <c r="P5" s="3" t="inlineStr">
        <is>
          <t>0.5936578435576</t>
        </is>
      </c>
      <c r="Q5" s="5" t="n">
        <v>-0.033715442</v>
      </c>
      <c r="R5" s="4" t="n">
        <v>559633394.7</v>
      </c>
      <c r="S5" s="3" t="n">
        <v>4</v>
      </c>
      <c r="T5" s="3" t="n">
        <v>4</v>
      </c>
    </row>
    <row r="6">
      <c r="A6" s="2" t="n">
        <v>45797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1738364908.2</v>
      </c>
      <c r="M6" s="4" t="n">
        <v>81409009</v>
      </c>
      <c r="N6" s="4" t="n">
        <v>43640506</v>
      </c>
      <c r="O6" s="3" t="inlineStr">
        <is>
          <t>0.536</t>
        </is>
      </c>
      <c r="P6" s="3" t="inlineStr">
        <is>
          <t>0.53606482299766</t>
        </is>
      </c>
      <c r="Q6" s="5" t="n">
        <v>-0.186219739</v>
      </c>
      <c r="R6" s="4" t="n">
        <v>43642653.85</v>
      </c>
      <c r="S6" s="3" t="n">
        <v>5</v>
      </c>
      <c r="T6" s="3" t="n">
        <v>1</v>
      </c>
    </row>
    <row r="7">
      <c r="A7" s="2" t="n">
        <v>45797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279143546.76</v>
      </c>
      <c r="M7" s="4" t="n">
        <v>28361300</v>
      </c>
      <c r="N7" s="4" t="n">
        <v>27373927</v>
      </c>
      <c r="O7" s="3" t="inlineStr">
        <is>
          <t>0.969</t>
        </is>
      </c>
      <c r="P7" s="3" t="inlineStr">
        <is>
          <t>0.96518590473638</t>
        </is>
      </c>
      <c r="Q7" s="5" t="n">
        <v>-0.082491235</v>
      </c>
      <c r="R7" s="4" t="n">
        <v>23918256.85</v>
      </c>
      <c r="S7" s="3" t="n">
        <v>6</v>
      </c>
      <c r="T7" s="3" t="n">
        <v>1</v>
      </c>
    </row>
    <row r="8">
      <c r="A8" s="2" t="n">
        <v>45797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79882002439.5</v>
      </c>
      <c r="M8" s="4" t="n">
        <v>1504395513</v>
      </c>
      <c r="N8" s="4" t="n">
        <v>1577016664</v>
      </c>
      <c r="O8" s="3" t="inlineStr">
        <is>
          <t>1.048</t>
        </is>
      </c>
      <c r="P8" s="3" t="inlineStr">
        <is>
          <t>1.0482726453067</t>
        </is>
      </c>
      <c r="Q8" s="5" t="n">
        <v>0.047732697</v>
      </c>
      <c r="R8" s="4" t="n">
        <v>2157698047.15</v>
      </c>
      <c r="S8" s="3" t="n">
        <v>7</v>
      </c>
      <c r="T8" s="3" t="n">
        <v>6</v>
      </c>
    </row>
    <row r="9">
      <c r="A9" s="2" t="n">
        <v>45797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6239215250.31</v>
      </c>
      <c r="M9" s="4" t="n">
        <v>171662000</v>
      </c>
      <c r="N9" s="4" t="n">
        <v>165555838</v>
      </c>
      <c r="O9" s="3" t="inlineStr">
        <is>
          <t>0.965</t>
        </is>
      </c>
      <c r="P9" s="3" t="inlineStr">
        <is>
          <t>0.96442915729748</t>
        </is>
      </c>
      <c r="Q9" s="5" t="n">
        <v>-0.010361621</v>
      </c>
      <c r="R9" s="4" t="n">
        <v>236966232.65</v>
      </c>
      <c r="S9" s="3" t="n">
        <v>8</v>
      </c>
      <c r="T9" s="3" t="n">
        <v>6</v>
      </c>
    </row>
    <row r="10">
      <c r="A10" s="2" t="n">
        <v>45797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1419464822.9274</v>
      </c>
      <c r="M10" s="4" t="n">
        <v>30378600</v>
      </c>
      <c r="N10" s="4" t="n">
        <v>17126265.9</v>
      </c>
      <c r="O10" s="3" t="inlineStr">
        <is>
          <t>0.565</t>
        </is>
      </c>
      <c r="P10" s="3" t="inlineStr">
        <is>
          <t>0.56376086784776</t>
        </is>
      </c>
      <c r="Q10" s="5" t="n">
        <v>0.070846617</v>
      </c>
      <c r="R10" s="4" t="n">
        <v>26058198.171</v>
      </c>
      <c r="S10" s="3" t="n">
        <v>9</v>
      </c>
      <c r="T10" s="3" t="n">
        <v>1</v>
      </c>
    </row>
    <row r="11">
      <c r="A11" s="2" t="n">
        <v>45797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4533239229.4</v>
      </c>
      <c r="M11" s="4" t="n">
        <v>34249327</v>
      </c>
      <c r="N11" s="4" t="n">
        <v>36095458</v>
      </c>
      <c r="O11" s="3" t="inlineStr">
        <is>
          <t>1.0448687580026</t>
        </is>
      </c>
      <c r="P11" s="3" t="inlineStr">
        <is>
          <t>1.043781989715</t>
        </is>
      </c>
      <c r="Q11" s="5" t="n">
        <v>0.037929073</v>
      </c>
      <c r="R11" s="4" t="n">
        <v>82824850.34999999</v>
      </c>
      <c r="S11" s="3" t="n">
        <v>10</v>
      </c>
      <c r="T11" s="3" t="n">
        <v>1</v>
      </c>
    </row>
    <row r="12">
      <c r="A12" s="2" t="n">
        <v>45797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708053373.4299999</v>
      </c>
      <c r="M12" s="4" t="n">
        <v>10916400</v>
      </c>
      <c r="N12" s="4" t="n">
        <v>15544394</v>
      </c>
      <c r="O12" s="3" t="inlineStr">
        <is>
          <t>1.4099566074951</t>
        </is>
      </c>
      <c r="P12" s="3" t="inlineStr">
        <is>
          <t>1.4099058507197</t>
        </is>
      </c>
      <c r="Q12" s="5" t="n">
        <v>-0.147254751</v>
      </c>
      <c r="R12" s="4" t="n">
        <v>27722368.6</v>
      </c>
      <c r="S12" s="3" t="n">
        <v>11</v>
      </c>
      <c r="T12" s="3" t="n">
        <v>3</v>
      </c>
    </row>
    <row r="13">
      <c r="A13" s="2" t="n">
        <v>45797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63759712461.76</v>
      </c>
      <c r="M13" s="4" t="n">
        <v>301247842</v>
      </c>
      <c r="N13" s="4" t="n">
        <v>738617982</v>
      </c>
      <c r="O13" s="3" t="inlineStr">
        <is>
          <t>2.4327293165468</t>
        </is>
      </c>
      <c r="P13" s="3" t="inlineStr">
        <is>
          <t>2.4217276982605</t>
        </is>
      </c>
      <c r="Q13" s="5" t="n">
        <v>0.016242995</v>
      </c>
      <c r="R13" s="4" t="n">
        <v>1311921431.75</v>
      </c>
      <c r="S13" s="3" t="n">
        <v>12</v>
      </c>
      <c r="T13" s="3" t="n">
        <v>4</v>
      </c>
    </row>
    <row r="14">
      <c r="A14" s="2" t="n">
        <v>45797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21965639384.22</v>
      </c>
      <c r="M14" s="4" t="n">
        <v>1446194652</v>
      </c>
      <c r="N14" s="4" t="n">
        <v>530370944</v>
      </c>
      <c r="O14" s="3" t="inlineStr">
        <is>
          <t>0.368</t>
        </is>
      </c>
      <c r="P14" s="3" t="inlineStr">
        <is>
          <t>0.36673551742605</t>
        </is>
      </c>
      <c r="Q14" s="5" t="n">
        <v>0.054377379</v>
      </c>
      <c r="R14" s="4" t="n">
        <v>416951261.6</v>
      </c>
      <c r="S14" s="3" t="n">
        <v>13</v>
      </c>
      <c r="T14" s="3" t="n">
        <v>7</v>
      </c>
    </row>
    <row r="15">
      <c r="A15" s="2" t="n">
        <v>45797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6516049166.7</v>
      </c>
      <c r="M15" s="4" t="n">
        <v>165560225</v>
      </c>
      <c r="N15" s="4" t="n">
        <v>227119358</v>
      </c>
      <c r="O15" s="3" t="inlineStr">
        <is>
          <t>1.373</t>
        </is>
      </c>
      <c r="P15" s="3" t="inlineStr">
        <is>
          <t>1.3718232021006</t>
        </is>
      </c>
      <c r="Q15" s="5" t="n">
        <v>0</v>
      </c>
      <c r="R15" s="4" t="n">
        <v>309176743.35</v>
      </c>
      <c r="S15" s="3" t="n">
        <v>14</v>
      </c>
      <c r="T15" s="3" t="n">
        <v>3</v>
      </c>
    </row>
    <row r="16">
      <c r="A16" s="2" t="n">
        <v>45797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3532594048.6092</v>
      </c>
      <c r="M16" s="4" t="n">
        <v>120546000</v>
      </c>
      <c r="N16" s="4" t="n">
        <v>72050392.59999999</v>
      </c>
      <c r="O16" s="3" t="inlineStr">
        <is>
          <t>0.6</t>
        </is>
      </c>
      <c r="P16" s="3" t="inlineStr">
        <is>
          <t>0.59770040150648</t>
        </is>
      </c>
      <c r="Q16" s="5" t="n">
        <v>0.200400802</v>
      </c>
      <c r="R16" s="4" t="n">
        <v>81458977.176</v>
      </c>
      <c r="S16" s="3" t="n">
        <v>15</v>
      </c>
      <c r="T16" s="3" t="n">
        <v>2</v>
      </c>
    </row>
    <row r="17">
      <c r="A17" s="2" t="n">
        <v>45797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84379107561.278</v>
      </c>
      <c r="M17" s="4" t="n">
        <v>784444646</v>
      </c>
      <c r="N17" s="4" t="n">
        <v>1580369547.22</v>
      </c>
      <c r="O17" s="3" t="inlineStr">
        <is>
          <t>2.018</t>
        </is>
      </c>
      <c r="P17" s="3" t="inlineStr">
        <is>
          <t>2.0146348824975</t>
        </is>
      </c>
      <c r="Q17" s="5" t="n">
        <v>-0.054479719</v>
      </c>
      <c r="R17" s="4" t="n">
        <v>2098584029.134</v>
      </c>
      <c r="S17" s="3" t="n">
        <v>16</v>
      </c>
      <c r="T17" s="3" t="n">
        <v>9</v>
      </c>
    </row>
    <row r="18">
      <c r="A18" s="2" t="n">
        <v>45797</v>
      </c>
      <c r="B18" s="3" t="inlineStr">
        <is>
          <t>159698.SZ</t>
        </is>
      </c>
      <c r="C18" s="3" t="inlineStr">
        <is>
          <t>粮食ETF</t>
        </is>
      </c>
      <c r="D18" s="2" t="n">
        <v>45156</v>
      </c>
      <c r="E18" s="3" t="inlineStr">
        <is>
          <t>国证粮食产业指数</t>
        </is>
      </c>
      <c r="F18" s="3" t="inlineStr">
        <is>
          <t>国证粮食产业指数收益率</t>
        </is>
      </c>
      <c r="G18" s="3" t="inlineStr">
        <is>
          <t>鹏华基金管理有限公司</t>
        </is>
      </c>
      <c r="H18" s="3" t="inlineStr">
        <is>
          <t>广发证券股份有限公司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399365.SZ</t>
        </is>
      </c>
      <c r="L18" s="4" t="n">
        <v>380706301.8626</v>
      </c>
      <c r="M18" s="4" t="n">
        <v>31475805</v>
      </c>
      <c r="N18" s="4" t="n">
        <v>28038150.16</v>
      </c>
      <c r="O18" s="3" t="inlineStr">
        <is>
          <t>0.892</t>
        </is>
      </c>
      <c r="P18" s="3" t="inlineStr">
        <is>
          <t>0.89078421219092</t>
        </is>
      </c>
      <c r="Q18" s="5" t="n">
        <v>0.033643602</v>
      </c>
      <c r="R18" s="4" t="n">
        <v>30946996.6955</v>
      </c>
      <c r="S18" s="3" t="n">
        <v>17</v>
      </c>
      <c r="T18" s="3" t="n">
        <v>1</v>
      </c>
    </row>
    <row r="19">
      <c r="A19" s="2" t="n">
        <v>45797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28595957147.1</v>
      </c>
      <c r="M19" s="4" t="n">
        <v>810926695</v>
      </c>
      <c r="N19" s="4" t="n">
        <v>866309000</v>
      </c>
      <c r="O19" s="3" t="inlineStr">
        <is>
          <t>1.068</t>
        </is>
      </c>
      <c r="P19" s="3" t="inlineStr">
        <is>
          <t>1.0682950818384</t>
        </is>
      </c>
      <c r="Q19" s="5" t="n">
        <v>0.056211355</v>
      </c>
      <c r="R19" s="4" t="n">
        <v>1175870525.85</v>
      </c>
      <c r="S19" s="3" t="n">
        <v>18</v>
      </c>
      <c r="T19" s="3" t="n">
        <v>3</v>
      </c>
    </row>
    <row r="20">
      <c r="A20" s="2" t="n">
        <v>45797</v>
      </c>
      <c r="B20" s="3" t="inlineStr">
        <is>
          <t>159611.SZ</t>
        </is>
      </c>
      <c r="C20" s="3" t="inlineStr">
        <is>
          <t>广发中证全指电力ETF</t>
        </is>
      </c>
      <c r="D20" s="2" t="n">
        <v>44568</v>
      </c>
      <c r="E20" s="3" t="inlineStr">
        <is>
          <t>中证全指电力公用事业指数</t>
        </is>
      </c>
      <c r="F20" s="3" t="inlineStr">
        <is>
          <t>中证全指电力公用事业指数收益率</t>
        </is>
      </c>
      <c r="G20" s="3" t="inlineStr">
        <is>
          <t>广发基金管理有限公司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H30199.CSI</t>
        </is>
      </c>
      <c r="L20" s="4" t="n">
        <v>3491698522.94</v>
      </c>
      <c r="M20" s="4" t="n">
        <v>193337002</v>
      </c>
      <c r="N20" s="4" t="n">
        <v>190396773.87</v>
      </c>
      <c r="O20" s="3" t="inlineStr">
        <is>
          <t>0.988</t>
        </is>
      </c>
      <c r="P20" s="3" t="inlineStr">
        <is>
          <t>0.9847922120464</t>
        </is>
      </c>
      <c r="Q20" s="5" t="n">
        <v>-0.060691888</v>
      </c>
      <c r="R20" s="4" t="n">
        <v>188553494.3625</v>
      </c>
      <c r="S20" s="3" t="n">
        <v>19</v>
      </c>
      <c r="T20" s="3" t="n">
        <v>2</v>
      </c>
    </row>
    <row r="21">
      <c r="A21" s="2" t="n">
        <v>45797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9140005201.6</v>
      </c>
      <c r="M21" s="4" t="n">
        <v>310664400</v>
      </c>
      <c r="N21" s="4" t="n">
        <v>206542502</v>
      </c>
      <c r="O21" s="3" t="inlineStr">
        <is>
          <t>0.667</t>
        </is>
      </c>
      <c r="P21" s="3" t="inlineStr">
        <is>
          <t>0.66484123060125</t>
        </is>
      </c>
      <c r="Q21" s="5" t="n">
        <v>0.090036014</v>
      </c>
      <c r="R21" s="4" t="n">
        <v>301465156.15</v>
      </c>
      <c r="S21" s="3" t="n">
        <v>20</v>
      </c>
      <c r="T21" s="3" t="n">
        <v>2</v>
      </c>
    </row>
    <row r="22">
      <c r="A22" s="2" t="n">
        <v>45797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13506561128</v>
      </c>
      <c r="M22" s="4" t="n">
        <v>444090054</v>
      </c>
      <c r="N22" s="4" t="n">
        <v>462830052</v>
      </c>
      <c r="O22" s="3" t="inlineStr">
        <is>
          <t>1.045</t>
        </is>
      </c>
      <c r="P22" s="3" t="inlineStr">
        <is>
          <t>1.0421986437913</t>
        </is>
      </c>
      <c r="Q22" s="5" t="n">
        <v>0.08619864000000001</v>
      </c>
      <c r="R22" s="4" t="n">
        <v>709562568.85</v>
      </c>
      <c r="S22" s="3" t="n">
        <v>21</v>
      </c>
      <c r="T22" s="3" t="n">
        <v>4</v>
      </c>
    </row>
    <row r="23">
      <c r="A23" s="2" t="n">
        <v>45797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6338730142.5952</v>
      </c>
      <c r="M23" s="4" t="n">
        <v>398802621</v>
      </c>
      <c r="N23" s="4" t="n">
        <v>434322180.44</v>
      </c>
      <c r="O23" s="3" t="inlineStr">
        <is>
          <t>1.097</t>
        </is>
      </c>
      <c r="P23" s="3" t="inlineStr">
        <is>
          <t>1.0890655115328</t>
        </is>
      </c>
      <c r="Q23" s="5" t="n">
        <v>-0.054664723</v>
      </c>
      <c r="R23" s="4" t="n">
        <v>351789740.4925</v>
      </c>
      <c r="S23" s="3" t="n">
        <v>22</v>
      </c>
      <c r="T23" s="3" t="n">
        <v>2</v>
      </c>
    </row>
    <row r="24">
      <c r="A24" s="2" t="n">
        <v>45797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7935437804</v>
      </c>
      <c r="M24" s="4" t="n">
        <v>206470600</v>
      </c>
      <c r="N24" s="4" t="n">
        <v>331007667</v>
      </c>
      <c r="O24" s="3" t="inlineStr">
        <is>
          <t>0.80095047833427</t>
        </is>
      </c>
      <c r="P24" s="3" t="inlineStr">
        <is>
          <t>0.80203656188159</t>
        </is>
      </c>
      <c r="Q24" s="5" t="n">
        <v>0.118816834</v>
      </c>
      <c r="R24" s="4" t="n">
        <v>453078385.95</v>
      </c>
      <c r="S24" s="3" t="n">
        <v>23</v>
      </c>
      <c r="T24" s="3" t="n">
        <v>2</v>
      </c>
    </row>
    <row r="25">
      <c r="A25" s="2" t="n">
        <v>45797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25842316662.5</v>
      </c>
      <c r="M25" s="4" t="n">
        <v>1486495900</v>
      </c>
      <c r="N25" s="4" t="n">
        <v>481712908</v>
      </c>
      <c r="O25" s="3" t="inlineStr">
        <is>
          <t>0.325</t>
        </is>
      </c>
      <c r="P25" s="3" t="inlineStr">
        <is>
          <t>0.32405935865683</t>
        </is>
      </c>
      <c r="Q25" s="5" t="n">
        <v>0</v>
      </c>
      <c r="R25" s="4" t="n">
        <v>476555666.35</v>
      </c>
      <c r="S25" s="3" t="n">
        <v>24</v>
      </c>
      <c r="T25" s="3" t="n">
        <v>2</v>
      </c>
    </row>
    <row r="26">
      <c r="A26" s="2" t="n">
        <v>45797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2422062028.75</v>
      </c>
      <c r="M26" s="4" t="n">
        <v>18636902</v>
      </c>
      <c r="N26" s="4" t="n">
        <v>19716274</v>
      </c>
      <c r="O26" s="3" t="inlineStr">
        <is>
          <t>1.06</t>
        </is>
      </c>
      <c r="P26" s="3" t="inlineStr">
        <is>
          <t>1.0579158488895</t>
        </is>
      </c>
      <c r="Q26" s="5" t="n">
        <v>0.047192072</v>
      </c>
      <c r="R26" s="4" t="n">
        <v>32291444.65</v>
      </c>
      <c r="S26" s="3" t="n">
        <v>25</v>
      </c>
      <c r="T26" s="3" t="n">
        <v>1</v>
      </c>
    </row>
    <row r="27">
      <c r="A27" s="2" t="n">
        <v>45797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3597377017.26</v>
      </c>
      <c r="M27" s="4" t="n">
        <v>113064941</v>
      </c>
      <c r="N27" s="4" t="n">
        <v>111430070</v>
      </c>
      <c r="O27" s="3" t="inlineStr">
        <is>
          <t>0.94958264081256</t>
        </is>
      </c>
      <c r="P27" s="3" t="inlineStr">
        <is>
          <t>0.94914003990956</t>
        </is>
      </c>
      <c r="Q27" s="5" t="n">
        <v>0.060888979</v>
      </c>
      <c r="R27" s="4" t="n">
        <v>135202226.1</v>
      </c>
      <c r="S27" s="3" t="n">
        <v>26</v>
      </c>
      <c r="T27" s="3" t="n">
        <v>1</v>
      </c>
    </row>
    <row r="28">
      <c r="A28" s="2" t="n">
        <v>45797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1825438566.1</v>
      </c>
      <c r="M28" s="4" t="n">
        <v>28342100</v>
      </c>
      <c r="N28" s="4" t="n">
        <v>31289219</v>
      </c>
      <c r="O28" s="3" t="inlineStr">
        <is>
          <t>1.108</t>
        </is>
      </c>
      <c r="P28" s="3" t="inlineStr">
        <is>
          <t>1.1039837908976</t>
        </is>
      </c>
      <c r="Q28" s="5" t="n">
        <v>-0.117191021</v>
      </c>
      <c r="R28" s="4" t="n">
        <v>45286036.35</v>
      </c>
      <c r="S28" s="3" t="n">
        <v>27</v>
      </c>
      <c r="T28" s="3" t="n">
        <v>2</v>
      </c>
    </row>
    <row r="29">
      <c r="A29" s="2" t="n">
        <v>45797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16354003662.95</v>
      </c>
      <c r="M29" s="4" t="n">
        <v>291848451</v>
      </c>
      <c r="N29" s="4" t="n">
        <v>268288327.92</v>
      </c>
      <c r="O29" s="3" t="inlineStr">
        <is>
          <t>0.922</t>
        </is>
      </c>
      <c r="P29" s="3" t="inlineStr">
        <is>
          <t>0.91927274926671</t>
        </is>
      </c>
      <c r="Q29" s="5" t="n">
        <v>0.043402778</v>
      </c>
      <c r="R29" s="4" t="n">
        <v>472468534.6185</v>
      </c>
      <c r="S29" s="3" t="n">
        <v>28</v>
      </c>
      <c r="T29" s="3" t="n">
        <v>10</v>
      </c>
    </row>
    <row r="30">
      <c r="A30" s="2" t="n">
        <v>45797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2021744551.71</v>
      </c>
      <c r="M30" s="4" t="n">
        <v>24594519</v>
      </c>
      <c r="N30" s="4" t="n">
        <v>30251611</v>
      </c>
      <c r="O30" s="3" t="inlineStr">
        <is>
          <t>1.1818507462687</t>
        </is>
      </c>
      <c r="P30" s="3" t="inlineStr">
        <is>
          <t>1.1799459115161</t>
        </is>
      </c>
      <c r="Q30" s="5" t="n">
        <v>0.073105353</v>
      </c>
      <c r="R30" s="4" t="n">
        <v>85318988.05</v>
      </c>
      <c r="S30" s="3" t="n">
        <v>29</v>
      </c>
      <c r="T30" s="3" t="n">
        <v>1</v>
      </c>
    </row>
    <row r="31">
      <c r="A31" s="2" t="n">
        <v>45797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2893241675.3215</v>
      </c>
      <c r="M31" s="4" t="n">
        <v>174061300</v>
      </c>
      <c r="N31" s="4" t="n">
        <v>118093400.7</v>
      </c>
      <c r="O31" s="3" t="inlineStr">
        <is>
          <t>0.681</t>
        </is>
      </c>
      <c r="P31" s="3" t="inlineStr">
        <is>
          <t>0.67845868495754</t>
        </is>
      </c>
      <c r="Q31" s="5" t="n">
        <v>0.073475386</v>
      </c>
      <c r="R31" s="4" t="n">
        <v>171278807.398</v>
      </c>
      <c r="S31" s="3" t="n">
        <v>30</v>
      </c>
      <c r="T31" s="3" t="n">
        <v>1</v>
      </c>
    </row>
    <row r="32">
      <c r="A32" s="2" t="n">
        <v>45797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1945971738.5</v>
      </c>
      <c r="M32" s="4" t="n">
        <v>53525800</v>
      </c>
      <c r="N32" s="4" t="n">
        <v>56643962</v>
      </c>
      <c r="O32" s="3" t="inlineStr">
        <is>
          <t>1.059</t>
        </is>
      </c>
      <c r="P32" s="3" t="inlineStr">
        <is>
          <t>1.0582553086549</t>
        </is>
      </c>
      <c r="Q32" s="5" t="n">
        <v>-0.179093223</v>
      </c>
      <c r="R32" s="4" t="n">
        <v>44770365.35</v>
      </c>
      <c r="S32" s="3" t="n">
        <v>31</v>
      </c>
      <c r="T32" s="3" t="n">
        <v>1</v>
      </c>
    </row>
    <row r="33">
      <c r="A33" s="2" t="n">
        <v>45797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1435598022.942</v>
      </c>
      <c r="M33" s="4" t="n">
        <v>43668800</v>
      </c>
      <c r="N33" s="4" t="n">
        <v>59877523.7</v>
      </c>
      <c r="O33" s="3" t="inlineStr">
        <is>
          <t>1.379</t>
        </is>
      </c>
      <c r="P33" s="3" t="inlineStr">
        <is>
          <t>1.3711740121093</t>
        </is>
      </c>
      <c r="Q33" s="5" t="n">
        <v>0.145243282</v>
      </c>
      <c r="R33" s="4" t="n">
        <v>50383792.2345</v>
      </c>
      <c r="S33" s="3" t="n">
        <v>32</v>
      </c>
      <c r="T33" s="3" t="n">
        <v>1</v>
      </c>
    </row>
    <row r="34">
      <c r="A34" s="2" t="n">
        <v>45797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2547525329.38</v>
      </c>
      <c r="M34" s="4" t="n">
        <v>69716607</v>
      </c>
      <c r="N34" s="4" t="n">
        <v>86203972</v>
      </c>
      <c r="O34" s="3" t="inlineStr">
        <is>
          <t>0.20689882837239</t>
        </is>
      </c>
      <c r="P34" s="3" t="inlineStr">
        <is>
          <t>0.20614712602256</t>
        </is>
      </c>
      <c r="Q34" s="5" t="n">
        <v>0.032242463</v>
      </c>
      <c r="R34" s="4" t="n">
        <v>207206889.85</v>
      </c>
      <c r="S34" s="3" t="n">
        <v>33</v>
      </c>
      <c r="T34" s="3" t="n">
        <v>4</v>
      </c>
    </row>
    <row r="35">
      <c r="A35" s="2" t="n">
        <v>45797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16037621243.28</v>
      </c>
      <c r="M35" s="4" t="n">
        <v>241384272</v>
      </c>
      <c r="N35" s="4" t="n">
        <v>276778193</v>
      </c>
      <c r="O35" s="3" t="inlineStr">
        <is>
          <t>1.147</t>
        </is>
      </c>
      <c r="P35" s="3" t="inlineStr">
        <is>
          <t>1.1466289444078</t>
        </is>
      </c>
      <c r="Q35" s="5" t="n">
        <v>0.034885749</v>
      </c>
      <c r="R35" s="4" t="n">
        <v>361504727.35</v>
      </c>
      <c r="S35" s="3" t="n">
        <v>34</v>
      </c>
      <c r="T35" s="3" t="n">
        <v>3</v>
      </c>
    </row>
    <row r="36">
      <c r="A36" s="2" t="n">
        <v>45797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1728184190.23</v>
      </c>
      <c r="M36" s="4" t="n">
        <v>26481900</v>
      </c>
      <c r="N36" s="4" t="n">
        <v>25133452</v>
      </c>
      <c r="O36" s="3" t="inlineStr">
        <is>
          <t>0.95</t>
        </is>
      </c>
      <c r="P36" s="3" t="inlineStr">
        <is>
          <t>0.94908039075746</t>
        </is>
      </c>
      <c r="Q36" s="5" t="n">
        <v>0.031588923</v>
      </c>
      <c r="R36" s="4" t="n">
        <v>47233491.15</v>
      </c>
      <c r="S36" s="3" t="n">
        <v>35</v>
      </c>
      <c r="T36" s="3" t="n">
        <v>2</v>
      </c>
    </row>
    <row r="37">
      <c r="A37" s="2" t="n">
        <v>45797</v>
      </c>
      <c r="B37" s="3" t="inlineStr">
        <is>
          <t>515650.SH</t>
        </is>
      </c>
      <c r="C37" s="3" t="inlineStr">
        <is>
          <t>富国中证消费50ETF</t>
        </is>
      </c>
      <c r="D37" s="2" t="n">
        <v>43780</v>
      </c>
      <c r="E37" s="3" t="inlineStr">
        <is>
          <t>中证消费50指数</t>
        </is>
      </c>
      <c r="F37" s="3" t="inlineStr">
        <is>
          <t>中证消费50指数收益率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931139.CSI</t>
        </is>
      </c>
      <c r="L37" s="4" t="n">
        <v>2398412203.2</v>
      </c>
      <c r="M37" s="4" t="n">
        <v>47246565</v>
      </c>
      <c r="N37" s="4" t="n">
        <v>56442049</v>
      </c>
      <c r="O37" s="3" t="inlineStr">
        <is>
          <t>1.196</t>
        </is>
      </c>
      <c r="P37" s="3" t="inlineStr">
        <is>
          <t>1.1946275671046</t>
        </is>
      </c>
      <c r="Q37" s="5" t="n">
        <v>-0.108577633</v>
      </c>
      <c r="R37" s="4" t="n">
        <v>48882804.85</v>
      </c>
      <c r="S37" s="3" t="n">
        <v>36</v>
      </c>
      <c r="T37" s="3" t="n">
        <v>1</v>
      </c>
    </row>
    <row r="38">
      <c r="A38" s="2" t="n">
        <v>45797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3976906872</v>
      </c>
      <c r="M38" s="4" t="n">
        <v>116846400</v>
      </c>
      <c r="N38" s="4" t="n">
        <v>158620572</v>
      </c>
      <c r="O38" s="3" t="inlineStr">
        <is>
          <t>1.36</t>
        </is>
      </c>
      <c r="P38" s="3" t="inlineStr">
        <is>
          <t>1.3575135562585</t>
        </is>
      </c>
      <c r="Q38" s="5" t="n">
        <v>0.331980819</v>
      </c>
      <c r="R38" s="4" t="n">
        <v>230544347</v>
      </c>
      <c r="S38" s="3" t="n">
        <v>37</v>
      </c>
      <c r="T38" s="3" t="n">
        <v>1</v>
      </c>
    </row>
    <row r="39">
      <c r="A39" s="2" t="n">
        <v>45797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2286298028.8572</v>
      </c>
      <c r="M39" s="4" t="n">
        <v>49167700</v>
      </c>
      <c r="N39" s="4" t="n">
        <v>50153980.7</v>
      </c>
      <c r="O39" s="3" t="inlineStr">
        <is>
          <t>0.25538123393316</t>
        </is>
      </c>
      <c r="P39" s="3" t="inlineStr">
        <is>
          <t>0.25514599426213</t>
        </is>
      </c>
      <c r="Q39" s="5" t="n">
        <v>0.05880047</v>
      </c>
      <c r="R39" s="4" t="n">
        <v>99574477.50749999</v>
      </c>
      <c r="S39" s="3" t="n">
        <v>38</v>
      </c>
      <c r="T39" s="3" t="n">
        <v>2</v>
      </c>
    </row>
    <row r="40">
      <c r="A40" s="2" t="n">
        <v>45797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13225241807.19</v>
      </c>
      <c r="M40" s="4" t="n">
        <v>546054756</v>
      </c>
      <c r="N40" s="4" t="n">
        <v>473964923</v>
      </c>
      <c r="O40" s="3" t="inlineStr">
        <is>
          <t>0.871</t>
        </is>
      </c>
      <c r="P40" s="3" t="inlineStr">
        <is>
          <t>0.86798057848982</t>
        </is>
      </c>
      <c r="Q40" s="5" t="n">
        <v>0.080432035</v>
      </c>
      <c r="R40" s="4" t="n">
        <v>881882641.4</v>
      </c>
      <c r="S40" s="3" t="n">
        <v>39</v>
      </c>
      <c r="T40" s="3" t="n">
        <v>3</v>
      </c>
    </row>
    <row r="41">
      <c r="A41" s="2" t="n">
        <v>45797</v>
      </c>
      <c r="B41" s="3" t="inlineStr">
        <is>
          <t>560170.SH</t>
        </is>
      </c>
      <c r="C41" s="3" t="inlineStr">
        <is>
          <t>南方中证国新央企科技引领ETF</t>
        </is>
      </c>
      <c r="D41" s="2" t="n">
        <v>45113</v>
      </c>
      <c r="E41" s="3" t="inlineStr">
        <is>
          <t>中证国新央企科技引领指数</t>
        </is>
      </c>
      <c r="F41" s="3" t="inlineStr">
        <is>
          <t>中证国新央企科技引领指数收益率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932038.CSI</t>
        </is>
      </c>
      <c r="L41" s="4" t="n">
        <v>1473824080.3</v>
      </c>
      <c r="M41" s="4" t="n">
        <v>24445860</v>
      </c>
      <c r="N41" s="4" t="n">
        <v>20129765</v>
      </c>
      <c r="O41" s="3" t="inlineStr">
        <is>
          <t>0.827</t>
        </is>
      </c>
      <c r="P41" s="3" t="inlineStr">
        <is>
          <t>0.82344270154537</t>
        </is>
      </c>
      <c r="Q41" s="5" t="n">
        <v>0.048390999</v>
      </c>
      <c r="R41" s="4" t="n">
        <v>24927237.45</v>
      </c>
      <c r="S41" s="3" t="n">
        <v>40</v>
      </c>
      <c r="T41" s="3" t="n">
        <v>1</v>
      </c>
    </row>
    <row r="42">
      <c r="A42" s="2" t="n">
        <v>45797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442150694.43</v>
      </c>
      <c r="M42" s="4" t="n">
        <v>22470106</v>
      </c>
      <c r="N42" s="4" t="n">
        <v>29532115</v>
      </c>
      <c r="O42" s="3" t="inlineStr">
        <is>
          <t>1.324</t>
        </is>
      </c>
      <c r="P42" s="3" t="inlineStr">
        <is>
          <t>1.3142846322131</t>
        </is>
      </c>
      <c r="Q42" s="5" t="n">
        <v>-0.098090998</v>
      </c>
      <c r="R42" s="4" t="n">
        <v>27886732.25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931247.CSI</t>
        </is>
      </c>
      <c r="CJ1" s="1" t="inlineStr">
        <is>
          <t>931380.CSI</t>
        </is>
      </c>
      <c r="CK1" s="1" t="inlineStr">
        <is>
          <t>931470.CSI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931743.CSI</t>
        </is>
      </c>
      <c r="CP1" s="1" t="inlineStr">
        <is>
          <t>931775.CSI</t>
        </is>
      </c>
      <c r="CQ1" s="1" t="inlineStr">
        <is>
          <t>931865.CSI</t>
        </is>
      </c>
      <c r="CR1" s="1" t="inlineStr">
        <is>
          <t>931866.CSI</t>
        </is>
      </c>
      <c r="CS1" s="1" t="inlineStr">
        <is>
          <t>932000.CSI</t>
        </is>
      </c>
      <c r="CT1" s="1" t="inlineStr">
        <is>
          <t>932038.CSI</t>
        </is>
      </c>
      <c r="CU1" s="1" t="inlineStr">
        <is>
          <t>932039.CSI</t>
        </is>
      </c>
      <c r="CV1" s="1" t="inlineStr">
        <is>
          <t>980017.SZ</t>
        </is>
      </c>
      <c r="CW1" s="1" t="inlineStr">
        <is>
          <t>980022.SZ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CSPSADRP.GI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0.9738517369363313</v>
      </c>
      <c r="E2" s="7" t="n">
        <v>0.8348625515732819</v>
      </c>
      <c r="F2" s="7" t="n">
        <v>0.9207244152451528</v>
      </c>
      <c r="G2" s="7" t="n">
        <v>0.8512603293796858</v>
      </c>
      <c r="H2" s="7" t="n">
        <v>0.627278257671257</v>
      </c>
      <c r="I2" s="7" t="n">
        <v>0.8903699014777207</v>
      </c>
      <c r="J2" s="7" t="n">
        <v>0.7844126002944519</v>
      </c>
      <c r="K2" s="7" t="n">
        <v>0.9800496515174223</v>
      </c>
      <c r="L2" s="7" t="n">
        <v>0.7357784651524826</v>
      </c>
      <c r="M2" s="7" t="n">
        <v>0.7670722371820129</v>
      </c>
      <c r="N2" s="7" t="n">
        <v>0.8411966086399875</v>
      </c>
      <c r="O2" s="7" t="n">
        <v>0.8263142886482779</v>
      </c>
      <c r="P2" s="7" t="n">
        <v>0.8845761769854368</v>
      </c>
      <c r="Q2" s="7" t="n">
        <v>0.9119384224192765</v>
      </c>
      <c r="R2" s="7" t="n">
        <v>0.6820422572564108</v>
      </c>
      <c r="S2" s="7" t="n">
        <v>0.7901086926122494</v>
      </c>
      <c r="T2" s="7" t="n">
        <v>0.87478761619187</v>
      </c>
      <c r="U2" s="7" t="n">
        <v>0.9288883448560951</v>
      </c>
      <c r="V2" s="7" t="n">
        <v>0.9556606268418018</v>
      </c>
      <c r="W2" s="7" t="n">
        <v>0.9862381230999339</v>
      </c>
      <c r="X2" s="7" t="n">
        <v>0.7731024203293126</v>
      </c>
      <c r="Y2" s="7" t="n">
        <v>0.8809075054020508</v>
      </c>
      <c r="Z2" s="7" t="n">
        <v>0.6443120186583094</v>
      </c>
      <c r="AA2" s="7" t="n">
        <v>0.8206719907340245</v>
      </c>
      <c r="AB2" s="7" t="n">
        <v>0.7723123897562452</v>
      </c>
      <c r="AC2" s="7" t="n">
        <v>0.4856655510255927</v>
      </c>
      <c r="AD2" s="7" t="n">
        <v>0.8220245078519328</v>
      </c>
      <c r="AE2" s="7" t="n">
        <v>0.9419545063009066</v>
      </c>
      <c r="AF2" s="7" t="n">
        <v>0.929846580644101</v>
      </c>
      <c r="AG2" s="7" t="n">
        <v>0.8810967797632586</v>
      </c>
      <c r="AH2" s="7" t="n">
        <v>0.9166258344285738</v>
      </c>
      <c r="AI2" s="7" t="n">
        <v>0.9215823554087536</v>
      </c>
      <c r="AJ2" s="7" t="n">
        <v>0.9478769966046493</v>
      </c>
      <c r="AK2" s="7" t="n">
        <v>0.1390171472800014</v>
      </c>
      <c r="AL2" s="7" t="n">
        <v>0.9272859081811784</v>
      </c>
      <c r="AM2" s="7" t="n">
        <v>0.7211691646541684</v>
      </c>
      <c r="AN2" s="7" t="n">
        <v>0.8188811737227163</v>
      </c>
      <c r="AO2" s="7" t="n">
        <v>0.9294972155693626</v>
      </c>
      <c r="AP2" s="7" t="n">
        <v>0.8903350204437206</v>
      </c>
      <c r="AQ2" s="7" t="n">
        <v>0.9460293088739961</v>
      </c>
      <c r="AR2" s="7" t="n">
        <v>0.7723123674753457</v>
      </c>
      <c r="AS2" s="7" t="n">
        <v>0.7474437529489328</v>
      </c>
      <c r="AT2" s="7" t="n">
        <v>0.8713429966089827</v>
      </c>
      <c r="AU2" s="7" t="n">
        <v>0.6734588969995743</v>
      </c>
      <c r="AV2" s="7" t="n">
        <v>0.9264025027704398</v>
      </c>
      <c r="AW2" s="7" t="n">
        <v>0.8661545102056785</v>
      </c>
      <c r="AX2" s="7" t="n">
        <v>0.6234242570426529</v>
      </c>
      <c r="AY2" s="7" t="n">
        <v>0.641220019131501</v>
      </c>
      <c r="AZ2" s="7" t="n">
        <v>0.8361973939097305</v>
      </c>
      <c r="BA2" s="7" t="n">
        <v>0.8587815143270495</v>
      </c>
      <c r="BB2" s="7" t="n">
        <v>0.7198965811456631</v>
      </c>
      <c r="BC2" s="7" t="n">
        <v>0.9510170406791657</v>
      </c>
      <c r="BD2" s="7" t="n">
        <v>0.9392276593736469</v>
      </c>
      <c r="BE2" s="7" t="n">
        <v>0.7629225731336321</v>
      </c>
      <c r="BF2" s="7" t="n">
        <v>0.8119692447317106</v>
      </c>
      <c r="BG2" s="7" t="n">
        <v>0.7744576707048103</v>
      </c>
      <c r="BH2" s="7" t="n">
        <v>0.8388789731748915</v>
      </c>
      <c r="BI2" s="7" t="n">
        <v>0.7501823414338356</v>
      </c>
      <c r="BJ2" s="7" t="n">
        <v>0.8140873717337307</v>
      </c>
      <c r="BK2" s="7" t="n">
        <v>0.8164825072806592</v>
      </c>
      <c r="BL2" s="7" t="n">
        <v>0.813958094526305</v>
      </c>
      <c r="BM2" s="7" t="n">
        <v>0.8671557315834352</v>
      </c>
      <c r="BN2" s="7" t="n">
        <v>0.4142382421239169</v>
      </c>
      <c r="BO2" s="7" t="n">
        <v>0.8228084184454494</v>
      </c>
      <c r="BP2" s="7" t="n">
        <v>0.7866023898157779</v>
      </c>
      <c r="BQ2" s="7" t="n">
        <v>0.766301100531904</v>
      </c>
      <c r="BR2" s="7" t="n">
        <v>0.7883845999850079</v>
      </c>
      <c r="BS2" s="7" t="n">
        <v>0.797883434098632</v>
      </c>
      <c r="BT2" s="7" t="n">
        <v>0.8706168298318617</v>
      </c>
      <c r="BU2" s="7" t="n">
        <v>0.782113398084596</v>
      </c>
      <c r="BV2" s="7" t="n">
        <v>0.855269261016218</v>
      </c>
      <c r="BW2" s="7" t="n">
        <v>0.8586952001808805</v>
      </c>
      <c r="BX2" s="7" t="n">
        <v>0.8646480870432443</v>
      </c>
      <c r="BY2" s="7" t="n">
        <v>0.9308850806525217</v>
      </c>
      <c r="BZ2" s="7" t="n">
        <v>0.6325064979919575</v>
      </c>
      <c r="CA2" s="7" t="n">
        <v>0.8233428480806031</v>
      </c>
      <c r="CB2" s="7" t="n">
        <v>0.7420338576483635</v>
      </c>
      <c r="CC2" s="7" t="n">
        <v>0.8569119473746846</v>
      </c>
      <c r="CD2" s="7" t="n">
        <v>0.8230198369637642</v>
      </c>
      <c r="CE2" s="7" t="n">
        <v>0.8493381465731615</v>
      </c>
      <c r="CF2" s="7" t="n">
        <v>0.7441048173324306</v>
      </c>
      <c r="CG2" s="7" t="n">
        <v>0.7883096337286856</v>
      </c>
      <c r="CH2" s="7" t="n">
        <v>0.6361067783953682</v>
      </c>
      <c r="CI2" s="7" t="n">
        <v>0.8110295072316359</v>
      </c>
      <c r="CJ2" s="7" t="n">
        <v>0.8918149403069818</v>
      </c>
      <c r="CK2" s="7" t="n">
        <v>0.8173051207022075</v>
      </c>
      <c r="CL2" s="7" t="n">
        <v>0.7617290213811483</v>
      </c>
      <c r="CM2" s="7" t="n">
        <v>0.6867713411320653</v>
      </c>
      <c r="CN2" s="7" t="n">
        <v>0.9137056605439026</v>
      </c>
      <c r="CO2" s="7" t="n">
        <v>0.786000139466819</v>
      </c>
      <c r="CP2" s="7" t="n">
        <v>0.7933117375449478</v>
      </c>
      <c r="CQ2" s="7" t="n">
        <v>0.7271956876492387</v>
      </c>
      <c r="CR2" s="7" t="n">
        <v>0.7960951636937329</v>
      </c>
      <c r="CS2" s="7" t="n">
        <v>0.8885829577692371</v>
      </c>
      <c r="CT2" s="7" t="n">
        <v>0.8013140305361571</v>
      </c>
      <c r="CU2" s="7" t="n">
        <v>0.9188949743994603</v>
      </c>
      <c r="CV2" s="7" t="n">
        <v>0.7617548937477396</v>
      </c>
      <c r="CW2" s="7" t="n">
        <v>0.8063117997983013</v>
      </c>
      <c r="CX2" s="7" t="n">
        <v>0.7612561697130626</v>
      </c>
      <c r="CY2" s="7" t="n">
        <v>0.8522425766090621</v>
      </c>
      <c r="CZ2" s="7" t="n">
        <v>0.776109133850134</v>
      </c>
      <c r="DA2" s="7" t="n">
        <v>0.9129062687448953</v>
      </c>
      <c r="DB2" s="7" t="n">
        <v>0.8534266223507184</v>
      </c>
      <c r="DC2" s="7" t="n">
        <v>0.7674742271494392</v>
      </c>
      <c r="DD2" s="7" t="n">
        <v>0.8244843382363826</v>
      </c>
      <c r="DE2" s="7" t="n">
        <v>0.617688943597987</v>
      </c>
      <c r="DF2" s="7" t="n">
        <v>0.9118467548224363</v>
      </c>
      <c r="DG2" s="7" t="n">
        <v>0.7851063807471276</v>
      </c>
      <c r="DH2" s="7" t="n">
        <v>0.6729964550064782</v>
      </c>
      <c r="DI2" s="7" t="n">
        <v>0.8236844579399671</v>
      </c>
      <c r="DJ2" s="7" t="n">
        <v>0.8750134380740334</v>
      </c>
      <c r="DK2" s="7" t="n">
        <v>0.7686621565826002</v>
      </c>
      <c r="DL2" s="7" t="n">
        <v>0.8144580155815179</v>
      </c>
      <c r="DM2" s="7" t="n">
        <v>0.7604209039284072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0.9738517369363313</v>
      </c>
      <c r="D3" s="7" t="n">
        <v>1</v>
      </c>
      <c r="E3" s="7" t="n">
        <v>0.7973964744940868</v>
      </c>
      <c r="F3" s="7" t="n">
        <v>0.965925563926286</v>
      </c>
      <c r="G3" s="7" t="n">
        <v>0.8500897450962507</v>
      </c>
      <c r="H3" s="7" t="n">
        <v>0.6981509346344087</v>
      </c>
      <c r="I3" s="7" t="n">
        <v>0.9155584926632793</v>
      </c>
      <c r="J3" s="7" t="n">
        <v>0.7429647997002878</v>
      </c>
      <c r="K3" s="7" t="n">
        <v>0.9845914963891736</v>
      </c>
      <c r="L3" s="7" t="n">
        <v>0.6965336326523989</v>
      </c>
      <c r="M3" s="7" t="n">
        <v>0.7785122032908999</v>
      </c>
      <c r="N3" s="7" t="n">
        <v>0.8630148421335954</v>
      </c>
      <c r="O3" s="7" t="n">
        <v>0.7937955920362132</v>
      </c>
      <c r="P3" s="7" t="n">
        <v>0.8429347517209482</v>
      </c>
      <c r="Q3" s="7" t="n">
        <v>0.8619086937536923</v>
      </c>
      <c r="R3" s="7" t="n">
        <v>0.7513889835690959</v>
      </c>
      <c r="S3" s="7" t="n">
        <v>0.7505385402781949</v>
      </c>
      <c r="T3" s="7" t="n">
        <v>0.8533897351496975</v>
      </c>
      <c r="U3" s="7" t="n">
        <v>0.8668481066054804</v>
      </c>
      <c r="V3" s="7" t="n">
        <v>0.9139865271393333</v>
      </c>
      <c r="W3" s="7" t="n">
        <v>0.976084242584389</v>
      </c>
      <c r="X3" s="7" t="n">
        <v>0.7672374003562002</v>
      </c>
      <c r="Y3" s="7" t="n">
        <v>0.8343368770714924</v>
      </c>
      <c r="Z3" s="7" t="n">
        <v>0.7198790883553068</v>
      </c>
      <c r="AA3" s="7" t="n">
        <v>0.7980452318666291</v>
      </c>
      <c r="AB3" s="7" t="n">
        <v>0.7775510283858316</v>
      </c>
      <c r="AC3" s="7" t="n">
        <v>0.5287004547784562</v>
      </c>
      <c r="AD3" s="7" t="n">
        <v>0.7944926465668022</v>
      </c>
      <c r="AE3" s="7" t="n">
        <v>0.9123284637408026</v>
      </c>
      <c r="AF3" s="7" t="n">
        <v>0.8978890819801584</v>
      </c>
      <c r="AG3" s="7" t="n">
        <v>0.8370307906086318</v>
      </c>
      <c r="AH3" s="7" t="n">
        <v>0.8456943934164629</v>
      </c>
      <c r="AI3" s="7" t="n">
        <v>0.9249351727083602</v>
      </c>
      <c r="AJ3" s="7" t="n">
        <v>0.926441014244907</v>
      </c>
      <c r="AK3" s="7" t="n">
        <v>0.2181149328948372</v>
      </c>
      <c r="AL3" s="7" t="n">
        <v>0.9373841179855138</v>
      </c>
      <c r="AM3" s="7" t="n">
        <v>0.6915582045785762</v>
      </c>
      <c r="AN3" s="7" t="n">
        <v>0.7904207586464956</v>
      </c>
      <c r="AO3" s="7" t="n">
        <v>0.898077234418639</v>
      </c>
      <c r="AP3" s="7" t="n">
        <v>0.8396214148122202</v>
      </c>
      <c r="AQ3" s="7" t="n">
        <v>0.9312859679831396</v>
      </c>
      <c r="AR3" s="7" t="n">
        <v>0.7775509262079497</v>
      </c>
      <c r="AS3" s="7" t="n">
        <v>0.7145374126058097</v>
      </c>
      <c r="AT3" s="7" t="n">
        <v>0.8600022694652254</v>
      </c>
      <c r="AU3" s="7" t="n">
        <v>0.6439400437496288</v>
      </c>
      <c r="AV3" s="7" t="n">
        <v>0.9300823603373051</v>
      </c>
      <c r="AW3" s="7" t="n">
        <v>0.8199124484107185</v>
      </c>
      <c r="AX3" s="7" t="n">
        <v>0.5938181161367957</v>
      </c>
      <c r="AY3" s="7" t="n">
        <v>0.7058304766417527</v>
      </c>
      <c r="AZ3" s="7" t="n">
        <v>0.8016139085599233</v>
      </c>
      <c r="BA3" s="7" t="n">
        <v>0.8422604991653422</v>
      </c>
      <c r="BB3" s="7" t="n">
        <v>0.6709901097856092</v>
      </c>
      <c r="BC3" s="7" t="n">
        <v>0.9625872121390548</v>
      </c>
      <c r="BD3" s="7" t="n">
        <v>0.9569011286358221</v>
      </c>
      <c r="BE3" s="7" t="n">
        <v>0.730756384793958</v>
      </c>
      <c r="BF3" s="7" t="n">
        <v>0.8196316562153694</v>
      </c>
      <c r="BG3" s="7" t="n">
        <v>0.692002358708916</v>
      </c>
      <c r="BH3" s="7" t="n">
        <v>0.8010267421671825</v>
      </c>
      <c r="BI3" s="7" t="n">
        <v>0.7750797810566323</v>
      </c>
      <c r="BJ3" s="7" t="n">
        <v>0.7802563247884693</v>
      </c>
      <c r="BK3" s="7" t="n">
        <v>0.823541763646417</v>
      </c>
      <c r="BL3" s="7" t="n">
        <v>0.7957247162090536</v>
      </c>
      <c r="BM3" s="7" t="n">
        <v>0.8195369842839372</v>
      </c>
      <c r="BN3" s="7" t="n">
        <v>0.4552994331637517</v>
      </c>
      <c r="BO3" s="7" t="n">
        <v>0.8137500865650222</v>
      </c>
      <c r="BP3" s="7" t="n">
        <v>0.7292974615537132</v>
      </c>
      <c r="BQ3" s="7" t="n">
        <v>0.7473307261781129</v>
      </c>
      <c r="BR3" s="7" t="n">
        <v>0.7990762922095652</v>
      </c>
      <c r="BS3" s="7" t="n">
        <v>0.7927594867869981</v>
      </c>
      <c r="BT3" s="7" t="n">
        <v>0.8601672280059578</v>
      </c>
      <c r="BU3" s="7" t="n">
        <v>0.7800773984287155</v>
      </c>
      <c r="BV3" s="7" t="n">
        <v>0.8223735097496929</v>
      </c>
      <c r="BW3" s="7" t="n">
        <v>0.852440906733046</v>
      </c>
      <c r="BX3" s="7" t="n">
        <v>0.8184653797628579</v>
      </c>
      <c r="BY3" s="7" t="n">
        <v>0.8738411263886073</v>
      </c>
      <c r="BZ3" s="7" t="n">
        <v>0.608498870476032</v>
      </c>
      <c r="CA3" s="7" t="n">
        <v>0.8109062554025778</v>
      </c>
      <c r="CB3" s="7" t="n">
        <v>0.6910251505368299</v>
      </c>
      <c r="CC3" s="7" t="n">
        <v>0.856200484138269</v>
      </c>
      <c r="CD3" s="7" t="n">
        <v>0.8624378634024275</v>
      </c>
      <c r="CE3" s="7" t="n">
        <v>0.7965458775476089</v>
      </c>
      <c r="CF3" s="7" t="n">
        <v>0.7106754852462029</v>
      </c>
      <c r="CG3" s="7" t="n">
        <v>0.7320526431876651</v>
      </c>
      <c r="CH3" s="7" t="n">
        <v>0.6041902930512498</v>
      </c>
      <c r="CI3" s="7" t="n">
        <v>0.808339898564688</v>
      </c>
      <c r="CJ3" s="7" t="n">
        <v>0.8975809718093095</v>
      </c>
      <c r="CK3" s="7" t="n">
        <v>0.8135622659879106</v>
      </c>
      <c r="CL3" s="7" t="n">
        <v>0.7421470136873511</v>
      </c>
      <c r="CM3" s="7" t="n">
        <v>0.659518924903768</v>
      </c>
      <c r="CN3" s="7" t="n">
        <v>0.9055363749797433</v>
      </c>
      <c r="CO3" s="7" t="n">
        <v>0.7999616573507922</v>
      </c>
      <c r="CP3" s="7" t="n">
        <v>0.7661676525012118</v>
      </c>
      <c r="CQ3" s="7" t="n">
        <v>0.7673021372491422</v>
      </c>
      <c r="CR3" s="7" t="n">
        <v>0.7302081627073176</v>
      </c>
      <c r="CS3" s="7" t="n">
        <v>0.8045655656520486</v>
      </c>
      <c r="CT3" s="7" t="n">
        <v>0.7936933287845653</v>
      </c>
      <c r="CU3" s="7" t="n">
        <v>0.900190435213961</v>
      </c>
      <c r="CV3" s="7" t="n">
        <v>0.7873992906208063</v>
      </c>
      <c r="CW3" s="7" t="n">
        <v>0.7512104028597439</v>
      </c>
      <c r="CX3" s="7" t="n">
        <v>0.7055217051485692</v>
      </c>
      <c r="CY3" s="7" t="n">
        <v>0.8070180514433837</v>
      </c>
      <c r="CZ3" s="7" t="n">
        <v>0.7901394107571769</v>
      </c>
      <c r="DA3" s="7" t="n">
        <v>0.8519920783257185</v>
      </c>
      <c r="DB3" s="7" t="n">
        <v>0.8657549855634336</v>
      </c>
      <c r="DC3" s="7" t="n">
        <v>0.7821349456530161</v>
      </c>
      <c r="DD3" s="7" t="n">
        <v>0.7819690045454986</v>
      </c>
      <c r="DE3" s="7" t="n">
        <v>0.5897911579802214</v>
      </c>
      <c r="DF3" s="7" t="n">
        <v>0.9308369190013738</v>
      </c>
      <c r="DG3" s="7" t="n">
        <v>0.7906989074322139</v>
      </c>
      <c r="DH3" s="7" t="n">
        <v>0.6412158447543671</v>
      </c>
      <c r="DI3" s="7" t="n">
        <v>0.8256677291237295</v>
      </c>
      <c r="DJ3" s="7" t="n">
        <v>0.8247992546824033</v>
      </c>
      <c r="DK3" s="7" t="n">
        <v>0.7253920508734844</v>
      </c>
      <c r="DL3" s="7" t="n">
        <v>0.7660474498655135</v>
      </c>
      <c r="DM3" s="7" t="n">
        <v>0.753153493971687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0.8348625515732819</v>
      </c>
      <c r="D4" s="7" t="n">
        <v>0.7973964744940868</v>
      </c>
      <c r="E4" s="7" t="n">
        <v>1</v>
      </c>
      <c r="F4" s="7" t="n">
        <v>0.7933449092868996</v>
      </c>
      <c r="G4" s="7" t="n">
        <v>0.8317890124499114</v>
      </c>
      <c r="H4" s="7" t="n">
        <v>0.6247490064334775</v>
      </c>
      <c r="I4" s="7" t="n">
        <v>0.7132244940297343</v>
      </c>
      <c r="J4" s="7" t="n">
        <v>0.9774575002787125</v>
      </c>
      <c r="K4" s="7" t="n">
        <v>0.7924764593963222</v>
      </c>
      <c r="L4" s="7" t="n">
        <v>0.6039961013121821</v>
      </c>
      <c r="M4" s="7" t="n">
        <v>0.4076025641122819</v>
      </c>
      <c r="N4" s="7" t="n">
        <v>0.5132270887425101</v>
      </c>
      <c r="O4" s="7" t="n">
        <v>0.5163796482986325</v>
      </c>
      <c r="P4" s="7" t="n">
        <v>0.5801430561714512</v>
      </c>
      <c r="Q4" s="7" t="n">
        <v>0.796198743533321</v>
      </c>
      <c r="R4" s="7" t="n">
        <v>0.6394781626522706</v>
      </c>
      <c r="S4" s="7" t="n">
        <v>0.6267300781956452</v>
      </c>
      <c r="T4" s="7" t="n">
        <v>0.9483629640764673</v>
      </c>
      <c r="U4" s="7" t="n">
        <v>0.6472597799971918</v>
      </c>
      <c r="V4" s="7" t="n">
        <v>0.6995826604110118</v>
      </c>
      <c r="W4" s="7" t="n">
        <v>0.7743334581256879</v>
      </c>
      <c r="X4" s="7" t="n">
        <v>0.5850223317321799</v>
      </c>
      <c r="Y4" s="7" t="n">
        <v>0.9861549995100404</v>
      </c>
      <c r="Z4" s="7" t="n">
        <v>0.6573793370086127</v>
      </c>
      <c r="AA4" s="7" t="n">
        <v>0.6517248098541638</v>
      </c>
      <c r="AB4" s="7" t="n">
        <v>0.6534262495433852</v>
      </c>
      <c r="AC4" s="7" t="n">
        <v>0.6179270647454205</v>
      </c>
      <c r="AD4" s="7" t="n">
        <v>0.6620260950775407</v>
      </c>
      <c r="AE4" s="7" t="n">
        <v>0.6925167094348174</v>
      </c>
      <c r="AF4" s="7" t="n">
        <v>0.6709180188673299</v>
      </c>
      <c r="AG4" s="7" t="n">
        <v>0.589685602065061</v>
      </c>
      <c r="AH4" s="7" t="n">
        <v>0.6312306401498587</v>
      </c>
      <c r="AI4" s="7" t="n">
        <v>0.8083305965867644</v>
      </c>
      <c r="AJ4" s="7" t="n">
        <v>0.7083535598439884</v>
      </c>
      <c r="AK4" s="7" t="n">
        <v>0.264845710339519</v>
      </c>
      <c r="AL4" s="7" t="n">
        <v>0.7195519656398154</v>
      </c>
      <c r="AM4" s="7" t="n">
        <v>0.8131118417100021</v>
      </c>
      <c r="AN4" s="7" t="n">
        <v>0.6321788111137128</v>
      </c>
      <c r="AO4" s="7" t="n">
        <v>0.6797462658553216</v>
      </c>
      <c r="AP4" s="7" t="n">
        <v>0.7306956923902389</v>
      </c>
      <c r="AQ4" s="7" t="n">
        <v>0.7163310114732192</v>
      </c>
      <c r="AR4" s="7" t="n">
        <v>0.6534262753933392</v>
      </c>
      <c r="AS4" s="7" t="n">
        <v>0.511351340387912</v>
      </c>
      <c r="AT4" s="7" t="n">
        <v>0.5779338517162644</v>
      </c>
      <c r="AU4" s="7" t="n">
        <v>0.4585595209921948</v>
      </c>
      <c r="AV4" s="7" t="n">
        <v>0.7021560307935274</v>
      </c>
      <c r="AW4" s="7" t="n">
        <v>0.6072806302442796</v>
      </c>
      <c r="AX4" s="7" t="n">
        <v>0.7838729577734271</v>
      </c>
      <c r="AY4" s="7" t="n">
        <v>0.5886720088139011</v>
      </c>
      <c r="AZ4" s="7" t="n">
        <v>0.6170016112549256</v>
      </c>
      <c r="BA4" s="7" t="n">
        <v>0.8018593291880233</v>
      </c>
      <c r="BB4" s="7" t="n">
        <v>0.8517694479630781</v>
      </c>
      <c r="BC4" s="7" t="n">
        <v>0.7746503209667378</v>
      </c>
      <c r="BD4" s="7" t="n">
        <v>0.7571300097708976</v>
      </c>
      <c r="BE4" s="7" t="n">
        <v>0.5028208862957982</v>
      </c>
      <c r="BF4" s="7" t="n">
        <v>0.4302055655565938</v>
      </c>
      <c r="BG4" s="7" t="n">
        <v>0.7248179434005173</v>
      </c>
      <c r="BH4" s="7" t="n">
        <v>0.6530150073301827</v>
      </c>
      <c r="BI4" s="7" t="n">
        <v>0.7062524683770058</v>
      </c>
      <c r="BJ4" s="7" t="n">
        <v>0.8239697467193281</v>
      </c>
      <c r="BK4" s="7" t="n">
        <v>0.4289645873658389</v>
      </c>
      <c r="BL4" s="7" t="n">
        <v>0.4152633114775278</v>
      </c>
      <c r="BM4" s="7" t="n">
        <v>0.6277963100467552</v>
      </c>
      <c r="BN4" s="7" t="n">
        <v>0.5720768743927453</v>
      </c>
      <c r="BO4" s="7" t="n">
        <v>0.4344022398615239</v>
      </c>
      <c r="BP4" s="7" t="n">
        <v>0.4259009335029512</v>
      </c>
      <c r="BQ4" s="7" t="n">
        <v>0.5312848205380921</v>
      </c>
      <c r="BR4" s="7" t="n">
        <v>0.9091430747115893</v>
      </c>
      <c r="BS4" s="7" t="n">
        <v>0.4097310138568123</v>
      </c>
      <c r="BT4" s="7" t="n">
        <v>0.5941986003318783</v>
      </c>
      <c r="BU4" s="7" t="n">
        <v>0.3894591254456036</v>
      </c>
      <c r="BV4" s="7" t="n">
        <v>0.9729401361140831</v>
      </c>
      <c r="BW4" s="7" t="n">
        <v>0.5087425330620766</v>
      </c>
      <c r="BX4" s="7" t="n">
        <v>0.6050133647809025</v>
      </c>
      <c r="BY4" s="7" t="n">
        <v>0.8783381078858389</v>
      </c>
      <c r="BZ4" s="7" t="n">
        <v>0.4509174253743004</v>
      </c>
      <c r="CA4" s="7" t="n">
        <v>0.4355293315669448</v>
      </c>
      <c r="CB4" s="7" t="n">
        <v>0.3677165733370069</v>
      </c>
      <c r="CC4" s="7" t="n">
        <v>0.4748656227803357</v>
      </c>
      <c r="CD4" s="7" t="n">
        <v>0.7630495209640221</v>
      </c>
      <c r="CE4" s="7" t="n">
        <v>0.67153138132424</v>
      </c>
      <c r="CF4" s="7" t="n">
        <v>0.5692169397805004</v>
      </c>
      <c r="CG4" s="7" t="n">
        <v>0.4505310316011031</v>
      </c>
      <c r="CH4" s="7" t="n">
        <v>0.5313946820104509</v>
      </c>
      <c r="CI4" s="7" t="n">
        <v>0.4229715507782521</v>
      </c>
      <c r="CJ4" s="7" t="n">
        <v>0.5415778804910706</v>
      </c>
      <c r="CK4" s="7" t="n">
        <v>0.4500322527150625</v>
      </c>
      <c r="CL4" s="7" t="n">
        <v>0.5803807472800762</v>
      </c>
      <c r="CM4" s="7" t="n">
        <v>0.4634819188216511</v>
      </c>
      <c r="CN4" s="7" t="n">
        <v>0.5928893834635625</v>
      </c>
      <c r="CO4" s="7" t="n">
        <v>0.4496003967710877</v>
      </c>
      <c r="CP4" s="7" t="n">
        <v>0.6546207015325696</v>
      </c>
      <c r="CQ4" s="7" t="n">
        <v>0.3630476507262112</v>
      </c>
      <c r="CR4" s="7" t="n">
        <v>0.4453874137410537</v>
      </c>
      <c r="CS4" s="7" t="n">
        <v>0.6010889028780178</v>
      </c>
      <c r="CT4" s="7" t="n">
        <v>0.4717459922553181</v>
      </c>
      <c r="CU4" s="7" t="n">
        <v>0.9192807079938067</v>
      </c>
      <c r="CV4" s="7" t="n">
        <v>0.3840143839522817</v>
      </c>
      <c r="CW4" s="7" t="n">
        <v>0.4453214942325684</v>
      </c>
      <c r="CX4" s="7" t="n">
        <v>0.3949006286076799</v>
      </c>
      <c r="CY4" s="7" t="n">
        <v>0.6139683941503831</v>
      </c>
      <c r="CZ4" s="7" t="n">
        <v>0.4015448566271357</v>
      </c>
      <c r="DA4" s="7" t="n">
        <v>0.9365399554252455</v>
      </c>
      <c r="DB4" s="7" t="n">
        <v>0.8991877924321849</v>
      </c>
      <c r="DC4" s="7" t="n">
        <v>0.3907308286478671</v>
      </c>
      <c r="DD4" s="7" t="n">
        <v>0.5402774652254474</v>
      </c>
      <c r="DE4" s="7" t="n">
        <v>0.7765588074233177</v>
      </c>
      <c r="DF4" s="7" t="n">
        <v>0.7135046014716927</v>
      </c>
      <c r="DG4" s="7" t="n">
        <v>0.4108759662116608</v>
      </c>
      <c r="DH4" s="7" t="n">
        <v>0.8065924050238255</v>
      </c>
      <c r="DI4" s="7" t="n">
        <v>0.4536702221319773</v>
      </c>
      <c r="DJ4" s="7" t="n">
        <v>0.724532989085963</v>
      </c>
      <c r="DK4" s="7" t="n">
        <v>0.9374473924457513</v>
      </c>
      <c r="DL4" s="7" t="n">
        <v>0.4491739988201761</v>
      </c>
      <c r="DM4" s="7" t="n">
        <v>0.9336201566547221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0.9207244152451528</v>
      </c>
      <c r="D5" s="7" t="n">
        <v>0.965925563926286</v>
      </c>
      <c r="E5" s="7" t="n">
        <v>0.7933449092868996</v>
      </c>
      <c r="F5" s="7" t="n">
        <v>1</v>
      </c>
      <c r="G5" s="7" t="n">
        <v>0.9177413650090173</v>
      </c>
      <c r="H5" s="7" t="n">
        <v>0.7728874370381025</v>
      </c>
      <c r="I5" s="7" t="n">
        <v>0.8952589976813976</v>
      </c>
      <c r="J5" s="7" t="n">
        <v>0.7498306104858687</v>
      </c>
      <c r="K5" s="7" t="n">
        <v>0.9542956843373969</v>
      </c>
      <c r="L5" s="7" t="n">
        <v>0.617439577897036</v>
      </c>
      <c r="M5" s="7" t="n">
        <v>0.6888772498959664</v>
      </c>
      <c r="N5" s="7" t="n">
        <v>0.7727784578013901</v>
      </c>
      <c r="O5" s="7" t="n">
        <v>0.6878016568509326</v>
      </c>
      <c r="P5" s="7" t="n">
        <v>0.735257648999435</v>
      </c>
      <c r="Q5" s="7" t="n">
        <v>0.7769111809701066</v>
      </c>
      <c r="R5" s="7" t="n">
        <v>0.8228263490989941</v>
      </c>
      <c r="S5" s="7" t="n">
        <v>0.6520984598252625</v>
      </c>
      <c r="T5" s="7" t="n">
        <v>0.8536325746008376</v>
      </c>
      <c r="U5" s="7" t="n">
        <v>0.7487776145329238</v>
      </c>
      <c r="V5" s="7" t="n">
        <v>0.8072515434527143</v>
      </c>
      <c r="W5" s="7" t="n">
        <v>0.9210305824141856</v>
      </c>
      <c r="X5" s="7" t="n">
        <v>0.722003676133178</v>
      </c>
      <c r="Y5" s="7" t="n">
        <v>0.8150257158493314</v>
      </c>
      <c r="Z5" s="7" t="n">
        <v>0.7853905730743134</v>
      </c>
      <c r="AA5" s="7" t="n">
        <v>0.7385490390937256</v>
      </c>
      <c r="AB5" s="7" t="n">
        <v>0.7070508371912885</v>
      </c>
      <c r="AC5" s="7" t="n">
        <v>0.527459784730629</v>
      </c>
      <c r="AD5" s="7" t="n">
        <v>0.732112314246929</v>
      </c>
      <c r="AE5" s="7" t="n">
        <v>0.8349093652457293</v>
      </c>
      <c r="AF5" s="7" t="n">
        <v>0.819035128360795</v>
      </c>
      <c r="AG5" s="7" t="n">
        <v>0.7419024688525262</v>
      </c>
      <c r="AH5" s="7" t="n">
        <v>0.7219820362999089</v>
      </c>
      <c r="AI5" s="7" t="n">
        <v>0.9074193098448434</v>
      </c>
      <c r="AJ5" s="7" t="n">
        <v>0.8685461460293213</v>
      </c>
      <c r="AK5" s="7" t="n">
        <v>0.2396338025388395</v>
      </c>
      <c r="AL5" s="7" t="n">
        <v>0.8967698880635382</v>
      </c>
      <c r="AM5" s="7" t="n">
        <v>0.66992703605563</v>
      </c>
      <c r="AN5" s="7" t="n">
        <v>0.7206260568702915</v>
      </c>
      <c r="AO5" s="7" t="n">
        <v>0.8286465778767524</v>
      </c>
      <c r="AP5" s="7" t="n">
        <v>0.7498427724459436</v>
      </c>
      <c r="AQ5" s="7" t="n">
        <v>0.8805974201212596</v>
      </c>
      <c r="AR5" s="7" t="n">
        <v>0.70705076919362</v>
      </c>
      <c r="AS5" s="7" t="n">
        <v>0.5791095996368997</v>
      </c>
      <c r="AT5" s="7" t="n">
        <v>0.7684268766382092</v>
      </c>
      <c r="AU5" s="7" t="n">
        <v>0.5141229519992994</v>
      </c>
      <c r="AV5" s="7" t="n">
        <v>0.8841481086010479</v>
      </c>
      <c r="AW5" s="7" t="n">
        <v>0.7424978911251443</v>
      </c>
      <c r="AX5" s="7" t="n">
        <v>0.6975815987387287</v>
      </c>
      <c r="AY5" s="7" t="n">
        <v>0.7771451813774045</v>
      </c>
      <c r="AZ5" s="7" t="n">
        <v>0.7160174039020119</v>
      </c>
      <c r="BA5" s="7" t="n">
        <v>0.7777735075065891</v>
      </c>
      <c r="BB5" s="7" t="n">
        <v>0.6248745253269745</v>
      </c>
      <c r="BC5" s="7" t="n">
        <v>0.9634465212034294</v>
      </c>
      <c r="BD5" s="7" t="n">
        <v>0.9573825833745198</v>
      </c>
      <c r="BE5" s="7" t="n">
        <v>0.6126938066019997</v>
      </c>
      <c r="BF5" s="7" t="n">
        <v>0.7202531144303238</v>
      </c>
      <c r="BG5" s="7" t="n">
        <v>0.5922931758947269</v>
      </c>
      <c r="BH5" s="7" t="n">
        <v>0.6979727219563575</v>
      </c>
      <c r="BI5" s="7" t="n">
        <v>0.7068363117700777</v>
      </c>
      <c r="BJ5" s="7" t="n">
        <v>0.7332456631499685</v>
      </c>
      <c r="BK5" s="7" t="n">
        <v>0.7234766173911161</v>
      </c>
      <c r="BL5" s="7" t="n">
        <v>0.6810759915073945</v>
      </c>
      <c r="BM5" s="7" t="n">
        <v>0.7385584652409158</v>
      </c>
      <c r="BN5" s="7" t="n">
        <v>0.4695027119579353</v>
      </c>
      <c r="BO5" s="7" t="n">
        <v>0.704549306240936</v>
      </c>
      <c r="BP5" s="7" t="n">
        <v>0.6020211744710137</v>
      </c>
      <c r="BQ5" s="7" t="n">
        <v>0.6849556094158107</v>
      </c>
      <c r="BR5" s="7" t="n">
        <v>0.8458308591526106</v>
      </c>
      <c r="BS5" s="7" t="n">
        <v>0.6854509045914041</v>
      </c>
      <c r="BT5" s="7" t="n">
        <v>0.7807435610619032</v>
      </c>
      <c r="BU5" s="7" t="n">
        <v>0.6747779691976988</v>
      </c>
      <c r="BV5" s="7" t="n">
        <v>0.8213450481991976</v>
      </c>
      <c r="BW5" s="7" t="n">
        <v>0.7686299797863984</v>
      </c>
      <c r="BX5" s="7" t="n">
        <v>0.7416280334821267</v>
      </c>
      <c r="BY5" s="7" t="n">
        <v>0.8092291720243441</v>
      </c>
      <c r="BZ5" s="7" t="n">
        <v>0.4839499241941239</v>
      </c>
      <c r="CA5" s="7" t="n">
        <v>0.702407601013716</v>
      </c>
      <c r="CB5" s="7" t="n">
        <v>0.5762440783798838</v>
      </c>
      <c r="CC5" s="7" t="n">
        <v>0.7599050202155443</v>
      </c>
      <c r="CD5" s="7" t="n">
        <v>0.8989007361490919</v>
      </c>
      <c r="CE5" s="7" t="n">
        <v>0.6799080895440881</v>
      </c>
      <c r="CF5" s="7" t="n">
        <v>0.6505378092017132</v>
      </c>
      <c r="CG5" s="7" t="n">
        <v>0.617563649924485</v>
      </c>
      <c r="CH5" s="7" t="n">
        <v>0.5390410512113805</v>
      </c>
      <c r="CI5" s="7" t="n">
        <v>0.7003951641082903</v>
      </c>
      <c r="CJ5" s="7" t="n">
        <v>0.8029459833368586</v>
      </c>
      <c r="CK5" s="7" t="n">
        <v>0.7255785518205129</v>
      </c>
      <c r="CL5" s="7" t="n">
        <v>0.6864174583171129</v>
      </c>
      <c r="CM5" s="7" t="n">
        <v>0.5286287666055537</v>
      </c>
      <c r="CN5" s="7" t="n">
        <v>0.8145306838435671</v>
      </c>
      <c r="CO5" s="7" t="n">
        <v>0.6997515212930634</v>
      </c>
      <c r="CP5" s="7" t="n">
        <v>0.6886153570308762</v>
      </c>
      <c r="CQ5" s="7" t="n">
        <v>0.6782964601862411</v>
      </c>
      <c r="CR5" s="7" t="n">
        <v>0.6038589024094387</v>
      </c>
      <c r="CS5" s="7" t="n">
        <v>0.673085568522947</v>
      </c>
      <c r="CT5" s="7" t="n">
        <v>0.6714706519177696</v>
      </c>
      <c r="CU5" s="7" t="n">
        <v>0.8527516666877957</v>
      </c>
      <c r="CV5" s="7" t="n">
        <v>0.6920777278483895</v>
      </c>
      <c r="CW5" s="7" t="n">
        <v>0.6297689507836466</v>
      </c>
      <c r="CX5" s="7" t="n">
        <v>0.5891334939790415</v>
      </c>
      <c r="CY5" s="7" t="n">
        <v>0.7425964361026881</v>
      </c>
      <c r="CZ5" s="7" t="n">
        <v>0.6903221435070062</v>
      </c>
      <c r="DA5" s="7" t="n">
        <v>0.8118450107350078</v>
      </c>
      <c r="DB5" s="7" t="n">
        <v>0.8657575501610019</v>
      </c>
      <c r="DC5" s="7" t="n">
        <v>0.6831135243964633</v>
      </c>
      <c r="DD5" s="7" t="n">
        <v>0.7031094209880259</v>
      </c>
      <c r="DE5" s="7" t="n">
        <v>0.6958251225035131</v>
      </c>
      <c r="DF5" s="7" t="n">
        <v>0.9244852236100951</v>
      </c>
      <c r="DG5" s="7" t="n">
        <v>0.6885735240721295</v>
      </c>
      <c r="DH5" s="7" t="n">
        <v>0.625743377376996</v>
      </c>
      <c r="DI5" s="7" t="n">
        <v>0.7265372285568825</v>
      </c>
      <c r="DJ5" s="7" t="n">
        <v>0.7303763586113776</v>
      </c>
      <c r="DK5" s="7" t="n">
        <v>0.7628615700527467</v>
      </c>
      <c r="DL5" s="7" t="n">
        <v>0.6472231050140685</v>
      </c>
      <c r="DM5" s="7" t="n">
        <v>0.7945908516751163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0.8512603293796858</v>
      </c>
      <c r="D6" s="7" t="n">
        <v>0.8500897450962507</v>
      </c>
      <c r="E6" s="7" t="n">
        <v>0.8317890124499114</v>
      </c>
      <c r="F6" s="7" t="n">
        <v>0.9177413650090173</v>
      </c>
      <c r="G6" s="7" t="n">
        <v>1</v>
      </c>
      <c r="H6" s="7" t="n">
        <v>0.6494048309431595</v>
      </c>
      <c r="I6" s="7" t="n">
        <v>0.7537691766680656</v>
      </c>
      <c r="J6" s="7" t="n">
        <v>0.8211663500004501</v>
      </c>
      <c r="K6" s="7" t="n">
        <v>0.8780265204222094</v>
      </c>
      <c r="L6" s="7" t="n">
        <v>0.5235586347102678</v>
      </c>
      <c r="M6" s="7" t="n">
        <v>0.4973445505095108</v>
      </c>
      <c r="N6" s="7" t="n">
        <v>0.5729320008756879</v>
      </c>
      <c r="O6" s="7" t="n">
        <v>0.5482574843634227</v>
      </c>
      <c r="P6" s="7" t="n">
        <v>0.6122013319648545</v>
      </c>
      <c r="Q6" s="7" t="n">
        <v>0.7295960152610046</v>
      </c>
      <c r="R6" s="7" t="n">
        <v>0.6994633920926677</v>
      </c>
      <c r="S6" s="7" t="n">
        <v>0.5988368920432278</v>
      </c>
      <c r="T6" s="7" t="n">
        <v>0.888128298956017</v>
      </c>
      <c r="U6" s="7" t="n">
        <v>0.6515953725994579</v>
      </c>
      <c r="V6" s="7" t="n">
        <v>0.7078033370342196</v>
      </c>
      <c r="W6" s="7" t="n">
        <v>0.8363827589497772</v>
      </c>
      <c r="X6" s="7" t="n">
        <v>0.6129529788072448</v>
      </c>
      <c r="Y6" s="7" t="n">
        <v>0.843570618286829</v>
      </c>
      <c r="Z6" s="7" t="n">
        <v>0.6532050155454742</v>
      </c>
      <c r="AA6" s="7" t="n">
        <v>0.6472858147179282</v>
      </c>
      <c r="AB6" s="7" t="n">
        <v>0.5748180974017938</v>
      </c>
      <c r="AC6" s="7" t="n">
        <v>0.4147401675193584</v>
      </c>
      <c r="AD6" s="7" t="n">
        <v>0.6418050481127167</v>
      </c>
      <c r="AE6" s="7" t="n">
        <v>0.7609793620470899</v>
      </c>
      <c r="AF6" s="7" t="n">
        <v>0.7532450464926734</v>
      </c>
      <c r="AG6" s="7" t="n">
        <v>0.6701592234781389</v>
      </c>
      <c r="AH6" s="7" t="n">
        <v>0.6300212128584789</v>
      </c>
      <c r="AI6" s="7" t="n">
        <v>0.8565652565977793</v>
      </c>
      <c r="AJ6" s="7" t="n">
        <v>0.8036784461948064</v>
      </c>
      <c r="AK6" s="7" t="n">
        <v>0.1249094317925635</v>
      </c>
      <c r="AL6" s="7" t="n">
        <v>0.813961527510019</v>
      </c>
      <c r="AM6" s="7" t="n">
        <v>0.659454745578023</v>
      </c>
      <c r="AN6" s="7" t="n">
        <v>0.633401257907192</v>
      </c>
      <c r="AO6" s="7" t="n">
        <v>0.7717556401035438</v>
      </c>
      <c r="AP6" s="7" t="n">
        <v>0.708763576192357</v>
      </c>
      <c r="AQ6" s="7" t="n">
        <v>0.8095029587769383</v>
      </c>
      <c r="AR6" s="7" t="n">
        <v>0.574818089144012</v>
      </c>
      <c r="AS6" s="7" t="n">
        <v>0.453003923957662</v>
      </c>
      <c r="AT6" s="7" t="n">
        <v>0.6436686954188053</v>
      </c>
      <c r="AU6" s="7" t="n">
        <v>0.3952362701077897</v>
      </c>
      <c r="AV6" s="7" t="n">
        <v>0.8025049592984483</v>
      </c>
      <c r="AW6" s="7" t="n">
        <v>0.6848453914892177</v>
      </c>
      <c r="AX6" s="7" t="n">
        <v>0.8899492750447151</v>
      </c>
      <c r="AY6" s="7" t="n">
        <v>0.6658959586374422</v>
      </c>
      <c r="AZ6" s="7" t="n">
        <v>0.635202087817781</v>
      </c>
      <c r="BA6" s="7" t="n">
        <v>0.7156447766453878</v>
      </c>
      <c r="BB6" s="7" t="n">
        <v>0.6111412193823338</v>
      </c>
      <c r="BC6" s="7" t="n">
        <v>0.8908981422703278</v>
      </c>
      <c r="BD6" s="7" t="n">
        <v>0.8882971261730934</v>
      </c>
      <c r="BE6" s="7" t="n">
        <v>0.498576582093093</v>
      </c>
      <c r="BF6" s="7" t="n">
        <v>0.551226435952596</v>
      </c>
      <c r="BG6" s="7" t="n">
        <v>0.6077389877775428</v>
      </c>
      <c r="BH6" s="7" t="n">
        <v>0.6100854359285017</v>
      </c>
      <c r="BI6" s="7" t="n">
        <v>0.5486231074585837</v>
      </c>
      <c r="BJ6" s="7" t="n">
        <v>0.6859427672567996</v>
      </c>
      <c r="BK6" s="7" t="n">
        <v>0.5517152803476566</v>
      </c>
      <c r="BL6" s="7" t="n">
        <v>0.5366242303374634</v>
      </c>
      <c r="BM6" s="7" t="n">
        <v>0.7077575829226478</v>
      </c>
      <c r="BN6" s="7" t="n">
        <v>0.3698257300915492</v>
      </c>
      <c r="BO6" s="7" t="n">
        <v>0.5493723350700047</v>
      </c>
      <c r="BP6" s="7" t="n">
        <v>0.512628110153749</v>
      </c>
      <c r="BQ6" s="7" t="n">
        <v>0.5870400247928158</v>
      </c>
      <c r="BR6" s="7" t="n">
        <v>0.8857565827824567</v>
      </c>
      <c r="BS6" s="7" t="n">
        <v>0.5246588879817586</v>
      </c>
      <c r="BT6" s="7" t="n">
        <v>0.6610596591974089</v>
      </c>
      <c r="BU6" s="7" t="n">
        <v>0.5009127097498991</v>
      </c>
      <c r="BV6" s="7" t="n">
        <v>0.850693339726743</v>
      </c>
      <c r="BW6" s="7" t="n">
        <v>0.6379060740273191</v>
      </c>
      <c r="BX6" s="7" t="n">
        <v>0.68423746730748</v>
      </c>
      <c r="BY6" s="7" t="n">
        <v>0.8099829646158545</v>
      </c>
      <c r="BZ6" s="7" t="n">
        <v>0.3666260931636449</v>
      </c>
      <c r="CA6" s="7" t="n">
        <v>0.5554916834264897</v>
      </c>
      <c r="CB6" s="7" t="n">
        <v>0.5049175652800655</v>
      </c>
      <c r="CC6" s="7" t="n">
        <v>0.6074766108278238</v>
      </c>
      <c r="CD6" s="7" t="n">
        <v>0.8216604654666655</v>
      </c>
      <c r="CE6" s="7" t="n">
        <v>0.6217006517459965</v>
      </c>
      <c r="CF6" s="7" t="n">
        <v>0.5653613190262741</v>
      </c>
      <c r="CG6" s="7" t="n">
        <v>0.5563848368267842</v>
      </c>
      <c r="CH6" s="7" t="n">
        <v>0.4900168958090906</v>
      </c>
      <c r="CI6" s="7" t="n">
        <v>0.5258292750819735</v>
      </c>
      <c r="CJ6" s="7" t="n">
        <v>0.6332358145001048</v>
      </c>
      <c r="CK6" s="7" t="n">
        <v>0.5815340767488368</v>
      </c>
      <c r="CL6" s="7" t="n">
        <v>0.5903956679295645</v>
      </c>
      <c r="CM6" s="7" t="n">
        <v>0.4030730287132828</v>
      </c>
      <c r="CN6" s="7" t="n">
        <v>0.6834488402258172</v>
      </c>
      <c r="CO6" s="7" t="n">
        <v>0.5071136504261248</v>
      </c>
      <c r="CP6" s="7" t="n">
        <v>0.5810840338654332</v>
      </c>
      <c r="CQ6" s="7" t="n">
        <v>0.4598911476110732</v>
      </c>
      <c r="CR6" s="7" t="n">
        <v>0.5127142626002852</v>
      </c>
      <c r="CS6" s="7" t="n">
        <v>0.5903754623915238</v>
      </c>
      <c r="CT6" s="7" t="n">
        <v>0.5010885958090091</v>
      </c>
      <c r="CU6" s="7" t="n">
        <v>0.8171880172015882</v>
      </c>
      <c r="CV6" s="7" t="n">
        <v>0.4857226418213253</v>
      </c>
      <c r="CW6" s="7" t="n">
        <v>0.5257615372413055</v>
      </c>
      <c r="CX6" s="7" t="n">
        <v>0.5219447425045945</v>
      </c>
      <c r="CY6" s="7" t="n">
        <v>0.6941621414642446</v>
      </c>
      <c r="CZ6" s="7" t="n">
        <v>0.4960767147090976</v>
      </c>
      <c r="DA6" s="7" t="n">
        <v>0.8478513867717181</v>
      </c>
      <c r="DB6" s="7" t="n">
        <v>0.8086675174781855</v>
      </c>
      <c r="DC6" s="7" t="n">
        <v>0.487641498437388</v>
      </c>
      <c r="DD6" s="7" t="n">
        <v>0.6194961210089365</v>
      </c>
      <c r="DE6" s="7" t="n">
        <v>0.8880499341777252</v>
      </c>
      <c r="DF6" s="7" t="n">
        <v>0.8642415377440702</v>
      </c>
      <c r="DG6" s="7" t="n">
        <v>0.5029932283032958</v>
      </c>
      <c r="DH6" s="7" t="n">
        <v>0.6353230962211271</v>
      </c>
      <c r="DI6" s="7" t="n">
        <v>0.5625820710442261</v>
      </c>
      <c r="DJ6" s="7" t="n">
        <v>0.6557172805524024</v>
      </c>
      <c r="DK6" s="7" t="n">
        <v>0.8894133746054164</v>
      </c>
      <c r="DL6" s="7" t="n">
        <v>0.535324258500311</v>
      </c>
      <c r="DM6" s="7" t="n">
        <v>0.8640533833343269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0.627278257671257</v>
      </c>
      <c r="D7" s="7" t="n">
        <v>0.6981509346344087</v>
      </c>
      <c r="E7" s="7" t="n">
        <v>0.6247490064334775</v>
      </c>
      <c r="F7" s="7" t="n">
        <v>0.7728874370381025</v>
      </c>
      <c r="G7" s="7" t="n">
        <v>0.6494048309431595</v>
      </c>
      <c r="H7" s="7" t="n">
        <v>1</v>
      </c>
      <c r="I7" s="7" t="n">
        <v>0.786296051579912</v>
      </c>
      <c r="J7" s="7" t="n">
        <v>0.5421222971841912</v>
      </c>
      <c r="K7" s="7" t="n">
        <v>0.6550658376624211</v>
      </c>
      <c r="L7" s="7" t="n">
        <v>0.4082177019617174</v>
      </c>
      <c r="M7" s="7" t="n">
        <v>0.3811451686208073</v>
      </c>
      <c r="N7" s="7" t="n">
        <v>0.4729377270200566</v>
      </c>
      <c r="O7" s="7" t="n">
        <v>0.3495015903753484</v>
      </c>
      <c r="P7" s="7" t="n">
        <v>0.3985385166344053</v>
      </c>
      <c r="Q7" s="7" t="n">
        <v>0.5421585707613553</v>
      </c>
      <c r="R7" s="7" t="n">
        <v>0.9814597379098083</v>
      </c>
      <c r="S7" s="7" t="n">
        <v>0.323247272347171</v>
      </c>
      <c r="T7" s="7" t="n">
        <v>0.6286191081850727</v>
      </c>
      <c r="U7" s="7" t="n">
        <v>0.4175768224023935</v>
      </c>
      <c r="V7" s="7" t="n">
        <v>0.4841677755652705</v>
      </c>
      <c r="W7" s="7" t="n">
        <v>0.6097871308291513</v>
      </c>
      <c r="X7" s="7" t="n">
        <v>0.5405625956077934</v>
      </c>
      <c r="Y7" s="7" t="n">
        <v>0.6309422308881197</v>
      </c>
      <c r="Z7" s="7" t="n">
        <v>0.9760819142046026</v>
      </c>
      <c r="AA7" s="7" t="n">
        <v>0.5396302556605125</v>
      </c>
      <c r="AB7" s="7" t="n">
        <v>0.637201653814761</v>
      </c>
      <c r="AC7" s="7" t="n">
        <v>0.6371280213858175</v>
      </c>
      <c r="AD7" s="7" t="n">
        <v>0.5276254151647474</v>
      </c>
      <c r="AE7" s="7" t="n">
        <v>0.4796970621313149</v>
      </c>
      <c r="AF7" s="7" t="n">
        <v>0.4556282603453377</v>
      </c>
      <c r="AG7" s="7" t="n">
        <v>0.3567949917137173</v>
      </c>
      <c r="AH7" s="7" t="n">
        <v>0.3931247462188208</v>
      </c>
      <c r="AI7" s="7" t="n">
        <v>0.6905197981928117</v>
      </c>
      <c r="AJ7" s="7" t="n">
        <v>0.5248852103716599</v>
      </c>
      <c r="AK7" s="7" t="n">
        <v>0.4677022908902822</v>
      </c>
      <c r="AL7" s="7" t="n">
        <v>0.5996265816019427</v>
      </c>
      <c r="AM7" s="7" t="n">
        <v>0.4862566007154352</v>
      </c>
      <c r="AN7" s="7" t="n">
        <v>0.4838719829883558</v>
      </c>
      <c r="AO7" s="7" t="n">
        <v>0.4622091411946238</v>
      </c>
      <c r="AP7" s="7" t="n">
        <v>0.4276344547067482</v>
      </c>
      <c r="AQ7" s="7" t="n">
        <v>0.5495140648058784</v>
      </c>
      <c r="AR7" s="7" t="n">
        <v>0.6372017204414909</v>
      </c>
      <c r="AS7" s="7" t="n">
        <v>0.3946825501242286</v>
      </c>
      <c r="AT7" s="7" t="n">
        <v>0.4448971461032441</v>
      </c>
      <c r="AU7" s="7" t="n">
        <v>0.3761262122593789</v>
      </c>
      <c r="AV7" s="7" t="n">
        <v>0.5818967230728773</v>
      </c>
      <c r="AW7" s="7" t="n">
        <v>0.3947720141993933</v>
      </c>
      <c r="AX7" s="7" t="n">
        <v>0.4884029414198878</v>
      </c>
      <c r="AY7" s="7" t="n">
        <v>0.9394080028386229</v>
      </c>
      <c r="AZ7" s="7" t="n">
        <v>0.472121681085646</v>
      </c>
      <c r="BA7" s="7" t="n">
        <v>0.5949087408979895</v>
      </c>
      <c r="BB7" s="7" t="n">
        <v>0.441027862563014</v>
      </c>
      <c r="BC7" s="7" t="n">
        <v>0.6675821527340351</v>
      </c>
      <c r="BD7" s="7" t="n">
        <v>0.6803500478316916</v>
      </c>
      <c r="BE7" s="7" t="n">
        <v>0.3905018531331138</v>
      </c>
      <c r="BF7" s="7" t="n">
        <v>0.3986290384162202</v>
      </c>
      <c r="BG7" s="7" t="n">
        <v>0.3336380487856928</v>
      </c>
      <c r="BH7" s="7" t="n">
        <v>0.4509389723209415</v>
      </c>
      <c r="BI7" s="7" t="n">
        <v>0.723980006915585</v>
      </c>
      <c r="BJ7" s="7" t="n">
        <v>0.6588161623075163</v>
      </c>
      <c r="BK7" s="7" t="n">
        <v>0.3805138317321587</v>
      </c>
      <c r="BL7" s="7" t="n">
        <v>0.3065493265192443</v>
      </c>
      <c r="BM7" s="7" t="n">
        <v>0.4092640779099957</v>
      </c>
      <c r="BN7" s="7" t="n">
        <v>0.6112857798347384</v>
      </c>
      <c r="BO7" s="7" t="n">
        <v>0.3178803734716981</v>
      </c>
      <c r="BP7" s="7" t="n">
        <v>0.2138584135233391</v>
      </c>
      <c r="BQ7" s="7" t="n">
        <v>0.4229460743395346</v>
      </c>
      <c r="BR7" s="7" t="n">
        <v>0.6829176996619741</v>
      </c>
      <c r="BS7" s="7" t="n">
        <v>0.3234019052625886</v>
      </c>
      <c r="BT7" s="7" t="n">
        <v>0.4856101950295527</v>
      </c>
      <c r="BU7" s="7" t="n">
        <v>0.3274597246415763</v>
      </c>
      <c r="BV7" s="7" t="n">
        <v>0.6591336059031643</v>
      </c>
      <c r="BW7" s="7" t="n">
        <v>0.4542287685668388</v>
      </c>
      <c r="BX7" s="7" t="n">
        <v>0.3928061510819462</v>
      </c>
      <c r="BY7" s="7" t="n">
        <v>0.5391590747488748</v>
      </c>
      <c r="BZ7" s="7" t="n">
        <v>0.3783803767482342</v>
      </c>
      <c r="CA7" s="7" t="n">
        <v>0.3144903065749399</v>
      </c>
      <c r="CB7" s="7" t="n">
        <v>0.158842834798081</v>
      </c>
      <c r="CC7" s="7" t="n">
        <v>0.3887753602781955</v>
      </c>
      <c r="CD7" s="7" t="n">
        <v>0.8807548598128556</v>
      </c>
      <c r="CE7" s="7" t="n">
        <v>0.3828164134642399</v>
      </c>
      <c r="CF7" s="7" t="n">
        <v>0.3997853140627906</v>
      </c>
      <c r="CG7" s="7" t="n">
        <v>0.1907392711833869</v>
      </c>
      <c r="CH7" s="7" t="n">
        <v>0.2781234579965355</v>
      </c>
      <c r="CI7" s="7" t="n">
        <v>0.3625140905011707</v>
      </c>
      <c r="CJ7" s="7" t="n">
        <v>0.4563466003477109</v>
      </c>
      <c r="CK7" s="7" t="n">
        <v>0.3466925778909275</v>
      </c>
      <c r="CL7" s="7" t="n">
        <v>0.5011616060815541</v>
      </c>
      <c r="CM7" s="7" t="n">
        <v>0.3819771055675172</v>
      </c>
      <c r="CN7" s="7" t="n">
        <v>0.445771246512689</v>
      </c>
      <c r="CO7" s="7" t="n">
        <v>0.4687565126914998</v>
      </c>
      <c r="CP7" s="7" t="n">
        <v>0.5893293441808529</v>
      </c>
      <c r="CQ7" s="7" t="n">
        <v>0.4275407397032283</v>
      </c>
      <c r="CR7" s="7" t="n">
        <v>0.2547183212991416</v>
      </c>
      <c r="CS7" s="7" t="n">
        <v>0.3593536247755286</v>
      </c>
      <c r="CT7" s="7" t="n">
        <v>0.4082859939244169</v>
      </c>
      <c r="CU7" s="7" t="n">
        <v>0.6162620101616982</v>
      </c>
      <c r="CV7" s="7" t="n">
        <v>0.3848095473063523</v>
      </c>
      <c r="CW7" s="7" t="n">
        <v>0.2856659540806886</v>
      </c>
      <c r="CX7" s="7" t="n">
        <v>0.1978920766239827</v>
      </c>
      <c r="CY7" s="7" t="n">
        <v>0.3886919515921136</v>
      </c>
      <c r="CZ7" s="7" t="n">
        <v>0.3828611406433698</v>
      </c>
      <c r="DA7" s="7" t="n">
        <v>0.5665560754787577</v>
      </c>
      <c r="DB7" s="7" t="n">
        <v>0.6705607998683057</v>
      </c>
      <c r="DC7" s="7" t="n">
        <v>0.3733053073615207</v>
      </c>
      <c r="DD7" s="7" t="n">
        <v>0.3510909701524573</v>
      </c>
      <c r="DE7" s="7" t="n">
        <v>0.4885522139456119</v>
      </c>
      <c r="DF7" s="7" t="n">
        <v>0.6443384499792423</v>
      </c>
      <c r="DG7" s="7" t="n">
        <v>0.3744062453115967</v>
      </c>
      <c r="DH7" s="7" t="n">
        <v>0.4631785318775777</v>
      </c>
      <c r="DI7" s="7" t="n">
        <v>0.3991751082665525</v>
      </c>
      <c r="DJ7" s="7" t="n">
        <v>0.5290799606841936</v>
      </c>
      <c r="DK7" s="7" t="n">
        <v>0.5698354888528782</v>
      </c>
      <c r="DL7" s="7" t="n">
        <v>0.2907574252274058</v>
      </c>
      <c r="DM7" s="7" t="n">
        <v>0.6581568694291972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0.8903699014777207</v>
      </c>
      <c r="D8" s="7" t="n">
        <v>0.9155584926632793</v>
      </c>
      <c r="E8" s="7" t="n">
        <v>0.7132244940297343</v>
      </c>
      <c r="F8" s="7" t="n">
        <v>0.8952589976813976</v>
      </c>
      <c r="G8" s="7" t="n">
        <v>0.7537691766680656</v>
      </c>
      <c r="H8" s="7" t="n">
        <v>0.786296051579912</v>
      </c>
      <c r="I8" s="7" t="n">
        <v>1</v>
      </c>
      <c r="J8" s="7" t="n">
        <v>0.6281593217960474</v>
      </c>
      <c r="K8" s="7" t="n">
        <v>0.9115852451171289</v>
      </c>
      <c r="L8" s="7" t="n">
        <v>0.7611106626812328</v>
      </c>
      <c r="M8" s="7" t="n">
        <v>0.6843124052941085</v>
      </c>
      <c r="N8" s="7" t="n">
        <v>0.7693329011422436</v>
      </c>
      <c r="O8" s="7" t="n">
        <v>0.7612998279275913</v>
      </c>
      <c r="P8" s="7" t="n">
        <v>0.78433054588186</v>
      </c>
      <c r="Q8" s="7" t="n">
        <v>0.8097334563180166</v>
      </c>
      <c r="R8" s="7" t="n">
        <v>0.8240271834033883</v>
      </c>
      <c r="S8" s="7" t="n">
        <v>0.6646704284793585</v>
      </c>
      <c r="T8" s="7" t="n">
        <v>0.7174230700523551</v>
      </c>
      <c r="U8" s="7" t="n">
        <v>0.7985216317696434</v>
      </c>
      <c r="V8" s="7" t="n">
        <v>0.8411477364939446</v>
      </c>
      <c r="W8" s="7" t="n">
        <v>0.9020095303771072</v>
      </c>
      <c r="X8" s="7" t="n">
        <v>0.8844043673221452</v>
      </c>
      <c r="Y8" s="7" t="n">
        <v>0.7563054181045775</v>
      </c>
      <c r="Z8" s="7" t="n">
        <v>0.7818556312681901</v>
      </c>
      <c r="AA8" s="7" t="n">
        <v>0.8931158036516489</v>
      </c>
      <c r="AB8" s="7" t="n">
        <v>0.703816559057017</v>
      </c>
      <c r="AC8" s="7" t="n">
        <v>0.5165448798380728</v>
      </c>
      <c r="AD8" s="7" t="n">
        <v>0.8850004230573141</v>
      </c>
      <c r="AE8" s="7" t="n">
        <v>0.8395329566068207</v>
      </c>
      <c r="AF8" s="7" t="n">
        <v>0.8232422209046749</v>
      </c>
      <c r="AG8" s="7" t="n">
        <v>0.7653239391748212</v>
      </c>
      <c r="AH8" s="7" t="n">
        <v>0.7835344489925926</v>
      </c>
      <c r="AI8" s="7" t="n">
        <v>0.8719351468692736</v>
      </c>
      <c r="AJ8" s="7" t="n">
        <v>0.8705206939087975</v>
      </c>
      <c r="AK8" s="7" t="n">
        <v>0.2539620617359834</v>
      </c>
      <c r="AL8" s="7" t="n">
        <v>0.8437643780161431</v>
      </c>
      <c r="AM8" s="7" t="n">
        <v>0.5861174216153771</v>
      </c>
      <c r="AN8" s="7" t="n">
        <v>0.8471499225201997</v>
      </c>
      <c r="AO8" s="7" t="n">
        <v>0.8243344567109592</v>
      </c>
      <c r="AP8" s="7" t="n">
        <v>0.74704470401234</v>
      </c>
      <c r="AQ8" s="7" t="n">
        <v>0.8833089378245063</v>
      </c>
      <c r="AR8" s="7" t="n">
        <v>0.7038165348091991</v>
      </c>
      <c r="AS8" s="7" t="n">
        <v>0.6027027898567405</v>
      </c>
      <c r="AT8" s="7" t="n">
        <v>0.7735485074640513</v>
      </c>
      <c r="AU8" s="7" t="n">
        <v>0.5396949927941445</v>
      </c>
      <c r="AV8" s="7" t="n">
        <v>0.8338397300735405</v>
      </c>
      <c r="AW8" s="7" t="n">
        <v>0.7801959566036285</v>
      </c>
      <c r="AX8" s="7" t="n">
        <v>0.4991095537231836</v>
      </c>
      <c r="AY8" s="7" t="n">
        <v>0.7520095220047351</v>
      </c>
      <c r="AZ8" s="7" t="n">
        <v>0.8559203438620612</v>
      </c>
      <c r="BA8" s="7" t="n">
        <v>0.7164045637913956</v>
      </c>
      <c r="BB8" s="7" t="n">
        <v>0.5860230528888071</v>
      </c>
      <c r="BC8" s="7" t="n">
        <v>0.905196983110881</v>
      </c>
      <c r="BD8" s="7" t="n">
        <v>0.9179879426624281</v>
      </c>
      <c r="BE8" s="7" t="n">
        <v>0.6734456409101103</v>
      </c>
      <c r="BF8" s="7" t="n">
        <v>0.7200545427521048</v>
      </c>
      <c r="BG8" s="7" t="n">
        <v>0.5592677562588967</v>
      </c>
      <c r="BH8" s="7" t="n">
        <v>0.736520641980861</v>
      </c>
      <c r="BI8" s="7" t="n">
        <v>0.7275422016960336</v>
      </c>
      <c r="BJ8" s="7" t="n">
        <v>0.811479942504307</v>
      </c>
      <c r="BK8" s="7" t="n">
        <v>0.7234014243237284</v>
      </c>
      <c r="BL8" s="7" t="n">
        <v>0.7196602809055452</v>
      </c>
      <c r="BM8" s="7" t="n">
        <v>0.7774501186042492</v>
      </c>
      <c r="BN8" s="7" t="n">
        <v>0.4573448933084251</v>
      </c>
      <c r="BO8" s="7" t="n">
        <v>0.7229046858278145</v>
      </c>
      <c r="BP8" s="7" t="n">
        <v>0.6835859839250642</v>
      </c>
      <c r="BQ8" s="7" t="n">
        <v>0.8355191384130195</v>
      </c>
      <c r="BR8" s="7" t="n">
        <v>0.7031319573684003</v>
      </c>
      <c r="BS8" s="7" t="n">
        <v>0.6953269220338152</v>
      </c>
      <c r="BT8" s="7" t="n">
        <v>0.790580694175872</v>
      </c>
      <c r="BU8" s="7" t="n">
        <v>0.6825050430712682</v>
      </c>
      <c r="BV8" s="7" t="n">
        <v>0.7336744352567465</v>
      </c>
      <c r="BW8" s="7" t="n">
        <v>0.7717784254201987</v>
      </c>
      <c r="BX8" s="7" t="n">
        <v>0.7786459754469989</v>
      </c>
      <c r="BY8" s="7" t="n">
        <v>0.8078618910667181</v>
      </c>
      <c r="BZ8" s="7" t="n">
        <v>0.5034798173304181</v>
      </c>
      <c r="CA8" s="7" t="n">
        <v>0.7211471913593082</v>
      </c>
      <c r="CB8" s="7" t="n">
        <v>0.6304640013789583</v>
      </c>
      <c r="CC8" s="7" t="n">
        <v>0.7886976921282153</v>
      </c>
      <c r="CD8" s="7" t="n">
        <v>0.896358992641771</v>
      </c>
      <c r="CE8" s="7" t="n">
        <v>0.7024527688459475</v>
      </c>
      <c r="CF8" s="7" t="n">
        <v>0.8044180221375501</v>
      </c>
      <c r="CG8" s="7" t="n">
        <v>0.6455151296806209</v>
      </c>
      <c r="CH8" s="7" t="n">
        <v>0.5381471677034135</v>
      </c>
      <c r="CI8" s="7" t="n">
        <v>0.7098372607808323</v>
      </c>
      <c r="CJ8" s="7" t="n">
        <v>0.8176442419440442</v>
      </c>
      <c r="CK8" s="7" t="n">
        <v>0.7209724249476789</v>
      </c>
      <c r="CL8" s="7" t="n">
        <v>0.8546633753406698</v>
      </c>
      <c r="CM8" s="7" t="n">
        <v>0.5526330080430867</v>
      </c>
      <c r="CN8" s="7" t="n">
        <v>0.8167516287500508</v>
      </c>
      <c r="CO8" s="7" t="n">
        <v>0.7330650447577823</v>
      </c>
      <c r="CP8" s="7" t="n">
        <v>0.708176377550507</v>
      </c>
      <c r="CQ8" s="7" t="n">
        <v>0.6837186705589621</v>
      </c>
      <c r="CR8" s="7" t="n">
        <v>0.6811603895667696</v>
      </c>
      <c r="CS8" s="7" t="n">
        <v>0.7508576957858215</v>
      </c>
      <c r="CT8" s="7" t="n">
        <v>0.6776587074445239</v>
      </c>
      <c r="CU8" s="7" t="n">
        <v>0.7682760341732834</v>
      </c>
      <c r="CV8" s="7" t="n">
        <v>0.6863552909036116</v>
      </c>
      <c r="CW8" s="7" t="n">
        <v>0.7135218067850977</v>
      </c>
      <c r="CX8" s="7" t="n">
        <v>0.6653039924730164</v>
      </c>
      <c r="CY8" s="7" t="n">
        <v>0.7651357797971347</v>
      </c>
      <c r="CZ8" s="7" t="n">
        <v>0.6961038676787598</v>
      </c>
      <c r="DA8" s="7" t="n">
        <v>0.7754083998195189</v>
      </c>
      <c r="DB8" s="7" t="n">
        <v>0.7551973764592844</v>
      </c>
      <c r="DC8" s="7" t="n">
        <v>0.6903980758822115</v>
      </c>
      <c r="DD8" s="7" t="n">
        <v>0.7818802511047166</v>
      </c>
      <c r="DE8" s="7" t="n">
        <v>0.4963097863060739</v>
      </c>
      <c r="DF8" s="7" t="n">
        <v>0.8474698744978607</v>
      </c>
      <c r="DG8" s="7" t="n">
        <v>0.6997639652707734</v>
      </c>
      <c r="DH8" s="7" t="n">
        <v>0.5387931624867031</v>
      </c>
      <c r="DI8" s="7" t="n">
        <v>0.7224448328189932</v>
      </c>
      <c r="DJ8" s="7" t="n">
        <v>0.8543137810222216</v>
      </c>
      <c r="DK8" s="7" t="n">
        <v>0.6219124518791879</v>
      </c>
      <c r="DL8" s="7" t="n">
        <v>0.7200616573448616</v>
      </c>
      <c r="DM8" s="7" t="n">
        <v>0.6625033177739718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0.7844126002944519</v>
      </c>
      <c r="D9" s="7" t="n">
        <v>0.7429647997002878</v>
      </c>
      <c r="E9" s="7" t="n">
        <v>0.9774575002787125</v>
      </c>
      <c r="F9" s="7" t="n">
        <v>0.7498306104858687</v>
      </c>
      <c r="G9" s="7" t="n">
        <v>0.8211663500004501</v>
      </c>
      <c r="H9" s="7" t="n">
        <v>0.5421222971841912</v>
      </c>
      <c r="I9" s="7" t="n">
        <v>0.6281593217960474</v>
      </c>
      <c r="J9" s="7" t="n">
        <v>1</v>
      </c>
      <c r="K9" s="7" t="n">
        <v>0.7415330862916469</v>
      </c>
      <c r="L9" s="7" t="n">
        <v>0.5253120023341399</v>
      </c>
      <c r="M9" s="7" t="n">
        <v>0.3309242620722338</v>
      </c>
      <c r="N9" s="7" t="n">
        <v>0.4352143979435342</v>
      </c>
      <c r="O9" s="7" t="n">
        <v>0.4307910216403636</v>
      </c>
      <c r="P9" s="7" t="n">
        <v>0.507498133673255</v>
      </c>
      <c r="Q9" s="7" t="n">
        <v>0.7521487633883216</v>
      </c>
      <c r="R9" s="7" t="n">
        <v>0.5581073605308071</v>
      </c>
      <c r="S9" s="7" t="n">
        <v>0.5882201534434889</v>
      </c>
      <c r="T9" s="7" t="n">
        <v>0.9452936129810305</v>
      </c>
      <c r="U9" s="7" t="n">
        <v>0.579279287309304</v>
      </c>
      <c r="V9" s="7" t="n">
        <v>0.635276580961104</v>
      </c>
      <c r="W9" s="7" t="n">
        <v>0.7184907046839833</v>
      </c>
      <c r="X9" s="7" t="n">
        <v>0.531748746319017</v>
      </c>
      <c r="Y9" s="7" t="n">
        <v>0.9549289467613858</v>
      </c>
      <c r="Z9" s="7" t="n">
        <v>0.5798841279961552</v>
      </c>
      <c r="AA9" s="7" t="n">
        <v>0.5918461958766223</v>
      </c>
      <c r="AB9" s="7" t="n">
        <v>0.5842318281671363</v>
      </c>
      <c r="AC9" s="7" t="n">
        <v>0.5675877580465249</v>
      </c>
      <c r="AD9" s="7" t="n">
        <v>0.5999445085782432</v>
      </c>
      <c r="AE9" s="7" t="n">
        <v>0.6426411942957903</v>
      </c>
      <c r="AF9" s="7" t="n">
        <v>0.6225635769130534</v>
      </c>
      <c r="AG9" s="7" t="n">
        <v>0.5365701759621687</v>
      </c>
      <c r="AH9" s="7" t="n">
        <v>0.5636343035411789</v>
      </c>
      <c r="AI9" s="7" t="n">
        <v>0.747393662661152</v>
      </c>
      <c r="AJ9" s="7" t="n">
        <v>0.6556717215273207</v>
      </c>
      <c r="AK9" s="7" t="n">
        <v>0.2103997825309743</v>
      </c>
      <c r="AL9" s="7" t="n">
        <v>0.6629197494119529</v>
      </c>
      <c r="AM9" s="7" t="n">
        <v>0.8046140216541546</v>
      </c>
      <c r="AN9" s="7" t="n">
        <v>0.5774724233564165</v>
      </c>
      <c r="AO9" s="7" t="n">
        <v>0.6347821173885908</v>
      </c>
      <c r="AP9" s="7" t="n">
        <v>0.699550023854379</v>
      </c>
      <c r="AQ9" s="7" t="n">
        <v>0.6620603309416162</v>
      </c>
      <c r="AR9" s="7" t="n">
        <v>0.5842318202969407</v>
      </c>
      <c r="AS9" s="7" t="n">
        <v>0.4511498767590874</v>
      </c>
      <c r="AT9" s="7" t="n">
        <v>0.5058759013409228</v>
      </c>
      <c r="AU9" s="7" t="n">
        <v>0.4068316956132434</v>
      </c>
      <c r="AV9" s="7" t="n">
        <v>0.6445190796287544</v>
      </c>
      <c r="AW9" s="7" t="n">
        <v>0.5543675760699747</v>
      </c>
      <c r="AX9" s="7" t="n">
        <v>0.8109707207973319</v>
      </c>
      <c r="AY9" s="7" t="n">
        <v>0.5205429696741002</v>
      </c>
      <c r="AZ9" s="7" t="n">
        <v>0.562801858868473</v>
      </c>
      <c r="BA9" s="7" t="n">
        <v>0.7579398098641922</v>
      </c>
      <c r="BB9" s="7" t="n">
        <v>0.8711796120393468</v>
      </c>
      <c r="BC9" s="7" t="n">
        <v>0.7298341161709698</v>
      </c>
      <c r="BD9" s="7" t="n">
        <v>0.7078089760484475</v>
      </c>
      <c r="BE9" s="7" t="n">
        <v>0.4634369369602038</v>
      </c>
      <c r="BF9" s="7" t="n">
        <v>0.3690448600165614</v>
      </c>
      <c r="BG9" s="7" t="n">
        <v>0.7020091864799248</v>
      </c>
      <c r="BH9" s="7" t="n">
        <v>0.615629564050192</v>
      </c>
      <c r="BI9" s="7" t="n">
        <v>0.6280919681217796</v>
      </c>
      <c r="BJ9" s="7" t="n">
        <v>0.7618053745802849</v>
      </c>
      <c r="BK9" s="7" t="n">
        <v>0.3618059324545643</v>
      </c>
      <c r="BL9" s="7" t="n">
        <v>0.3474094350739364</v>
      </c>
      <c r="BM9" s="7" t="n">
        <v>0.5714555222800343</v>
      </c>
      <c r="BN9" s="7" t="n">
        <v>0.5220263727713801</v>
      </c>
      <c r="BO9" s="7" t="n">
        <v>0.3691698741777165</v>
      </c>
      <c r="BP9" s="7" t="n">
        <v>0.3591719657968933</v>
      </c>
      <c r="BQ9" s="7" t="n">
        <v>0.4818368079519643</v>
      </c>
      <c r="BR9" s="7" t="n">
        <v>0.9040114588844154</v>
      </c>
      <c r="BS9" s="7" t="n">
        <v>0.3477156570730556</v>
      </c>
      <c r="BT9" s="7" t="n">
        <v>0.5220054397282409</v>
      </c>
      <c r="BU9" s="7" t="n">
        <v>0.3202050703730143</v>
      </c>
      <c r="BV9" s="7" t="n">
        <v>0.9523921387398439</v>
      </c>
      <c r="BW9" s="7" t="n">
        <v>0.4438072792598851</v>
      </c>
      <c r="BX9" s="7" t="n">
        <v>0.552501345716341</v>
      </c>
      <c r="BY9" s="7" t="n">
        <v>0.8412118499103358</v>
      </c>
      <c r="BZ9" s="7" t="n">
        <v>0.4051902909270728</v>
      </c>
      <c r="CA9" s="7" t="n">
        <v>0.3714850239208216</v>
      </c>
      <c r="CB9" s="7" t="n">
        <v>0.3198940671925704</v>
      </c>
      <c r="CC9" s="7" t="n">
        <v>0.4083050448356591</v>
      </c>
      <c r="CD9" s="7" t="n">
        <v>0.6833238279840834</v>
      </c>
      <c r="CE9" s="7" t="n">
        <v>0.6335925778784313</v>
      </c>
      <c r="CF9" s="7" t="n">
        <v>0.5125891865797236</v>
      </c>
      <c r="CG9" s="7" t="n">
        <v>0.4120579285285123</v>
      </c>
      <c r="CH9" s="7" t="n">
        <v>0.4874949947731402</v>
      </c>
      <c r="CI9" s="7" t="n">
        <v>0.3541646102235156</v>
      </c>
      <c r="CJ9" s="7" t="n">
        <v>0.4743336526773392</v>
      </c>
      <c r="CK9" s="7" t="n">
        <v>0.3984028761136452</v>
      </c>
      <c r="CL9" s="7" t="n">
        <v>0.5178339852862568</v>
      </c>
      <c r="CM9" s="7" t="n">
        <v>0.4096625821165207</v>
      </c>
      <c r="CN9" s="7" t="n">
        <v>0.533426575774106</v>
      </c>
      <c r="CO9" s="7" t="n">
        <v>0.3832564671844553</v>
      </c>
      <c r="CP9" s="7" t="n">
        <v>0.5834127341985018</v>
      </c>
      <c r="CQ9" s="7" t="n">
        <v>0.29008510011156</v>
      </c>
      <c r="CR9" s="7" t="n">
        <v>0.3776265977327378</v>
      </c>
      <c r="CS9" s="7" t="n">
        <v>0.5340386908954835</v>
      </c>
      <c r="CT9" s="7" t="n">
        <v>0.4122457663104978</v>
      </c>
      <c r="CU9" s="7" t="n">
        <v>0.8942462597052002</v>
      </c>
      <c r="CV9" s="7" t="n">
        <v>0.3065933486171993</v>
      </c>
      <c r="CW9" s="7" t="n">
        <v>0.3643991884432086</v>
      </c>
      <c r="CX9" s="7" t="n">
        <v>0.3420551596674122</v>
      </c>
      <c r="CY9" s="7" t="n">
        <v>0.5761645392072418</v>
      </c>
      <c r="CZ9" s="7" t="n">
        <v>0.3222367072417926</v>
      </c>
      <c r="DA9" s="7" t="n">
        <v>0.9096754985814675</v>
      </c>
      <c r="DB9" s="7" t="n">
        <v>0.8864565430925238</v>
      </c>
      <c r="DC9" s="7" t="n">
        <v>0.3116674669025757</v>
      </c>
      <c r="DD9" s="7" t="n">
        <v>0.4781759910360862</v>
      </c>
      <c r="DE9" s="7" t="n">
        <v>0.8040590557408306</v>
      </c>
      <c r="DF9" s="7" t="n">
        <v>0.6640599561027961</v>
      </c>
      <c r="DG9" s="7" t="n">
        <v>0.333229657560112</v>
      </c>
      <c r="DH9" s="7" t="n">
        <v>0.8083833808631598</v>
      </c>
      <c r="DI9" s="7" t="n">
        <v>0.3923614119435336</v>
      </c>
      <c r="DJ9" s="7" t="n">
        <v>0.6565929381742572</v>
      </c>
      <c r="DK9" s="7" t="n">
        <v>0.9470903518163385</v>
      </c>
      <c r="DL9" s="7" t="n">
        <v>0.3735046320793379</v>
      </c>
      <c r="DM9" s="7" t="n">
        <v>0.9277383021188312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0.9800496515174223</v>
      </c>
      <c r="D10" s="7" t="n">
        <v>0.9845914963891736</v>
      </c>
      <c r="E10" s="7" t="n">
        <v>0.7924764593963222</v>
      </c>
      <c r="F10" s="7" t="n">
        <v>0.9542956843373969</v>
      </c>
      <c r="G10" s="7" t="n">
        <v>0.8780265204222094</v>
      </c>
      <c r="H10" s="7" t="n">
        <v>0.6550658376624211</v>
      </c>
      <c r="I10" s="7" t="n">
        <v>0.9115852451171289</v>
      </c>
      <c r="J10" s="7" t="n">
        <v>0.7415330862916469</v>
      </c>
      <c r="K10" s="7" t="n">
        <v>1</v>
      </c>
      <c r="L10" s="7" t="n">
        <v>0.7052068896771951</v>
      </c>
      <c r="M10" s="7" t="n">
        <v>0.7550007211609914</v>
      </c>
      <c r="N10" s="7" t="n">
        <v>0.833522620465404</v>
      </c>
      <c r="O10" s="7" t="n">
        <v>0.8053558067823587</v>
      </c>
      <c r="P10" s="7" t="n">
        <v>0.8619039111284809</v>
      </c>
      <c r="Q10" s="7" t="n">
        <v>0.8919209984205998</v>
      </c>
      <c r="R10" s="7" t="n">
        <v>0.7221989559360716</v>
      </c>
      <c r="S10" s="7" t="n">
        <v>0.7746944093970356</v>
      </c>
      <c r="T10" s="7" t="n">
        <v>0.8456541676314441</v>
      </c>
      <c r="U10" s="7" t="n">
        <v>0.8945187104536649</v>
      </c>
      <c r="V10" s="7" t="n">
        <v>0.9355165693330519</v>
      </c>
      <c r="W10" s="7" t="n">
        <v>0.9936591748279036</v>
      </c>
      <c r="X10" s="7" t="n">
        <v>0.7780417669309281</v>
      </c>
      <c r="Y10" s="7" t="n">
        <v>0.837077874060222</v>
      </c>
      <c r="Z10" s="7" t="n">
        <v>0.6741714905826223</v>
      </c>
      <c r="AA10" s="7" t="n">
        <v>0.8139938910622171</v>
      </c>
      <c r="AB10" s="7" t="n">
        <v>0.7395630929732545</v>
      </c>
      <c r="AC10" s="7" t="n">
        <v>0.4687284500462854</v>
      </c>
      <c r="AD10" s="7" t="n">
        <v>0.8108976032607326</v>
      </c>
      <c r="AE10" s="7" t="n">
        <v>0.9545384021592321</v>
      </c>
      <c r="AF10" s="7" t="n">
        <v>0.945531064608938</v>
      </c>
      <c r="AG10" s="7" t="n">
        <v>0.8912884966751053</v>
      </c>
      <c r="AH10" s="7" t="n">
        <v>0.8757155007978296</v>
      </c>
      <c r="AI10" s="7" t="n">
        <v>0.9434611041693528</v>
      </c>
      <c r="AJ10" s="7" t="n">
        <v>0.9725073964748751</v>
      </c>
      <c r="AK10" s="7" t="n">
        <v>0.1411071391123097</v>
      </c>
      <c r="AL10" s="7" t="n">
        <v>0.9509646655826604</v>
      </c>
      <c r="AM10" s="7" t="n">
        <v>0.6755295806891191</v>
      </c>
      <c r="AN10" s="7" t="n">
        <v>0.8123734971139279</v>
      </c>
      <c r="AO10" s="7" t="n">
        <v>0.9490468088647896</v>
      </c>
      <c r="AP10" s="7" t="n">
        <v>0.8835504870829101</v>
      </c>
      <c r="AQ10" s="7" t="n">
        <v>0.9747147470956236</v>
      </c>
      <c r="AR10" s="7" t="n">
        <v>0.739563016806524</v>
      </c>
      <c r="AS10" s="7" t="n">
        <v>0.7026567603407792</v>
      </c>
      <c r="AT10" s="7" t="n">
        <v>0.8716266520785428</v>
      </c>
      <c r="AU10" s="7" t="n">
        <v>0.6274904399037468</v>
      </c>
      <c r="AV10" s="7" t="n">
        <v>0.944533511162947</v>
      </c>
      <c r="AW10" s="7" t="n">
        <v>0.8807303009722344</v>
      </c>
      <c r="AX10" s="7" t="n">
        <v>0.6239275435387551</v>
      </c>
      <c r="AY10" s="7" t="n">
        <v>0.6845990658407017</v>
      </c>
      <c r="AZ10" s="7" t="n">
        <v>0.8301181609436897</v>
      </c>
      <c r="BA10" s="7" t="n">
        <v>0.829839462546374</v>
      </c>
      <c r="BB10" s="7" t="n">
        <v>0.6636742699317852</v>
      </c>
      <c r="BC10" s="7" t="n">
        <v>0.9793363022647288</v>
      </c>
      <c r="BD10" s="7" t="n">
        <v>0.9832043888432331</v>
      </c>
      <c r="BE10" s="7" t="n">
        <v>0.7512331838736787</v>
      </c>
      <c r="BF10" s="7" t="n">
        <v>0.8188226280991577</v>
      </c>
      <c r="BG10" s="7" t="n">
        <v>0.7047450698988663</v>
      </c>
      <c r="BH10" s="7" t="n">
        <v>0.8259649133382724</v>
      </c>
      <c r="BI10" s="7" t="n">
        <v>0.7209067044875934</v>
      </c>
      <c r="BJ10" s="7" t="n">
        <v>0.7747928759578239</v>
      </c>
      <c r="BK10" s="7" t="n">
        <v>0.8269654613163764</v>
      </c>
      <c r="BL10" s="7" t="n">
        <v>0.8160309771484907</v>
      </c>
      <c r="BM10" s="7" t="n">
        <v>0.8750233967512515</v>
      </c>
      <c r="BN10" s="7" t="n">
        <v>0.3948064895437403</v>
      </c>
      <c r="BO10" s="7" t="n">
        <v>0.8277536600714377</v>
      </c>
      <c r="BP10" s="7" t="n">
        <v>0.7751806807667189</v>
      </c>
      <c r="BQ10" s="7" t="n">
        <v>0.7720538057394882</v>
      </c>
      <c r="BR10" s="7" t="n">
        <v>0.7781182731314679</v>
      </c>
      <c r="BS10" s="7" t="n">
        <v>0.8061364010506579</v>
      </c>
      <c r="BT10" s="7" t="n">
        <v>0.8759107794118159</v>
      </c>
      <c r="BU10" s="7" t="n">
        <v>0.7872251826233706</v>
      </c>
      <c r="BV10" s="7" t="n">
        <v>0.8169784213754007</v>
      </c>
      <c r="BW10" s="7" t="n">
        <v>0.86534026422646</v>
      </c>
      <c r="BX10" s="7" t="n">
        <v>0.8796288254134375</v>
      </c>
      <c r="BY10" s="7" t="n">
        <v>0.9061684866318898</v>
      </c>
      <c r="BZ10" s="7" t="n">
        <v>0.5848561821765239</v>
      </c>
      <c r="CA10" s="7" t="n">
        <v>0.8292474339781906</v>
      </c>
      <c r="CB10" s="7" t="n">
        <v>0.7547479131768855</v>
      </c>
      <c r="CC10" s="7" t="n">
        <v>0.8695923280521241</v>
      </c>
      <c r="CD10" s="7" t="n">
        <v>0.8624238707370608</v>
      </c>
      <c r="CE10" s="7" t="n">
        <v>0.8308181798302929</v>
      </c>
      <c r="CF10" s="7" t="n">
        <v>0.7320208390659454</v>
      </c>
      <c r="CG10" s="7" t="n">
        <v>0.7871115956803809</v>
      </c>
      <c r="CH10" s="7" t="n">
        <v>0.5920947449633206</v>
      </c>
      <c r="CI10" s="7" t="n">
        <v>0.8065906277756717</v>
      </c>
      <c r="CJ10" s="7" t="n">
        <v>0.8958987387250327</v>
      </c>
      <c r="CK10" s="7" t="n">
        <v>0.8346730221010399</v>
      </c>
      <c r="CL10" s="7" t="n">
        <v>0.759677191881114</v>
      </c>
      <c r="CM10" s="7" t="n">
        <v>0.6403323152876196</v>
      </c>
      <c r="CN10" s="7" t="n">
        <v>0.9223312025421533</v>
      </c>
      <c r="CO10" s="7" t="n">
        <v>0.7669418008729373</v>
      </c>
      <c r="CP10" s="7" t="n">
        <v>0.7474666807493519</v>
      </c>
      <c r="CQ10" s="7" t="n">
        <v>0.7211088290089908</v>
      </c>
      <c r="CR10" s="7" t="n">
        <v>0.7728895355353987</v>
      </c>
      <c r="CS10" s="7" t="n">
        <v>0.835989847171253</v>
      </c>
      <c r="CT10" s="7" t="n">
        <v>0.7799735198863943</v>
      </c>
      <c r="CU10" s="7" t="n">
        <v>0.8857267561230479</v>
      </c>
      <c r="CV10" s="7" t="n">
        <v>0.7550493790866624</v>
      </c>
      <c r="CW10" s="7" t="n">
        <v>0.7933447804155216</v>
      </c>
      <c r="CX10" s="7" t="n">
        <v>0.7705445030105973</v>
      </c>
      <c r="CY10" s="7" t="n">
        <v>0.871950653246803</v>
      </c>
      <c r="CZ10" s="7" t="n">
        <v>0.7653579244815514</v>
      </c>
      <c r="DA10" s="7" t="n">
        <v>0.8687056501819141</v>
      </c>
      <c r="DB10" s="7" t="n">
        <v>0.8393437728459907</v>
      </c>
      <c r="DC10" s="7" t="n">
        <v>0.7569732803016116</v>
      </c>
      <c r="DD10" s="7" t="n">
        <v>0.8327569534732815</v>
      </c>
      <c r="DE10" s="7" t="n">
        <v>0.6193813540701436</v>
      </c>
      <c r="DF10" s="7" t="n">
        <v>0.9487964840301751</v>
      </c>
      <c r="DG10" s="7" t="n">
        <v>0.771307894455627</v>
      </c>
      <c r="DH10" s="7" t="n">
        <v>0.625591595231012</v>
      </c>
      <c r="DI10" s="7" t="n">
        <v>0.8259813681254762</v>
      </c>
      <c r="DJ10" s="7" t="n">
        <v>0.8474512970188924</v>
      </c>
      <c r="DK10" s="7" t="n">
        <v>0.7377087219487285</v>
      </c>
      <c r="DL10" s="7" t="n">
        <v>0.801614231422475</v>
      </c>
      <c r="DM10" s="7" t="n">
        <v>0.7392332298901336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0.7357784651524826</v>
      </c>
      <c r="D11" s="7" t="n">
        <v>0.6965336326523989</v>
      </c>
      <c r="E11" s="7" t="n">
        <v>0.6039961013121821</v>
      </c>
      <c r="F11" s="7" t="n">
        <v>0.617439577897036</v>
      </c>
      <c r="G11" s="7" t="n">
        <v>0.5235586347102678</v>
      </c>
      <c r="H11" s="7" t="n">
        <v>0.4082177019617174</v>
      </c>
      <c r="I11" s="7" t="n">
        <v>0.7611106626812328</v>
      </c>
      <c r="J11" s="7" t="n">
        <v>0.5253120023341399</v>
      </c>
      <c r="K11" s="7" t="n">
        <v>0.7052068896771951</v>
      </c>
      <c r="L11" s="7" t="n">
        <v>1</v>
      </c>
      <c r="M11" s="7" t="n">
        <v>0.6338149230184712</v>
      </c>
      <c r="N11" s="7" t="n">
        <v>0.7027135126328599</v>
      </c>
      <c r="O11" s="7" t="n">
        <v>0.8174483644891272</v>
      </c>
      <c r="P11" s="7" t="n">
        <v>0.7986643962081893</v>
      </c>
      <c r="Q11" s="7" t="n">
        <v>0.6858362619256541</v>
      </c>
      <c r="R11" s="7" t="n">
        <v>0.4461070321901535</v>
      </c>
      <c r="S11" s="7" t="n">
        <v>0.640485242900371</v>
      </c>
      <c r="T11" s="7" t="n">
        <v>0.5496697081441906</v>
      </c>
      <c r="U11" s="7" t="n">
        <v>0.7462931000001051</v>
      </c>
      <c r="V11" s="7" t="n">
        <v>0.7590225012750309</v>
      </c>
      <c r="W11" s="7" t="n">
        <v>0.7324160798103221</v>
      </c>
      <c r="X11" s="7" t="n">
        <v>0.8422526543507983</v>
      </c>
      <c r="Y11" s="7" t="n">
        <v>0.6628172369990201</v>
      </c>
      <c r="Z11" s="7" t="n">
        <v>0.4416174227703036</v>
      </c>
      <c r="AA11" s="7" t="n">
        <v>0.8933308137059628</v>
      </c>
      <c r="AB11" s="7" t="n">
        <v>0.573579314902255</v>
      </c>
      <c r="AC11" s="7" t="n">
        <v>0.405604506228074</v>
      </c>
      <c r="AD11" s="7" t="n">
        <v>0.9181784037706426</v>
      </c>
      <c r="AE11" s="7" t="n">
        <v>0.7152819676601628</v>
      </c>
      <c r="AF11" s="7" t="n">
        <v>0.6945519791492952</v>
      </c>
      <c r="AG11" s="7" t="n">
        <v>0.6639112565339884</v>
      </c>
      <c r="AH11" s="7" t="n">
        <v>0.7331091296330093</v>
      </c>
      <c r="AI11" s="7" t="n">
        <v>0.6895031769437202</v>
      </c>
      <c r="AJ11" s="7" t="n">
        <v>0.715368932618447</v>
      </c>
      <c r="AK11" s="7" t="n">
        <v>0.1283510400635763</v>
      </c>
      <c r="AL11" s="7" t="n">
        <v>0.6401234427302467</v>
      </c>
      <c r="AM11" s="7" t="n">
        <v>0.546312721051422</v>
      </c>
      <c r="AN11" s="7" t="n">
        <v>0.829580611926936</v>
      </c>
      <c r="AO11" s="7" t="n">
        <v>0.6855961346184249</v>
      </c>
      <c r="AP11" s="7" t="n">
        <v>0.6779758842363766</v>
      </c>
      <c r="AQ11" s="7" t="n">
        <v>0.7107555196305133</v>
      </c>
      <c r="AR11" s="7" t="n">
        <v>0.5735793061800269</v>
      </c>
      <c r="AS11" s="7" t="n">
        <v>0.4764806172537391</v>
      </c>
      <c r="AT11" s="7" t="n">
        <v>0.6677844133567665</v>
      </c>
      <c r="AU11" s="7" t="n">
        <v>0.4289652117593628</v>
      </c>
      <c r="AV11" s="7" t="n">
        <v>0.6339796487635023</v>
      </c>
      <c r="AW11" s="7" t="n">
        <v>0.6818098808789008</v>
      </c>
      <c r="AX11" s="7" t="n">
        <v>0.3576152150976802</v>
      </c>
      <c r="AY11" s="7" t="n">
        <v>0.3794360871772472</v>
      </c>
      <c r="AZ11" s="7" t="n">
        <v>0.8166296561812859</v>
      </c>
      <c r="BA11" s="7" t="n">
        <v>0.5701485942995193</v>
      </c>
      <c r="BB11" s="7" t="n">
        <v>0.5178921481990909</v>
      </c>
      <c r="BC11" s="7" t="n">
        <v>0.6818619508863397</v>
      </c>
      <c r="BD11" s="7" t="n">
        <v>0.6751772278117005</v>
      </c>
      <c r="BE11" s="7" t="n">
        <v>0.5180910981708186</v>
      </c>
      <c r="BF11" s="7" t="n">
        <v>0.5956715778462039</v>
      </c>
      <c r="BG11" s="7" t="n">
        <v>0.5824397109369883</v>
      </c>
      <c r="BH11" s="7" t="n">
        <v>0.6154118619733305</v>
      </c>
      <c r="BI11" s="7" t="n">
        <v>0.5242910258237992</v>
      </c>
      <c r="BJ11" s="7" t="n">
        <v>0.7447289688134237</v>
      </c>
      <c r="BK11" s="7" t="n">
        <v>0.6136222716636816</v>
      </c>
      <c r="BL11" s="7" t="n">
        <v>0.6424157716976316</v>
      </c>
      <c r="BM11" s="7" t="n">
        <v>0.6547476606818914</v>
      </c>
      <c r="BN11" s="7" t="n">
        <v>0.3638313413362629</v>
      </c>
      <c r="BO11" s="7" t="n">
        <v>0.6438788544257947</v>
      </c>
      <c r="BP11" s="7" t="n">
        <v>0.6247433690454602</v>
      </c>
      <c r="BQ11" s="7" t="n">
        <v>0.8534486608674859</v>
      </c>
      <c r="BR11" s="7" t="n">
        <v>0.525977179595791</v>
      </c>
      <c r="BS11" s="7" t="n">
        <v>0.6074773234336416</v>
      </c>
      <c r="BT11" s="7" t="n">
        <v>0.6678723960401912</v>
      </c>
      <c r="BU11" s="7" t="n">
        <v>0.604097593156559</v>
      </c>
      <c r="BV11" s="7" t="n">
        <v>0.6221249853009544</v>
      </c>
      <c r="BW11" s="7" t="n">
        <v>0.6079964198902684</v>
      </c>
      <c r="BX11" s="7" t="n">
        <v>0.6800006142695939</v>
      </c>
      <c r="BY11" s="7" t="n">
        <v>0.7028640734001703</v>
      </c>
      <c r="BZ11" s="7" t="n">
        <v>0.3821380911453059</v>
      </c>
      <c r="CA11" s="7" t="n">
        <v>0.6412090367770265</v>
      </c>
      <c r="CB11" s="7" t="n">
        <v>0.5582563987895665</v>
      </c>
      <c r="CC11" s="7" t="n">
        <v>0.6793519050970828</v>
      </c>
      <c r="CD11" s="7" t="n">
        <v>0.5902861005083146</v>
      </c>
      <c r="CE11" s="7" t="n">
        <v>0.6518900709004899</v>
      </c>
      <c r="CF11" s="7" t="n">
        <v>0.9285128067321068</v>
      </c>
      <c r="CG11" s="7" t="n">
        <v>0.5654540379849115</v>
      </c>
      <c r="CH11" s="7" t="n">
        <v>0.627919359339682</v>
      </c>
      <c r="CI11" s="7" t="n">
        <v>0.628514910895524</v>
      </c>
      <c r="CJ11" s="7" t="n">
        <v>0.7188807285829067</v>
      </c>
      <c r="CK11" s="7" t="n">
        <v>0.6091533251182323</v>
      </c>
      <c r="CL11" s="7" t="n">
        <v>0.8926805871468712</v>
      </c>
      <c r="CM11" s="7" t="n">
        <v>0.4338364689900979</v>
      </c>
      <c r="CN11" s="7" t="n">
        <v>0.7175080129525075</v>
      </c>
      <c r="CO11" s="7" t="n">
        <v>0.647271503271423</v>
      </c>
      <c r="CP11" s="7" t="n">
        <v>0.5953414636989295</v>
      </c>
      <c r="CQ11" s="7" t="n">
        <v>0.5838285413949212</v>
      </c>
      <c r="CR11" s="7" t="n">
        <v>0.6170391205903274</v>
      </c>
      <c r="CS11" s="7" t="n">
        <v>0.7016430247778244</v>
      </c>
      <c r="CT11" s="7" t="n">
        <v>0.5444821169945189</v>
      </c>
      <c r="CU11" s="7" t="n">
        <v>0.6166706914083505</v>
      </c>
      <c r="CV11" s="7" t="n">
        <v>0.6187771137145759</v>
      </c>
      <c r="CW11" s="7" t="n">
        <v>0.6273869998758698</v>
      </c>
      <c r="CX11" s="7" t="n">
        <v>0.6094094902715821</v>
      </c>
      <c r="CY11" s="7" t="n">
        <v>0.6614158264757438</v>
      </c>
      <c r="CZ11" s="7" t="n">
        <v>0.637082524799921</v>
      </c>
      <c r="DA11" s="7" t="n">
        <v>0.7049868491993698</v>
      </c>
      <c r="DB11" s="7" t="n">
        <v>0.5793099429894502</v>
      </c>
      <c r="DC11" s="7" t="n">
        <v>0.6330115055784131</v>
      </c>
      <c r="DD11" s="7" t="n">
        <v>0.6296060302433965</v>
      </c>
      <c r="DE11" s="7" t="n">
        <v>0.3506073414891999</v>
      </c>
      <c r="DF11" s="7" t="n">
        <v>0.5990275644383994</v>
      </c>
      <c r="DG11" s="7" t="n">
        <v>0.6447458117636239</v>
      </c>
      <c r="DH11" s="7" t="n">
        <v>0.4972239372677546</v>
      </c>
      <c r="DI11" s="7" t="n">
        <v>0.6100659880951314</v>
      </c>
      <c r="DJ11" s="7" t="n">
        <v>0.8328077005806646</v>
      </c>
      <c r="DK11" s="7" t="n">
        <v>0.5126868149392045</v>
      </c>
      <c r="DL11" s="7" t="n">
        <v>0.6332559847018226</v>
      </c>
      <c r="DM11" s="7" t="n">
        <v>0.5307157802097057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0.7670722371820129</v>
      </c>
      <c r="D12" s="7" t="n">
        <v>0.7785122032908999</v>
      </c>
      <c r="E12" s="7" t="n">
        <v>0.4076025641122819</v>
      </c>
      <c r="F12" s="7" t="n">
        <v>0.6888772498959664</v>
      </c>
      <c r="G12" s="7" t="n">
        <v>0.4973445505095108</v>
      </c>
      <c r="H12" s="7" t="n">
        <v>0.3811451686208073</v>
      </c>
      <c r="I12" s="7" t="n">
        <v>0.6843124052941085</v>
      </c>
      <c r="J12" s="7" t="n">
        <v>0.3309242620722338</v>
      </c>
      <c r="K12" s="7" t="n">
        <v>0.7550007211609914</v>
      </c>
      <c r="L12" s="7" t="n">
        <v>0.6338149230184712</v>
      </c>
      <c r="M12" s="7" t="n">
        <v>1</v>
      </c>
      <c r="N12" s="7" t="n">
        <v>0.9723220318226591</v>
      </c>
      <c r="O12" s="7" t="n">
        <v>0.9165317929018095</v>
      </c>
      <c r="P12" s="7" t="n">
        <v>0.9037271173867771</v>
      </c>
      <c r="Q12" s="7" t="n">
        <v>0.6114626607480605</v>
      </c>
      <c r="R12" s="7" t="n">
        <v>0.4344967989694085</v>
      </c>
      <c r="S12" s="7" t="n">
        <v>0.5593983680631546</v>
      </c>
      <c r="T12" s="7" t="n">
        <v>0.4895244747656798</v>
      </c>
      <c r="U12" s="7" t="n">
        <v>0.8177482811702567</v>
      </c>
      <c r="V12" s="7" t="n">
        <v>0.8068646733093953</v>
      </c>
      <c r="W12" s="7" t="n">
        <v>0.7822006448269555</v>
      </c>
      <c r="X12" s="7" t="n">
        <v>0.6031749356488711</v>
      </c>
      <c r="Y12" s="7" t="n">
        <v>0.4719498994521963</v>
      </c>
      <c r="Z12" s="7" t="n">
        <v>0.3832924449409227</v>
      </c>
      <c r="AA12" s="7" t="n">
        <v>0.6132790733269241</v>
      </c>
      <c r="AB12" s="7" t="n">
        <v>0.6214896225946789</v>
      </c>
      <c r="AC12" s="7" t="n">
        <v>0.1864035580161463</v>
      </c>
      <c r="AD12" s="7" t="n">
        <v>0.6173759103992289</v>
      </c>
      <c r="AE12" s="7" t="n">
        <v>0.7629772176215419</v>
      </c>
      <c r="AF12" s="7" t="n">
        <v>0.7593211155884041</v>
      </c>
      <c r="AG12" s="7" t="n">
        <v>0.7755861360465074</v>
      </c>
      <c r="AH12" s="7" t="n">
        <v>0.7985515107368237</v>
      </c>
      <c r="AI12" s="7" t="n">
        <v>0.6575285903699679</v>
      </c>
      <c r="AJ12" s="7" t="n">
        <v>0.7515560523050129</v>
      </c>
      <c r="AK12" s="7" t="n">
        <v>-0.055970891536088</v>
      </c>
      <c r="AL12" s="7" t="n">
        <v>0.7394563501691112</v>
      </c>
      <c r="AM12" s="7" t="n">
        <v>0.3459559736047808</v>
      </c>
      <c r="AN12" s="7" t="n">
        <v>0.6119418301713803</v>
      </c>
      <c r="AO12" s="7" t="n">
        <v>0.7384246012307336</v>
      </c>
      <c r="AP12" s="7" t="n">
        <v>0.6224495535759451</v>
      </c>
      <c r="AQ12" s="7" t="n">
        <v>0.7436821089843796</v>
      </c>
      <c r="AR12" s="7" t="n">
        <v>0.6214895493192469</v>
      </c>
      <c r="AS12" s="7" t="n">
        <v>0.6626542000426263</v>
      </c>
      <c r="AT12" s="7" t="n">
        <v>0.7591426305748716</v>
      </c>
      <c r="AU12" s="7" t="n">
        <v>0.5863955773831702</v>
      </c>
      <c r="AV12" s="7" t="n">
        <v>0.7533145409973777</v>
      </c>
      <c r="AW12" s="7" t="n">
        <v>0.6973493696300725</v>
      </c>
      <c r="AX12" s="7" t="n">
        <v>0.2030933496985942</v>
      </c>
      <c r="AY12" s="7" t="n">
        <v>0.4153255288274411</v>
      </c>
      <c r="AZ12" s="7" t="n">
        <v>0.6461365216395966</v>
      </c>
      <c r="BA12" s="7" t="n">
        <v>0.5683261914303434</v>
      </c>
      <c r="BB12" s="7" t="n">
        <v>0.324196710576696</v>
      </c>
      <c r="BC12" s="7" t="n">
        <v>0.7272395157708801</v>
      </c>
      <c r="BD12" s="7" t="n">
        <v>0.6942428419680156</v>
      </c>
      <c r="BE12" s="7" t="n">
        <v>0.5906124516660808</v>
      </c>
      <c r="BF12" s="7" t="n">
        <v>0.8384168817529516</v>
      </c>
      <c r="BG12" s="7" t="n">
        <v>0.5311017069405436</v>
      </c>
      <c r="BH12" s="7" t="n">
        <v>0.5907668720212973</v>
      </c>
      <c r="BI12" s="7" t="n">
        <v>0.5750412733120123</v>
      </c>
      <c r="BJ12" s="7" t="n">
        <v>0.4610389376016923</v>
      </c>
      <c r="BK12" s="7" t="n">
        <v>0.865685454884677</v>
      </c>
      <c r="BL12" s="7" t="n">
        <v>0.9233603918550602</v>
      </c>
      <c r="BM12" s="7" t="n">
        <v>0.7167089254368574</v>
      </c>
      <c r="BN12" s="7" t="n">
        <v>0.1045219969704785</v>
      </c>
      <c r="BO12" s="7" t="n">
        <v>0.9084051476103827</v>
      </c>
      <c r="BP12" s="7" t="n">
        <v>0.8062539990861839</v>
      </c>
      <c r="BQ12" s="7" t="n">
        <v>0.6279468633423299</v>
      </c>
      <c r="BR12" s="7" t="n">
        <v>0.4171670206305261</v>
      </c>
      <c r="BS12" s="7" t="n">
        <v>0.8526983992314906</v>
      </c>
      <c r="BT12" s="7" t="n">
        <v>0.7495521233477411</v>
      </c>
      <c r="BU12" s="7" t="n">
        <v>0.8695307194377918</v>
      </c>
      <c r="BV12" s="7" t="n">
        <v>0.4441525456955119</v>
      </c>
      <c r="BW12" s="7" t="n">
        <v>0.8063335186568755</v>
      </c>
      <c r="BX12" s="7" t="n">
        <v>0.6972429587560747</v>
      </c>
      <c r="BY12" s="7" t="n">
        <v>0.5851631467522458</v>
      </c>
      <c r="BZ12" s="7" t="n">
        <v>0.527092655276998</v>
      </c>
      <c r="CA12" s="7" t="n">
        <v>0.8943648299058028</v>
      </c>
      <c r="CB12" s="7" t="n">
        <v>0.7487247200381433</v>
      </c>
      <c r="CC12" s="7" t="n">
        <v>0.9047920349615652</v>
      </c>
      <c r="CD12" s="7" t="n">
        <v>0.5508064425245834</v>
      </c>
      <c r="CE12" s="7" t="n">
        <v>0.6345050496191142</v>
      </c>
      <c r="CF12" s="7" t="n">
        <v>0.6137438873562123</v>
      </c>
      <c r="CG12" s="7" t="n">
        <v>0.7353810388476113</v>
      </c>
      <c r="CH12" s="7" t="n">
        <v>0.4812000302761273</v>
      </c>
      <c r="CI12" s="7" t="n">
        <v>0.8820930426211803</v>
      </c>
      <c r="CJ12" s="7" t="n">
        <v>0.9177484778123157</v>
      </c>
      <c r="CK12" s="7" t="n">
        <v>0.8171719275446188</v>
      </c>
      <c r="CL12" s="7" t="n">
        <v>0.5971391038943173</v>
      </c>
      <c r="CM12" s="7" t="n">
        <v>0.6063393942398712</v>
      </c>
      <c r="CN12" s="7" t="n">
        <v>0.8992131838281163</v>
      </c>
      <c r="CO12" s="7" t="n">
        <v>0.8975816384729047</v>
      </c>
      <c r="CP12" s="7" t="n">
        <v>0.610278917862482</v>
      </c>
      <c r="CQ12" s="7" t="n">
        <v>0.9325850509096942</v>
      </c>
      <c r="CR12" s="7" t="n">
        <v>0.7687171722724169</v>
      </c>
      <c r="CS12" s="7" t="n">
        <v>0.7640977147594419</v>
      </c>
      <c r="CT12" s="7" t="n">
        <v>0.799692333733901</v>
      </c>
      <c r="CU12" s="7" t="n">
        <v>0.5831592888858232</v>
      </c>
      <c r="CV12" s="7" t="n">
        <v>0.9814715500694117</v>
      </c>
      <c r="CW12" s="7" t="n">
        <v>0.8147374618101748</v>
      </c>
      <c r="CX12" s="7" t="n">
        <v>0.7758040670193442</v>
      </c>
      <c r="CY12" s="7" t="n">
        <v>0.6531460854335953</v>
      </c>
      <c r="CZ12" s="7" t="n">
        <v>0.9885280396208639</v>
      </c>
      <c r="DA12" s="7" t="n">
        <v>0.5189133520159191</v>
      </c>
      <c r="DB12" s="7" t="n">
        <v>0.517010506601285</v>
      </c>
      <c r="DC12" s="7" t="n">
        <v>0.9895414805653064</v>
      </c>
      <c r="DD12" s="7" t="n">
        <v>0.7191756730419839</v>
      </c>
      <c r="DE12" s="7" t="n">
        <v>0.2000354129853398</v>
      </c>
      <c r="DF12" s="7" t="n">
        <v>0.7027994908872178</v>
      </c>
      <c r="DG12" s="7" t="n">
        <v>0.9876542040185471</v>
      </c>
      <c r="DH12" s="7" t="n">
        <v>0.2917628061656017</v>
      </c>
      <c r="DI12" s="7" t="n">
        <v>0.8319801974108546</v>
      </c>
      <c r="DJ12" s="7" t="n">
        <v>0.6145860633226986</v>
      </c>
      <c r="DK12" s="7" t="n">
        <v>0.3138829025119853</v>
      </c>
      <c r="DL12" s="7" t="n">
        <v>0.8324410530653645</v>
      </c>
      <c r="DM12" s="7" t="n">
        <v>0.3539355272367193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0.8411966086399875</v>
      </c>
      <c r="D13" s="7" t="n">
        <v>0.8630148421335954</v>
      </c>
      <c r="E13" s="7" t="n">
        <v>0.5132270887425101</v>
      </c>
      <c r="F13" s="7" t="n">
        <v>0.7727784578013901</v>
      </c>
      <c r="G13" s="7" t="n">
        <v>0.5729320008756879</v>
      </c>
      <c r="H13" s="7" t="n">
        <v>0.4729377270200566</v>
      </c>
      <c r="I13" s="7" t="n">
        <v>0.7693329011422436</v>
      </c>
      <c r="J13" s="7" t="n">
        <v>0.4352143979435342</v>
      </c>
      <c r="K13" s="7" t="n">
        <v>0.833522620465404</v>
      </c>
      <c r="L13" s="7" t="n">
        <v>0.7027135126328599</v>
      </c>
      <c r="M13" s="7" t="n">
        <v>0.9723220318226591</v>
      </c>
      <c r="N13" s="7" t="n">
        <v>1</v>
      </c>
      <c r="O13" s="7" t="n">
        <v>0.9136620583221261</v>
      </c>
      <c r="P13" s="7" t="n">
        <v>0.9099956508499182</v>
      </c>
      <c r="Q13" s="7" t="n">
        <v>0.6953509106662917</v>
      </c>
      <c r="R13" s="7" t="n">
        <v>0.5277501970646057</v>
      </c>
      <c r="S13" s="7" t="n">
        <v>0.6149029819877849</v>
      </c>
      <c r="T13" s="7" t="n">
        <v>0.5892521828640166</v>
      </c>
      <c r="U13" s="7" t="n">
        <v>0.8623074491086371</v>
      </c>
      <c r="V13" s="7" t="n">
        <v>0.8687524580850964</v>
      </c>
      <c r="W13" s="7" t="n">
        <v>0.8565655755677997</v>
      </c>
      <c r="X13" s="7" t="n">
        <v>0.6850158835441105</v>
      </c>
      <c r="Y13" s="7" t="n">
        <v>0.5756971934339586</v>
      </c>
      <c r="Z13" s="7" t="n">
        <v>0.489557010327907</v>
      </c>
      <c r="AA13" s="7" t="n">
        <v>0.7005366644360103</v>
      </c>
      <c r="AB13" s="7" t="n">
        <v>0.7184644793814733</v>
      </c>
      <c r="AC13" s="7" t="n">
        <v>0.319040575738952</v>
      </c>
      <c r="AD13" s="7" t="n">
        <v>0.702696811586729</v>
      </c>
      <c r="AE13" s="7" t="n">
        <v>0.828285640206319</v>
      </c>
      <c r="AF13" s="7" t="n">
        <v>0.8184929635075949</v>
      </c>
      <c r="AG13" s="7" t="n">
        <v>0.8023912859181174</v>
      </c>
      <c r="AH13" s="7" t="n">
        <v>0.8420330959985135</v>
      </c>
      <c r="AI13" s="7" t="n">
        <v>0.7459970229719778</v>
      </c>
      <c r="AJ13" s="7" t="n">
        <v>0.8168102169860739</v>
      </c>
      <c r="AK13" s="7" t="n">
        <v>0.06691907773546361</v>
      </c>
      <c r="AL13" s="7" t="n">
        <v>0.8253835316164115</v>
      </c>
      <c r="AM13" s="7" t="n">
        <v>0.4667810846189352</v>
      </c>
      <c r="AN13" s="7" t="n">
        <v>0.7045456405901783</v>
      </c>
      <c r="AO13" s="7" t="n">
        <v>0.801367062365096</v>
      </c>
      <c r="AP13" s="7" t="n">
        <v>0.7123217969855838</v>
      </c>
      <c r="AQ13" s="7" t="n">
        <v>0.8132970848975505</v>
      </c>
      <c r="AR13" s="7" t="n">
        <v>0.7184643685444931</v>
      </c>
      <c r="AS13" s="7" t="n">
        <v>0.7162796106044169</v>
      </c>
      <c r="AT13" s="7" t="n">
        <v>0.8252910146466405</v>
      </c>
      <c r="AU13" s="7" t="n">
        <v>0.6419770885785856</v>
      </c>
      <c r="AV13" s="7" t="n">
        <v>0.8329933298818892</v>
      </c>
      <c r="AW13" s="7" t="n">
        <v>0.7453471952011823</v>
      </c>
      <c r="AX13" s="7" t="n">
        <v>0.2615353117695732</v>
      </c>
      <c r="AY13" s="7" t="n">
        <v>0.5047965569330924</v>
      </c>
      <c r="AZ13" s="7" t="n">
        <v>0.724571458090436</v>
      </c>
      <c r="BA13" s="7" t="n">
        <v>0.6795396789635452</v>
      </c>
      <c r="BB13" s="7" t="n">
        <v>0.4400941333992103</v>
      </c>
      <c r="BC13" s="7" t="n">
        <v>0.7966501300785636</v>
      </c>
      <c r="BD13" s="7" t="n">
        <v>0.7728299870759753</v>
      </c>
      <c r="BE13" s="7" t="n">
        <v>0.6569873674268109</v>
      </c>
      <c r="BF13" s="7" t="n">
        <v>0.8794505167488466</v>
      </c>
      <c r="BG13" s="7" t="n">
        <v>0.6002415567286922</v>
      </c>
      <c r="BH13" s="7" t="n">
        <v>0.6728568243404461</v>
      </c>
      <c r="BI13" s="7" t="n">
        <v>0.6644961937842141</v>
      </c>
      <c r="BJ13" s="7" t="n">
        <v>0.5691157943296926</v>
      </c>
      <c r="BK13" s="7" t="n">
        <v>0.9023405722385068</v>
      </c>
      <c r="BL13" s="7" t="n">
        <v>0.914334418112577</v>
      </c>
      <c r="BM13" s="7" t="n">
        <v>0.7547540149658873</v>
      </c>
      <c r="BN13" s="7" t="n">
        <v>0.2379818966456598</v>
      </c>
      <c r="BO13" s="7" t="n">
        <v>0.9207677140195157</v>
      </c>
      <c r="BP13" s="7" t="n">
        <v>0.7980636731882673</v>
      </c>
      <c r="BQ13" s="7" t="n">
        <v>0.7020939056252679</v>
      </c>
      <c r="BR13" s="7" t="n">
        <v>0.5151739873226147</v>
      </c>
      <c r="BS13" s="7" t="n">
        <v>0.8832497093915598</v>
      </c>
      <c r="BT13" s="7" t="n">
        <v>0.8128279681325528</v>
      </c>
      <c r="BU13" s="7" t="n">
        <v>0.895451363232542</v>
      </c>
      <c r="BV13" s="7" t="n">
        <v>0.5533035532775474</v>
      </c>
      <c r="BW13" s="7" t="n">
        <v>0.8578477181359445</v>
      </c>
      <c r="BX13" s="7" t="n">
        <v>0.7445653159856033</v>
      </c>
      <c r="BY13" s="7" t="n">
        <v>0.6755762548446785</v>
      </c>
      <c r="BZ13" s="7" t="n">
        <v>0.5863706302227288</v>
      </c>
      <c r="CA13" s="7" t="n">
        <v>0.9091711481092374</v>
      </c>
      <c r="CB13" s="7" t="n">
        <v>0.7534883152793531</v>
      </c>
      <c r="CC13" s="7" t="n">
        <v>0.9246541551425055</v>
      </c>
      <c r="CD13" s="7" t="n">
        <v>0.6394772901144768</v>
      </c>
      <c r="CE13" s="7" t="n">
        <v>0.7170992437166378</v>
      </c>
      <c r="CF13" s="7" t="n">
        <v>0.6777576660920247</v>
      </c>
      <c r="CG13" s="7" t="n">
        <v>0.7593528396887886</v>
      </c>
      <c r="CH13" s="7" t="n">
        <v>0.5103017890979922</v>
      </c>
      <c r="CI13" s="7" t="n">
        <v>0.9106908142289042</v>
      </c>
      <c r="CJ13" s="7" t="n">
        <v>0.9581271487157783</v>
      </c>
      <c r="CK13" s="7" t="n">
        <v>0.8603915228661252</v>
      </c>
      <c r="CL13" s="7" t="n">
        <v>0.6766399530456915</v>
      </c>
      <c r="CM13" s="7" t="n">
        <v>0.6613280303854189</v>
      </c>
      <c r="CN13" s="7" t="n">
        <v>0.9382634878797437</v>
      </c>
      <c r="CO13" s="7" t="n">
        <v>0.9045980797158291</v>
      </c>
      <c r="CP13" s="7" t="n">
        <v>0.7016331960993104</v>
      </c>
      <c r="CQ13" s="7" t="n">
        <v>0.9246800598163255</v>
      </c>
      <c r="CR13" s="7" t="n">
        <v>0.7875021270644976</v>
      </c>
      <c r="CS13" s="7" t="n">
        <v>0.8049919028350586</v>
      </c>
      <c r="CT13" s="7" t="n">
        <v>0.8461433375907448</v>
      </c>
      <c r="CU13" s="7" t="n">
        <v>0.693023198874702</v>
      </c>
      <c r="CV13" s="7" t="n">
        <v>0.9656132750492726</v>
      </c>
      <c r="CW13" s="7" t="n">
        <v>0.8238549418685279</v>
      </c>
      <c r="CX13" s="7" t="n">
        <v>0.7589203860471928</v>
      </c>
      <c r="CY13" s="7" t="n">
        <v>0.7063247567625944</v>
      </c>
      <c r="CZ13" s="7" t="n">
        <v>0.9665365783036344</v>
      </c>
      <c r="DA13" s="7" t="n">
        <v>0.6172587355932936</v>
      </c>
      <c r="DB13" s="7" t="n">
        <v>0.634272850762696</v>
      </c>
      <c r="DC13" s="7" t="n">
        <v>0.9637690667438058</v>
      </c>
      <c r="DD13" s="7" t="n">
        <v>0.7332865674930723</v>
      </c>
      <c r="DE13" s="7" t="n">
        <v>0.2573384058257755</v>
      </c>
      <c r="DF13" s="7" t="n">
        <v>0.7842972043240839</v>
      </c>
      <c r="DG13" s="7" t="n">
        <v>0.9603301018852943</v>
      </c>
      <c r="DH13" s="7" t="n">
        <v>0.4029942631099274</v>
      </c>
      <c r="DI13" s="7" t="n">
        <v>0.8786927672819315</v>
      </c>
      <c r="DJ13" s="7" t="n">
        <v>0.7082846552159739</v>
      </c>
      <c r="DK13" s="7" t="n">
        <v>0.4056874070668179</v>
      </c>
      <c r="DL13" s="7" t="n">
        <v>0.8475854972102376</v>
      </c>
      <c r="DM13" s="7" t="n">
        <v>0.4552383265466992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0.8263142886482779</v>
      </c>
      <c r="D14" s="7" t="n">
        <v>0.7937955920362132</v>
      </c>
      <c r="E14" s="7" t="n">
        <v>0.5163796482986325</v>
      </c>
      <c r="F14" s="7" t="n">
        <v>0.6878016568509326</v>
      </c>
      <c r="G14" s="7" t="n">
        <v>0.5482574843634227</v>
      </c>
      <c r="H14" s="7" t="n">
        <v>0.3495015903753484</v>
      </c>
      <c r="I14" s="7" t="n">
        <v>0.7612998279275913</v>
      </c>
      <c r="J14" s="7" t="n">
        <v>0.4307910216403636</v>
      </c>
      <c r="K14" s="7" t="n">
        <v>0.8053558067823587</v>
      </c>
      <c r="L14" s="7" t="n">
        <v>0.8174483644891272</v>
      </c>
      <c r="M14" s="7" t="n">
        <v>0.9165317929018095</v>
      </c>
      <c r="N14" s="7" t="n">
        <v>0.9136620583221261</v>
      </c>
      <c r="O14" s="7" t="n">
        <v>1</v>
      </c>
      <c r="P14" s="7" t="n">
        <v>0.9635595330812802</v>
      </c>
      <c r="Q14" s="7" t="n">
        <v>0.7250095795638637</v>
      </c>
      <c r="R14" s="7" t="n">
        <v>0.4113987915013119</v>
      </c>
      <c r="S14" s="7" t="n">
        <v>0.6941197585378983</v>
      </c>
      <c r="T14" s="7" t="n">
        <v>0.5384375211942569</v>
      </c>
      <c r="U14" s="7" t="n">
        <v>0.8939921388420385</v>
      </c>
      <c r="V14" s="7" t="n">
        <v>0.8791300855675277</v>
      </c>
      <c r="W14" s="7" t="n">
        <v>0.8402529928608515</v>
      </c>
      <c r="X14" s="7" t="n">
        <v>0.7303783005558412</v>
      </c>
      <c r="Y14" s="7" t="n">
        <v>0.5892048462948988</v>
      </c>
      <c r="Z14" s="7" t="n">
        <v>0.3568596424806278</v>
      </c>
      <c r="AA14" s="7" t="n">
        <v>0.7651901524032867</v>
      </c>
      <c r="AB14" s="7" t="n">
        <v>0.6158334176589122</v>
      </c>
      <c r="AC14" s="7" t="n">
        <v>0.2065792236176562</v>
      </c>
      <c r="AD14" s="7" t="n">
        <v>0.7785233687962551</v>
      </c>
      <c r="AE14" s="7" t="n">
        <v>0.8444650964958635</v>
      </c>
      <c r="AF14" s="7" t="n">
        <v>0.8395966023934419</v>
      </c>
      <c r="AG14" s="7" t="n">
        <v>0.8604696401760541</v>
      </c>
      <c r="AH14" s="7" t="n">
        <v>0.8816532702967482</v>
      </c>
      <c r="AI14" s="7" t="n">
        <v>0.7385790996571078</v>
      </c>
      <c r="AJ14" s="7" t="n">
        <v>0.8402502139760435</v>
      </c>
      <c r="AK14" s="7" t="n">
        <v>-0.09340637106594564</v>
      </c>
      <c r="AL14" s="7" t="n">
        <v>0.7644728094807337</v>
      </c>
      <c r="AM14" s="7" t="n">
        <v>0.418714402019145</v>
      </c>
      <c r="AN14" s="7" t="n">
        <v>0.7456749273488041</v>
      </c>
      <c r="AO14" s="7" t="n">
        <v>0.8252239302919442</v>
      </c>
      <c r="AP14" s="7" t="n">
        <v>0.7437317073018894</v>
      </c>
      <c r="AQ14" s="7" t="n">
        <v>0.8295614069464273</v>
      </c>
      <c r="AR14" s="7" t="n">
        <v>0.6158333762852384</v>
      </c>
      <c r="AS14" s="7" t="n">
        <v>0.6416126297093551</v>
      </c>
      <c r="AT14" s="7" t="n">
        <v>0.8061352255966421</v>
      </c>
      <c r="AU14" s="7" t="n">
        <v>0.5588286761275246</v>
      </c>
      <c r="AV14" s="7" t="n">
        <v>0.7737331380537291</v>
      </c>
      <c r="AW14" s="7" t="n">
        <v>0.8066674276677703</v>
      </c>
      <c r="AX14" s="7" t="n">
        <v>0.2857967481389028</v>
      </c>
      <c r="AY14" s="7" t="n">
        <v>0.3677806054171178</v>
      </c>
      <c r="AZ14" s="7" t="n">
        <v>0.7852730976549603</v>
      </c>
      <c r="BA14" s="7" t="n">
        <v>0.5878584887349353</v>
      </c>
      <c r="BB14" s="7" t="n">
        <v>0.4069182917665644</v>
      </c>
      <c r="BC14" s="7" t="n">
        <v>0.7803231380949927</v>
      </c>
      <c r="BD14" s="7" t="n">
        <v>0.7565289357996537</v>
      </c>
      <c r="BE14" s="7" t="n">
        <v>0.6491957404720968</v>
      </c>
      <c r="BF14" s="7" t="n">
        <v>0.8079053518706963</v>
      </c>
      <c r="BG14" s="7" t="n">
        <v>0.6069160645077579</v>
      </c>
      <c r="BH14" s="7" t="n">
        <v>0.679154910778319</v>
      </c>
      <c r="BI14" s="7" t="n">
        <v>0.5483689842976558</v>
      </c>
      <c r="BJ14" s="7" t="n">
        <v>0.5891850165438614</v>
      </c>
      <c r="BK14" s="7" t="n">
        <v>0.83883566233336</v>
      </c>
      <c r="BL14" s="7" t="n">
        <v>0.921452383539611</v>
      </c>
      <c r="BM14" s="7" t="n">
        <v>0.8187971596142448</v>
      </c>
      <c r="BN14" s="7" t="n">
        <v>0.1315643629676787</v>
      </c>
      <c r="BO14" s="7" t="n">
        <v>0.8955381182770726</v>
      </c>
      <c r="BP14" s="7" t="n">
        <v>0.8818616479704735</v>
      </c>
      <c r="BQ14" s="7" t="n">
        <v>0.7745491358624206</v>
      </c>
      <c r="BR14" s="7" t="n">
        <v>0.4628508034375446</v>
      </c>
      <c r="BS14" s="7" t="n">
        <v>0.8347181986289676</v>
      </c>
      <c r="BT14" s="7" t="n">
        <v>0.8004687635509246</v>
      </c>
      <c r="BU14" s="7" t="n">
        <v>0.8371583810054216</v>
      </c>
      <c r="BV14" s="7" t="n">
        <v>0.538691389987342</v>
      </c>
      <c r="BW14" s="7" t="n">
        <v>0.8107133274040271</v>
      </c>
      <c r="BX14" s="7" t="n">
        <v>0.8063036008049764</v>
      </c>
      <c r="BY14" s="7" t="n">
        <v>0.7073846458886893</v>
      </c>
      <c r="BZ14" s="7" t="n">
        <v>0.4924918357732703</v>
      </c>
      <c r="CA14" s="7" t="n">
        <v>0.8867079391651514</v>
      </c>
      <c r="CB14" s="7" t="n">
        <v>0.8075028383559271</v>
      </c>
      <c r="CC14" s="7" t="n">
        <v>0.9081940655387806</v>
      </c>
      <c r="CD14" s="7" t="n">
        <v>0.6006370773381061</v>
      </c>
      <c r="CE14" s="7" t="n">
        <v>0.7428498879041918</v>
      </c>
      <c r="CF14" s="7" t="n">
        <v>0.7801593563557983</v>
      </c>
      <c r="CG14" s="7" t="n">
        <v>0.7879879479709376</v>
      </c>
      <c r="CH14" s="7" t="n">
        <v>0.6113186660723046</v>
      </c>
      <c r="CI14" s="7" t="n">
        <v>0.8559324410858377</v>
      </c>
      <c r="CJ14" s="7" t="n">
        <v>0.9071811915040484</v>
      </c>
      <c r="CK14" s="7" t="n">
        <v>0.8211020122317099</v>
      </c>
      <c r="CL14" s="7" t="n">
        <v>0.7502652422801948</v>
      </c>
      <c r="CM14" s="7" t="n">
        <v>0.5747542608012428</v>
      </c>
      <c r="CN14" s="7" t="n">
        <v>0.9127931241918411</v>
      </c>
      <c r="CO14" s="7" t="n">
        <v>0.8475313086913403</v>
      </c>
      <c r="CP14" s="7" t="n">
        <v>0.6416818295592042</v>
      </c>
      <c r="CQ14" s="7" t="n">
        <v>0.8332426681849362</v>
      </c>
      <c r="CR14" s="7" t="n">
        <v>0.837696593790635</v>
      </c>
      <c r="CS14" s="7" t="n">
        <v>0.8514016989136227</v>
      </c>
      <c r="CT14" s="7" t="n">
        <v>0.7511002500960322</v>
      </c>
      <c r="CU14" s="7" t="n">
        <v>0.629621238668612</v>
      </c>
      <c r="CV14" s="7" t="n">
        <v>0.8887808922086911</v>
      </c>
      <c r="CW14" s="7" t="n">
        <v>0.8735155460282772</v>
      </c>
      <c r="CX14" s="7" t="n">
        <v>0.8606708195971486</v>
      </c>
      <c r="CY14" s="7" t="n">
        <v>0.7683908178583732</v>
      </c>
      <c r="CZ14" s="7" t="n">
        <v>0.9097474093268042</v>
      </c>
      <c r="DA14" s="7" t="n">
        <v>0.6454604867233328</v>
      </c>
      <c r="DB14" s="7" t="n">
        <v>0.5482623956125774</v>
      </c>
      <c r="DC14" s="7" t="n">
        <v>0.9107747346428089</v>
      </c>
      <c r="DD14" s="7" t="n">
        <v>0.8248816295507645</v>
      </c>
      <c r="DE14" s="7" t="n">
        <v>0.280734198518979</v>
      </c>
      <c r="DF14" s="7" t="n">
        <v>0.7189529878214992</v>
      </c>
      <c r="DG14" s="7" t="n">
        <v>0.9202880158099734</v>
      </c>
      <c r="DH14" s="7" t="n">
        <v>0.362130155954578</v>
      </c>
      <c r="DI14" s="7" t="n">
        <v>0.8141293017002089</v>
      </c>
      <c r="DJ14" s="7" t="n">
        <v>0.7720390102471538</v>
      </c>
      <c r="DK14" s="7" t="n">
        <v>0.4171048348974229</v>
      </c>
      <c r="DL14" s="7" t="n">
        <v>0.8810728048896588</v>
      </c>
      <c r="DM14" s="7" t="n">
        <v>0.4282612276490684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0.8845761769854368</v>
      </c>
      <c r="D15" s="7" t="n">
        <v>0.8429347517209482</v>
      </c>
      <c r="E15" s="7" t="n">
        <v>0.5801430561714512</v>
      </c>
      <c r="F15" s="7" t="n">
        <v>0.735257648999435</v>
      </c>
      <c r="G15" s="7" t="n">
        <v>0.6122013319648545</v>
      </c>
      <c r="H15" s="7" t="n">
        <v>0.3985385166344053</v>
      </c>
      <c r="I15" s="7" t="n">
        <v>0.78433054588186</v>
      </c>
      <c r="J15" s="7" t="n">
        <v>0.507498133673255</v>
      </c>
      <c r="K15" s="7" t="n">
        <v>0.8619039111284809</v>
      </c>
      <c r="L15" s="7" t="n">
        <v>0.7986643962081893</v>
      </c>
      <c r="M15" s="7" t="n">
        <v>0.9037271173867771</v>
      </c>
      <c r="N15" s="7" t="n">
        <v>0.9099956508499182</v>
      </c>
      <c r="O15" s="7" t="n">
        <v>0.9635595330812802</v>
      </c>
      <c r="P15" s="7" t="n">
        <v>1</v>
      </c>
      <c r="Q15" s="7" t="n">
        <v>0.8098649205501485</v>
      </c>
      <c r="R15" s="7" t="n">
        <v>0.4637723139904341</v>
      </c>
      <c r="S15" s="7" t="n">
        <v>0.7428262320172022</v>
      </c>
      <c r="T15" s="7" t="n">
        <v>0.6119929214444798</v>
      </c>
      <c r="U15" s="7" t="n">
        <v>0.9490391544936113</v>
      </c>
      <c r="V15" s="7" t="n">
        <v>0.9367917190222785</v>
      </c>
      <c r="W15" s="7" t="n">
        <v>0.8979908377214826</v>
      </c>
      <c r="X15" s="7" t="n">
        <v>0.7295797804720253</v>
      </c>
      <c r="Y15" s="7" t="n">
        <v>0.6550558970803277</v>
      </c>
      <c r="Z15" s="7" t="n">
        <v>0.4137891655409778</v>
      </c>
      <c r="AA15" s="7" t="n">
        <v>0.7792878619322118</v>
      </c>
      <c r="AB15" s="7" t="n">
        <v>0.6581654949512334</v>
      </c>
      <c r="AC15" s="7" t="n">
        <v>0.2680974764246557</v>
      </c>
      <c r="AD15" s="7" t="n">
        <v>0.7914687199424585</v>
      </c>
      <c r="AE15" s="7" t="n">
        <v>0.914141901672286</v>
      </c>
      <c r="AF15" s="7" t="n">
        <v>0.9077303430128226</v>
      </c>
      <c r="AG15" s="7" t="n">
        <v>0.9213995430583335</v>
      </c>
      <c r="AH15" s="7" t="n">
        <v>0.9368110371485009</v>
      </c>
      <c r="AI15" s="7" t="n">
        <v>0.7856449180091144</v>
      </c>
      <c r="AJ15" s="7" t="n">
        <v>0.8945299787209535</v>
      </c>
      <c r="AK15" s="7" t="n">
        <v>-0.06572322406693346</v>
      </c>
      <c r="AL15" s="7" t="n">
        <v>0.8120966445551154</v>
      </c>
      <c r="AM15" s="7" t="n">
        <v>0.49104571065991</v>
      </c>
      <c r="AN15" s="7" t="n">
        <v>0.7756822355789267</v>
      </c>
      <c r="AO15" s="7" t="n">
        <v>0.8940789093600046</v>
      </c>
      <c r="AP15" s="7" t="n">
        <v>0.8197085896982653</v>
      </c>
      <c r="AQ15" s="7" t="n">
        <v>0.8799620029070975</v>
      </c>
      <c r="AR15" s="7" t="n">
        <v>0.6581654733465855</v>
      </c>
      <c r="AS15" s="7" t="n">
        <v>0.7340961196298513</v>
      </c>
      <c r="AT15" s="7" t="n">
        <v>0.8590408945788971</v>
      </c>
      <c r="AU15" s="7" t="n">
        <v>0.6547536371627543</v>
      </c>
      <c r="AV15" s="7" t="n">
        <v>0.8208856870007905</v>
      </c>
      <c r="AW15" s="7" t="n">
        <v>0.8757783143646827</v>
      </c>
      <c r="AX15" s="7" t="n">
        <v>0.3508730639572706</v>
      </c>
      <c r="AY15" s="7" t="n">
        <v>0.4286620558150583</v>
      </c>
      <c r="AZ15" s="7" t="n">
        <v>0.8162081591802129</v>
      </c>
      <c r="BA15" s="7" t="n">
        <v>0.6738208116714428</v>
      </c>
      <c r="BB15" s="7" t="n">
        <v>0.5015041494007376</v>
      </c>
      <c r="BC15" s="7" t="n">
        <v>0.8198777278706761</v>
      </c>
      <c r="BD15" s="7" t="n">
        <v>0.8067376214933645</v>
      </c>
      <c r="BE15" s="7" t="n">
        <v>0.7393759088531229</v>
      </c>
      <c r="BF15" s="7" t="n">
        <v>0.8674532320577607</v>
      </c>
      <c r="BG15" s="7" t="n">
        <v>0.6822799719965427</v>
      </c>
      <c r="BH15" s="7" t="n">
        <v>0.7750750869128122</v>
      </c>
      <c r="BI15" s="7" t="n">
        <v>0.602850960883499</v>
      </c>
      <c r="BJ15" s="7" t="n">
        <v>0.6450409773825424</v>
      </c>
      <c r="BK15" s="7" t="n">
        <v>0.8845293300612637</v>
      </c>
      <c r="BL15" s="7" t="n">
        <v>0.9313677735949307</v>
      </c>
      <c r="BM15" s="7" t="n">
        <v>0.8493367252667762</v>
      </c>
      <c r="BN15" s="7" t="n">
        <v>0.1883872541917372</v>
      </c>
      <c r="BO15" s="7" t="n">
        <v>0.9230839057415845</v>
      </c>
      <c r="BP15" s="7" t="n">
        <v>0.9101643164354009</v>
      </c>
      <c r="BQ15" s="7" t="n">
        <v>0.7647755035848938</v>
      </c>
      <c r="BR15" s="7" t="n">
        <v>0.5236360607643533</v>
      </c>
      <c r="BS15" s="7" t="n">
        <v>0.8846514758143028</v>
      </c>
      <c r="BT15" s="7" t="n">
        <v>0.8599155822908255</v>
      </c>
      <c r="BU15" s="7" t="n">
        <v>0.8788511782795315</v>
      </c>
      <c r="BV15" s="7" t="n">
        <v>0.6039195455942452</v>
      </c>
      <c r="BW15" s="7" t="n">
        <v>0.853651465480847</v>
      </c>
      <c r="BX15" s="7" t="n">
        <v>0.8751512722884157</v>
      </c>
      <c r="BY15" s="7" t="n">
        <v>0.7822156010639609</v>
      </c>
      <c r="BZ15" s="7" t="n">
        <v>0.5899382807964068</v>
      </c>
      <c r="CA15" s="7" t="n">
        <v>0.9187648161382884</v>
      </c>
      <c r="CB15" s="7" t="n">
        <v>0.8323325496882172</v>
      </c>
      <c r="CC15" s="7" t="n">
        <v>0.9228285388322079</v>
      </c>
      <c r="CD15" s="7" t="n">
        <v>0.6359134306980286</v>
      </c>
      <c r="CE15" s="7" t="n">
        <v>0.8005420010202701</v>
      </c>
      <c r="CF15" s="7" t="n">
        <v>0.7671550544802088</v>
      </c>
      <c r="CG15" s="7" t="n">
        <v>0.8318742551807493</v>
      </c>
      <c r="CH15" s="7" t="n">
        <v>0.6054839620329325</v>
      </c>
      <c r="CI15" s="7" t="n">
        <v>0.8973885999313641</v>
      </c>
      <c r="CJ15" s="7" t="n">
        <v>0.9279170468890754</v>
      </c>
      <c r="CK15" s="7" t="n">
        <v>0.8673806795725274</v>
      </c>
      <c r="CL15" s="7" t="n">
        <v>0.7474277116651433</v>
      </c>
      <c r="CM15" s="7" t="n">
        <v>0.6721100712979596</v>
      </c>
      <c r="CN15" s="7" t="n">
        <v>0.9505264884421306</v>
      </c>
      <c r="CO15" s="7" t="n">
        <v>0.8591329543768679</v>
      </c>
      <c r="CP15" s="7" t="n">
        <v>0.6772991103274065</v>
      </c>
      <c r="CQ15" s="7" t="n">
        <v>0.8208679264556084</v>
      </c>
      <c r="CR15" s="7" t="n">
        <v>0.8714542434666415</v>
      </c>
      <c r="CS15" s="7" t="n">
        <v>0.9056990240545129</v>
      </c>
      <c r="CT15" s="7" t="n">
        <v>0.8178122313290949</v>
      </c>
      <c r="CU15" s="7" t="n">
        <v>0.703844088800003</v>
      </c>
      <c r="CV15" s="7" t="n">
        <v>0.8797563308780916</v>
      </c>
      <c r="CW15" s="7" t="n">
        <v>0.9051503952104005</v>
      </c>
      <c r="CX15" s="7" t="n">
        <v>0.8858819165712972</v>
      </c>
      <c r="CY15" s="7" t="n">
        <v>0.8399658249505705</v>
      </c>
      <c r="CZ15" s="7" t="n">
        <v>0.9048244097880358</v>
      </c>
      <c r="DA15" s="7" t="n">
        <v>0.7148500883980553</v>
      </c>
      <c r="DB15" s="7" t="n">
        <v>0.621061118173163</v>
      </c>
      <c r="DC15" s="7" t="n">
        <v>0.9020299459411216</v>
      </c>
      <c r="DD15" s="7" t="n">
        <v>0.8597093424211847</v>
      </c>
      <c r="DE15" s="7" t="n">
        <v>0.345303920108627</v>
      </c>
      <c r="DF15" s="7" t="n">
        <v>0.7671920013514374</v>
      </c>
      <c r="DG15" s="7" t="n">
        <v>0.9198555768570714</v>
      </c>
      <c r="DH15" s="7" t="n">
        <v>0.441568191930325</v>
      </c>
      <c r="DI15" s="7" t="n">
        <v>0.8731471937432552</v>
      </c>
      <c r="DJ15" s="7" t="n">
        <v>0.8233708189747332</v>
      </c>
      <c r="DK15" s="7" t="n">
        <v>0.4882054957332153</v>
      </c>
      <c r="DL15" s="7" t="n">
        <v>0.905802653445076</v>
      </c>
      <c r="DM15" s="7" t="n">
        <v>0.4871102718278942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0.9119384224192765</v>
      </c>
      <c r="D16" s="7" t="n">
        <v>0.8619086937536923</v>
      </c>
      <c r="E16" s="7" t="n">
        <v>0.796198743533321</v>
      </c>
      <c r="F16" s="7" t="n">
        <v>0.7769111809701066</v>
      </c>
      <c r="G16" s="7" t="n">
        <v>0.7295960152610046</v>
      </c>
      <c r="H16" s="7" t="n">
        <v>0.5421585707613553</v>
      </c>
      <c r="I16" s="7" t="n">
        <v>0.8097334563180166</v>
      </c>
      <c r="J16" s="7" t="n">
        <v>0.7521487633883216</v>
      </c>
      <c r="K16" s="7" t="n">
        <v>0.8919209984205998</v>
      </c>
      <c r="L16" s="7" t="n">
        <v>0.6858362619256541</v>
      </c>
      <c r="M16" s="7" t="n">
        <v>0.6114626607480605</v>
      </c>
      <c r="N16" s="7" t="n">
        <v>0.6953509106662917</v>
      </c>
      <c r="O16" s="7" t="n">
        <v>0.7250095795638637</v>
      </c>
      <c r="P16" s="7" t="n">
        <v>0.8098649205501485</v>
      </c>
      <c r="Q16" s="7" t="n">
        <v>1</v>
      </c>
      <c r="R16" s="7" t="n">
        <v>0.5929027828493482</v>
      </c>
      <c r="S16" s="7" t="n">
        <v>0.8173467248130174</v>
      </c>
      <c r="T16" s="7" t="n">
        <v>0.8139803409618541</v>
      </c>
      <c r="U16" s="7" t="n">
        <v>0.8856803858630664</v>
      </c>
      <c r="V16" s="7" t="n">
        <v>0.9140528235502084</v>
      </c>
      <c r="W16" s="7" t="n">
        <v>0.9116664563384088</v>
      </c>
      <c r="X16" s="7" t="n">
        <v>0.7147445734231983</v>
      </c>
      <c r="Y16" s="7" t="n">
        <v>0.8522164007213777</v>
      </c>
      <c r="Z16" s="7" t="n">
        <v>0.5707158204318006</v>
      </c>
      <c r="AA16" s="7" t="n">
        <v>0.7804603355548058</v>
      </c>
      <c r="AB16" s="7" t="n">
        <v>0.717662794934411</v>
      </c>
      <c r="AC16" s="7" t="n">
        <v>0.5011305013985962</v>
      </c>
      <c r="AD16" s="7" t="n">
        <v>0.7830355697609969</v>
      </c>
      <c r="AE16" s="7" t="n">
        <v>0.908193586258078</v>
      </c>
      <c r="AF16" s="7" t="n">
        <v>0.8996809684614739</v>
      </c>
      <c r="AG16" s="7" t="n">
        <v>0.8551586349505068</v>
      </c>
      <c r="AH16" s="7" t="n">
        <v>0.8756342357043334</v>
      </c>
      <c r="AI16" s="7" t="n">
        <v>0.8509219423914981</v>
      </c>
      <c r="AJ16" s="7" t="n">
        <v>0.9004816806556216</v>
      </c>
      <c r="AK16" s="7" t="n">
        <v>0.1509270079340583</v>
      </c>
      <c r="AL16" s="7" t="n">
        <v>0.8432617678943966</v>
      </c>
      <c r="AM16" s="7" t="n">
        <v>0.6503138942429525</v>
      </c>
      <c r="AN16" s="7" t="n">
        <v>0.7864848267113032</v>
      </c>
      <c r="AO16" s="7" t="n">
        <v>0.89986180022953</v>
      </c>
      <c r="AP16" s="7" t="n">
        <v>0.9197004392392623</v>
      </c>
      <c r="AQ16" s="7" t="n">
        <v>0.8921395345734743</v>
      </c>
      <c r="AR16" s="7" t="n">
        <v>0.7176627152109891</v>
      </c>
      <c r="AS16" s="7" t="n">
        <v>0.7271884803984778</v>
      </c>
      <c r="AT16" s="7" t="n">
        <v>0.7888900895087017</v>
      </c>
      <c r="AU16" s="7" t="n">
        <v>0.6687095953300948</v>
      </c>
      <c r="AV16" s="7" t="n">
        <v>0.8382417786715919</v>
      </c>
      <c r="AW16" s="7" t="n">
        <v>0.8834980970468977</v>
      </c>
      <c r="AX16" s="7" t="n">
        <v>0.515081413298605</v>
      </c>
      <c r="AY16" s="7" t="n">
        <v>0.5786819364774423</v>
      </c>
      <c r="AZ16" s="7" t="n">
        <v>0.8228848922295018</v>
      </c>
      <c r="BA16" s="7" t="n">
        <v>0.8354531088902487</v>
      </c>
      <c r="BB16" s="7" t="n">
        <v>0.7496219021107275</v>
      </c>
      <c r="BC16" s="7" t="n">
        <v>0.8404436398270331</v>
      </c>
      <c r="BD16" s="7" t="n">
        <v>0.8560825924365943</v>
      </c>
      <c r="BE16" s="7" t="n">
        <v>0.8160274652225641</v>
      </c>
      <c r="BF16" s="7" t="n">
        <v>0.7177394131288408</v>
      </c>
      <c r="BG16" s="7" t="n">
        <v>0.7983912255986094</v>
      </c>
      <c r="BH16" s="7" t="n">
        <v>0.9110340344226574</v>
      </c>
      <c r="BI16" s="7" t="n">
        <v>0.6979663724611372</v>
      </c>
      <c r="BJ16" s="7" t="n">
        <v>0.7862100653315733</v>
      </c>
      <c r="BK16" s="7" t="n">
        <v>0.7143796356828676</v>
      </c>
      <c r="BL16" s="7" t="n">
        <v>0.7203580943919616</v>
      </c>
      <c r="BM16" s="7" t="n">
        <v>0.834780896585341</v>
      </c>
      <c r="BN16" s="7" t="n">
        <v>0.4147305839682973</v>
      </c>
      <c r="BO16" s="7" t="n">
        <v>0.7176902430815003</v>
      </c>
      <c r="BP16" s="7" t="n">
        <v>0.7361782655946614</v>
      </c>
      <c r="BQ16" s="7" t="n">
        <v>0.7127282033429523</v>
      </c>
      <c r="BR16" s="7" t="n">
        <v>0.666667122508767</v>
      </c>
      <c r="BS16" s="7" t="n">
        <v>0.7022720066793208</v>
      </c>
      <c r="BT16" s="7" t="n">
        <v>0.7864884785610933</v>
      </c>
      <c r="BU16" s="7" t="n">
        <v>0.6741452517075363</v>
      </c>
      <c r="BV16" s="7" t="n">
        <v>0.8040689127778016</v>
      </c>
      <c r="BW16" s="7" t="n">
        <v>0.7551343745049028</v>
      </c>
      <c r="BX16" s="7" t="n">
        <v>0.8820648155934158</v>
      </c>
      <c r="BY16" s="7" t="n">
        <v>0.9444357077453845</v>
      </c>
      <c r="BZ16" s="7" t="n">
        <v>0.6232215702838608</v>
      </c>
      <c r="CA16" s="7" t="n">
        <v>0.7219376852912861</v>
      </c>
      <c r="CB16" s="7" t="n">
        <v>0.6955768450495534</v>
      </c>
      <c r="CC16" s="7" t="n">
        <v>0.7498700268137347</v>
      </c>
      <c r="CD16" s="7" t="n">
        <v>0.7340416107231492</v>
      </c>
      <c r="CE16" s="7" t="n">
        <v>0.8693637945384511</v>
      </c>
      <c r="CF16" s="7" t="n">
        <v>0.6906710566324994</v>
      </c>
      <c r="CG16" s="7" t="n">
        <v>0.7314994566823272</v>
      </c>
      <c r="CH16" s="7" t="n">
        <v>0.5343973380249715</v>
      </c>
      <c r="CI16" s="7" t="n">
        <v>0.7042720223337399</v>
      </c>
      <c r="CJ16" s="7" t="n">
        <v>0.7797468486430502</v>
      </c>
      <c r="CK16" s="7" t="n">
        <v>0.7254503374251942</v>
      </c>
      <c r="CL16" s="7" t="n">
        <v>0.7194323143581588</v>
      </c>
      <c r="CM16" s="7" t="n">
        <v>0.6638673740613308</v>
      </c>
      <c r="CN16" s="7" t="n">
        <v>0.8284210086193693</v>
      </c>
      <c r="CO16" s="7" t="n">
        <v>0.6692024814281995</v>
      </c>
      <c r="CP16" s="7" t="n">
        <v>0.7445500253240989</v>
      </c>
      <c r="CQ16" s="7" t="n">
        <v>0.5736824854233993</v>
      </c>
      <c r="CR16" s="7" t="n">
        <v>0.7585003264806204</v>
      </c>
      <c r="CS16" s="7" t="n">
        <v>0.8515137675559891</v>
      </c>
      <c r="CT16" s="7" t="n">
        <v>0.7229451315509872</v>
      </c>
      <c r="CU16" s="7" t="n">
        <v>0.8700838065445252</v>
      </c>
      <c r="CV16" s="7" t="n">
        <v>0.6018819682336551</v>
      </c>
      <c r="CW16" s="7" t="n">
        <v>0.7668717698390164</v>
      </c>
      <c r="CX16" s="7" t="n">
        <v>0.7410162757648977</v>
      </c>
      <c r="CY16" s="7" t="n">
        <v>0.8715772913172967</v>
      </c>
      <c r="CZ16" s="7" t="n">
        <v>0.6271796878280396</v>
      </c>
      <c r="DA16" s="7" t="n">
        <v>0.8808051381260679</v>
      </c>
      <c r="DB16" s="7" t="n">
        <v>0.7732007003077167</v>
      </c>
      <c r="DC16" s="7" t="n">
        <v>0.615885761307258</v>
      </c>
      <c r="DD16" s="7" t="n">
        <v>0.786868732948086</v>
      </c>
      <c r="DE16" s="7" t="n">
        <v>0.5081960111332506</v>
      </c>
      <c r="DF16" s="7" t="n">
        <v>0.8102719702087054</v>
      </c>
      <c r="DG16" s="7" t="n">
        <v>0.6406238060657847</v>
      </c>
      <c r="DH16" s="7" t="n">
        <v>0.6113990124559361</v>
      </c>
      <c r="DI16" s="7" t="n">
        <v>0.7305346820709184</v>
      </c>
      <c r="DJ16" s="7" t="n">
        <v>0.8738723287906809</v>
      </c>
      <c r="DK16" s="7" t="n">
        <v>0.696773294147637</v>
      </c>
      <c r="DL16" s="7" t="n">
        <v>0.7551904151004579</v>
      </c>
      <c r="DM16" s="7" t="n">
        <v>0.6653326525970905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0.6820422572564108</v>
      </c>
      <c r="D17" s="7" t="n">
        <v>0.7513889835690959</v>
      </c>
      <c r="E17" s="7" t="n">
        <v>0.6394781626522706</v>
      </c>
      <c r="F17" s="7" t="n">
        <v>0.8228263490989941</v>
      </c>
      <c r="G17" s="7" t="n">
        <v>0.6994633920926677</v>
      </c>
      <c r="H17" s="7" t="n">
        <v>0.9814597379098083</v>
      </c>
      <c r="I17" s="7" t="n">
        <v>0.8240271834033883</v>
      </c>
      <c r="J17" s="7" t="n">
        <v>0.5581073605308071</v>
      </c>
      <c r="K17" s="7" t="n">
        <v>0.7221989559360716</v>
      </c>
      <c r="L17" s="7" t="n">
        <v>0.4461070321901535</v>
      </c>
      <c r="M17" s="7" t="n">
        <v>0.4344967989694085</v>
      </c>
      <c r="N17" s="7" t="n">
        <v>0.5277501970646057</v>
      </c>
      <c r="O17" s="7" t="n">
        <v>0.4113987915013119</v>
      </c>
      <c r="P17" s="7" t="n">
        <v>0.4637723139904341</v>
      </c>
      <c r="Q17" s="7" t="n">
        <v>0.5929027828493482</v>
      </c>
      <c r="R17" s="7" t="n">
        <v>1</v>
      </c>
      <c r="S17" s="7" t="n">
        <v>0.3895144984262177</v>
      </c>
      <c r="T17" s="7" t="n">
        <v>0.6604991425030472</v>
      </c>
      <c r="U17" s="7" t="n">
        <v>0.4899514055055522</v>
      </c>
      <c r="V17" s="7" t="n">
        <v>0.5540793635344335</v>
      </c>
      <c r="W17" s="7" t="n">
        <v>0.6787664596991501</v>
      </c>
      <c r="X17" s="7" t="n">
        <v>0.5833639610234367</v>
      </c>
      <c r="Y17" s="7" t="n">
        <v>0.6569417660455878</v>
      </c>
      <c r="Z17" s="7" t="n">
        <v>0.9775788074802191</v>
      </c>
      <c r="AA17" s="7" t="n">
        <v>0.5845076106719072</v>
      </c>
      <c r="AB17" s="7" t="n">
        <v>0.6481613049265404</v>
      </c>
      <c r="AC17" s="7" t="n">
        <v>0.6231494528426054</v>
      </c>
      <c r="AD17" s="7" t="n">
        <v>0.5730988988688054</v>
      </c>
      <c r="AE17" s="7" t="n">
        <v>0.5586637624056748</v>
      </c>
      <c r="AF17" s="7" t="n">
        <v>0.538362139727783</v>
      </c>
      <c r="AG17" s="7" t="n">
        <v>0.4420344345940974</v>
      </c>
      <c r="AH17" s="7" t="n">
        <v>0.4648032155123869</v>
      </c>
      <c r="AI17" s="7" t="n">
        <v>0.7558752833747879</v>
      </c>
      <c r="AJ17" s="7" t="n">
        <v>0.6088330940774228</v>
      </c>
      <c r="AK17" s="7" t="n">
        <v>0.4288144246534373</v>
      </c>
      <c r="AL17" s="7" t="n">
        <v>0.6667561381010892</v>
      </c>
      <c r="AM17" s="7" t="n">
        <v>0.5033126099257038</v>
      </c>
      <c r="AN17" s="7" t="n">
        <v>0.5470908610095826</v>
      </c>
      <c r="AO17" s="7" t="n">
        <v>0.545000932387802</v>
      </c>
      <c r="AP17" s="7" t="n">
        <v>0.5064775396222644</v>
      </c>
      <c r="AQ17" s="7" t="n">
        <v>0.6311975930433139</v>
      </c>
      <c r="AR17" s="7" t="n">
        <v>0.6481613236037762</v>
      </c>
      <c r="AS17" s="7" t="n">
        <v>0.4238312615195257</v>
      </c>
      <c r="AT17" s="7" t="n">
        <v>0.5295764127342514</v>
      </c>
      <c r="AU17" s="7" t="n">
        <v>0.3985194866644041</v>
      </c>
      <c r="AV17" s="7" t="n">
        <v>0.6495189692703679</v>
      </c>
      <c r="AW17" s="7" t="n">
        <v>0.476601635305569</v>
      </c>
      <c r="AX17" s="7" t="n">
        <v>0.5080262167210898</v>
      </c>
      <c r="AY17" s="7" t="n">
        <v>0.9706562729330587</v>
      </c>
      <c r="AZ17" s="7" t="n">
        <v>0.5268413488737683</v>
      </c>
      <c r="BA17" s="7" t="n">
        <v>0.633463421943685</v>
      </c>
      <c r="BB17" s="7" t="n">
        <v>0.4552703391165119</v>
      </c>
      <c r="BC17" s="7" t="n">
        <v>0.7287843197115084</v>
      </c>
      <c r="BD17" s="7" t="n">
        <v>0.7467163501485724</v>
      </c>
      <c r="BE17" s="7" t="n">
        <v>0.4573167420707888</v>
      </c>
      <c r="BF17" s="7" t="n">
        <v>0.4697559824797029</v>
      </c>
      <c r="BG17" s="7" t="n">
        <v>0.3902301319659037</v>
      </c>
      <c r="BH17" s="7" t="n">
        <v>0.5198103094626289</v>
      </c>
      <c r="BI17" s="7" t="n">
        <v>0.7238341859884786</v>
      </c>
      <c r="BJ17" s="7" t="n">
        <v>0.6732738068401166</v>
      </c>
      <c r="BK17" s="7" t="n">
        <v>0.4593643028246108</v>
      </c>
      <c r="BL17" s="7" t="n">
        <v>0.3872650760568605</v>
      </c>
      <c r="BM17" s="7" t="n">
        <v>0.4784972841333426</v>
      </c>
      <c r="BN17" s="7" t="n">
        <v>0.5901617230913671</v>
      </c>
      <c r="BO17" s="7" t="n">
        <v>0.4015682434529206</v>
      </c>
      <c r="BP17" s="7" t="n">
        <v>0.2972925284174983</v>
      </c>
      <c r="BQ17" s="7" t="n">
        <v>0.4861456316880063</v>
      </c>
      <c r="BR17" s="7" t="n">
        <v>0.690052743290792</v>
      </c>
      <c r="BS17" s="7" t="n">
        <v>0.4092462018370486</v>
      </c>
      <c r="BT17" s="7" t="n">
        <v>0.5698259004151103</v>
      </c>
      <c r="BU17" s="7" t="n">
        <v>0.4080387600469786</v>
      </c>
      <c r="BV17" s="7" t="n">
        <v>0.6787689475763178</v>
      </c>
      <c r="BW17" s="7" t="n">
        <v>0.5323602687944066</v>
      </c>
      <c r="BX17" s="7" t="n">
        <v>0.4747845745737735</v>
      </c>
      <c r="BY17" s="7" t="n">
        <v>0.5958460571086268</v>
      </c>
      <c r="BZ17" s="7" t="n">
        <v>0.3926803842631726</v>
      </c>
      <c r="CA17" s="7" t="n">
        <v>0.399963054665213</v>
      </c>
      <c r="CB17" s="7" t="n">
        <v>0.2620726929106065</v>
      </c>
      <c r="CC17" s="7" t="n">
        <v>0.47095901880253</v>
      </c>
      <c r="CD17" s="7" t="n">
        <v>0.9094163240288873</v>
      </c>
      <c r="CE17" s="7" t="n">
        <v>0.4645017064729209</v>
      </c>
      <c r="CF17" s="7" t="n">
        <v>0.4570479183479234</v>
      </c>
      <c r="CG17" s="7" t="n">
        <v>0.2951873430308871</v>
      </c>
      <c r="CH17" s="7" t="n">
        <v>0.3082280278934574</v>
      </c>
      <c r="CI17" s="7" t="n">
        <v>0.4345902701995306</v>
      </c>
      <c r="CJ17" s="7" t="n">
        <v>0.5301165741421894</v>
      </c>
      <c r="CK17" s="7" t="n">
        <v>0.4393622667799577</v>
      </c>
      <c r="CL17" s="7" t="n">
        <v>0.5430269035608538</v>
      </c>
      <c r="CM17" s="7" t="n">
        <v>0.4044280648975209</v>
      </c>
      <c r="CN17" s="7" t="n">
        <v>0.5230144692803275</v>
      </c>
      <c r="CO17" s="7" t="n">
        <v>0.5130389051334471</v>
      </c>
      <c r="CP17" s="7" t="n">
        <v>0.6099333514053186</v>
      </c>
      <c r="CQ17" s="7" t="n">
        <v>0.4750815792139227</v>
      </c>
      <c r="CR17" s="7" t="n">
        <v>0.3343908766368276</v>
      </c>
      <c r="CS17" s="7" t="n">
        <v>0.4274827796798851</v>
      </c>
      <c r="CT17" s="7" t="n">
        <v>0.4612216505573891</v>
      </c>
      <c r="CU17" s="7" t="n">
        <v>0.6562518439383354</v>
      </c>
      <c r="CV17" s="7" t="n">
        <v>0.4381881903545488</v>
      </c>
      <c r="CW17" s="7" t="n">
        <v>0.3614741752370636</v>
      </c>
      <c r="CX17" s="7" t="n">
        <v>0.2872387727794329</v>
      </c>
      <c r="CY17" s="7" t="n">
        <v>0.471115379183074</v>
      </c>
      <c r="CZ17" s="7" t="n">
        <v>0.4362974645797165</v>
      </c>
      <c r="DA17" s="7" t="n">
        <v>0.602590483601255</v>
      </c>
      <c r="DB17" s="7" t="n">
        <v>0.7003430354962055</v>
      </c>
      <c r="DC17" s="7" t="n">
        <v>0.4268313412729242</v>
      </c>
      <c r="DD17" s="7" t="n">
        <v>0.4296989824748076</v>
      </c>
      <c r="DE17" s="7" t="n">
        <v>0.5082414686885496</v>
      </c>
      <c r="DF17" s="7" t="n">
        <v>0.7135942010117853</v>
      </c>
      <c r="DG17" s="7" t="n">
        <v>0.4282964920152588</v>
      </c>
      <c r="DH17" s="7" t="n">
        <v>0.4714888368638714</v>
      </c>
      <c r="DI17" s="7" t="n">
        <v>0.4708135681774803</v>
      </c>
      <c r="DJ17" s="7" t="n">
        <v>0.5684523565641811</v>
      </c>
      <c r="DK17" s="7" t="n">
        <v>0.5877526802932187</v>
      </c>
      <c r="DL17" s="7" t="n">
        <v>0.3671886064380072</v>
      </c>
      <c r="DM17" s="7" t="n">
        <v>0.6636609930527065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0.7901086926122494</v>
      </c>
      <c r="D18" s="7" t="n">
        <v>0.7505385402781949</v>
      </c>
      <c r="E18" s="7" t="n">
        <v>0.6267300781956452</v>
      </c>
      <c r="F18" s="7" t="n">
        <v>0.6520984598252625</v>
      </c>
      <c r="G18" s="7" t="n">
        <v>0.5988368920432278</v>
      </c>
      <c r="H18" s="7" t="n">
        <v>0.323247272347171</v>
      </c>
      <c r="I18" s="7" t="n">
        <v>0.6646704284793585</v>
      </c>
      <c r="J18" s="7" t="n">
        <v>0.5882201534434889</v>
      </c>
      <c r="K18" s="7" t="n">
        <v>0.7746944093970356</v>
      </c>
      <c r="L18" s="7" t="n">
        <v>0.640485242900371</v>
      </c>
      <c r="M18" s="7" t="n">
        <v>0.5593983680631546</v>
      </c>
      <c r="N18" s="7" t="n">
        <v>0.6149029819877849</v>
      </c>
      <c r="O18" s="7" t="n">
        <v>0.6941197585378983</v>
      </c>
      <c r="P18" s="7" t="n">
        <v>0.7428262320172022</v>
      </c>
      <c r="Q18" s="7" t="n">
        <v>0.8173467248130174</v>
      </c>
      <c r="R18" s="7" t="n">
        <v>0.3895144984262177</v>
      </c>
      <c r="S18" s="7" t="n">
        <v>1</v>
      </c>
      <c r="T18" s="7" t="n">
        <v>0.638007989243528</v>
      </c>
      <c r="U18" s="7" t="n">
        <v>0.8117617690108057</v>
      </c>
      <c r="V18" s="7" t="n">
        <v>0.8324161576307089</v>
      </c>
      <c r="W18" s="7" t="n">
        <v>0.8038976434404096</v>
      </c>
      <c r="X18" s="7" t="n">
        <v>0.6194762776505237</v>
      </c>
      <c r="Y18" s="7" t="n">
        <v>0.6754469175947144</v>
      </c>
      <c r="Z18" s="7" t="n">
        <v>0.348048958687851</v>
      </c>
      <c r="AA18" s="7" t="n">
        <v>0.6825482209496319</v>
      </c>
      <c r="AB18" s="7" t="n">
        <v>0.5163162982540254</v>
      </c>
      <c r="AC18" s="7" t="n">
        <v>0.3044930283440433</v>
      </c>
      <c r="AD18" s="7" t="n">
        <v>0.6952086991156979</v>
      </c>
      <c r="AE18" s="7" t="n">
        <v>0.7899142920710609</v>
      </c>
      <c r="AF18" s="7" t="n">
        <v>0.7871739357963595</v>
      </c>
      <c r="AG18" s="7" t="n">
        <v>0.7900694966300142</v>
      </c>
      <c r="AH18" s="7" t="n">
        <v>0.8023444548794015</v>
      </c>
      <c r="AI18" s="7" t="n">
        <v>0.7393549806199912</v>
      </c>
      <c r="AJ18" s="7" t="n">
        <v>0.7976321738433778</v>
      </c>
      <c r="AK18" s="7" t="n">
        <v>0.03152803443664531</v>
      </c>
      <c r="AL18" s="7" t="n">
        <v>0.7098486744876907</v>
      </c>
      <c r="AM18" s="7" t="n">
        <v>0.5642369093248425</v>
      </c>
      <c r="AN18" s="7" t="n">
        <v>0.6906598715078966</v>
      </c>
      <c r="AO18" s="7" t="n">
        <v>0.7831747680456115</v>
      </c>
      <c r="AP18" s="7" t="n">
        <v>0.7843147143297469</v>
      </c>
      <c r="AQ18" s="7" t="n">
        <v>0.7793346436090223</v>
      </c>
      <c r="AR18" s="7" t="n">
        <v>0.5163161936731524</v>
      </c>
      <c r="AS18" s="7" t="n">
        <v>0.6490247930214046</v>
      </c>
      <c r="AT18" s="7" t="n">
        <v>0.772078651994531</v>
      </c>
      <c r="AU18" s="7" t="n">
        <v>0.6047674652760766</v>
      </c>
      <c r="AV18" s="7" t="n">
        <v>0.7115764996731385</v>
      </c>
      <c r="AW18" s="7" t="n">
        <v>0.788796130438109</v>
      </c>
      <c r="AX18" s="7" t="n">
        <v>0.4103584753929851</v>
      </c>
      <c r="AY18" s="7" t="n">
        <v>0.3677014773966633</v>
      </c>
      <c r="AZ18" s="7" t="n">
        <v>0.7329524003716368</v>
      </c>
      <c r="BA18" s="7" t="n">
        <v>0.6259106086106017</v>
      </c>
      <c r="BB18" s="7" t="n">
        <v>0.6403093757352843</v>
      </c>
      <c r="BC18" s="7" t="n">
        <v>0.7509368465937442</v>
      </c>
      <c r="BD18" s="7" t="n">
        <v>0.7431482338784667</v>
      </c>
      <c r="BE18" s="7" t="n">
        <v>0.7615061441081852</v>
      </c>
      <c r="BF18" s="7" t="n">
        <v>0.6757442044062075</v>
      </c>
      <c r="BG18" s="7" t="n">
        <v>0.6983975186184084</v>
      </c>
      <c r="BH18" s="7" t="n">
        <v>0.8753637412261983</v>
      </c>
      <c r="BI18" s="7" t="n">
        <v>0.5810214529188801</v>
      </c>
      <c r="BJ18" s="7" t="n">
        <v>0.6372309361886581</v>
      </c>
      <c r="BK18" s="7" t="n">
        <v>0.6801136362695193</v>
      </c>
      <c r="BL18" s="7" t="n">
        <v>0.7114361575025981</v>
      </c>
      <c r="BM18" s="7" t="n">
        <v>0.7573602578252153</v>
      </c>
      <c r="BN18" s="7" t="n">
        <v>0.23520365508389</v>
      </c>
      <c r="BO18" s="7" t="n">
        <v>0.6922928515187809</v>
      </c>
      <c r="BP18" s="7" t="n">
        <v>0.715761194500688</v>
      </c>
      <c r="BQ18" s="7" t="n">
        <v>0.6644502336361031</v>
      </c>
      <c r="BR18" s="7" t="n">
        <v>0.4840207207535248</v>
      </c>
      <c r="BS18" s="7" t="n">
        <v>0.6708781561447211</v>
      </c>
      <c r="BT18" s="7" t="n">
        <v>0.7339725290336151</v>
      </c>
      <c r="BU18" s="7" t="n">
        <v>0.6431285135350679</v>
      </c>
      <c r="BV18" s="7" t="n">
        <v>0.5963702938627807</v>
      </c>
      <c r="BW18" s="7" t="n">
        <v>0.7037033953909034</v>
      </c>
      <c r="BX18" s="7" t="n">
        <v>0.7880360221559913</v>
      </c>
      <c r="BY18" s="7" t="n">
        <v>0.8075500738591628</v>
      </c>
      <c r="BZ18" s="7" t="n">
        <v>0.562948883785406</v>
      </c>
      <c r="CA18" s="7" t="n">
        <v>0.6978314289534158</v>
      </c>
      <c r="CB18" s="7" t="n">
        <v>0.6943405176796676</v>
      </c>
      <c r="CC18" s="7" t="n">
        <v>0.7185197964697406</v>
      </c>
      <c r="CD18" s="7" t="n">
        <v>0.5535648552572829</v>
      </c>
      <c r="CE18" s="7" t="n">
        <v>0.7454755477678691</v>
      </c>
      <c r="CF18" s="7" t="n">
        <v>0.6472122469631248</v>
      </c>
      <c r="CG18" s="7" t="n">
        <v>0.7060265074244362</v>
      </c>
      <c r="CH18" s="7" t="n">
        <v>0.8253920308515577</v>
      </c>
      <c r="CI18" s="7" t="n">
        <v>0.6804523876653304</v>
      </c>
      <c r="CJ18" s="7" t="n">
        <v>0.7144174479321416</v>
      </c>
      <c r="CK18" s="7" t="n">
        <v>0.6785540549889981</v>
      </c>
      <c r="CL18" s="7" t="n">
        <v>0.6478916366237661</v>
      </c>
      <c r="CM18" s="7" t="n">
        <v>0.5943571981474116</v>
      </c>
      <c r="CN18" s="7" t="n">
        <v>0.734554398083673</v>
      </c>
      <c r="CO18" s="7" t="n">
        <v>0.6213166727042408</v>
      </c>
      <c r="CP18" s="7" t="n">
        <v>0.5619948911565417</v>
      </c>
      <c r="CQ18" s="7" t="n">
        <v>0.5447194400796872</v>
      </c>
      <c r="CR18" s="7" t="n">
        <v>0.7183779660892627</v>
      </c>
      <c r="CS18" s="7" t="n">
        <v>0.7829262696458268</v>
      </c>
      <c r="CT18" s="7" t="n">
        <v>0.6667383037672109</v>
      </c>
      <c r="CU18" s="7" t="n">
        <v>0.7062035031271152</v>
      </c>
      <c r="CV18" s="7" t="n">
        <v>0.579405024832795</v>
      </c>
      <c r="CW18" s="7" t="n">
        <v>0.7074429805782854</v>
      </c>
      <c r="CX18" s="7" t="n">
        <v>0.7416323185309753</v>
      </c>
      <c r="CY18" s="7" t="n">
        <v>0.7788254921185495</v>
      </c>
      <c r="CZ18" s="7" t="n">
        <v>0.5942192677600306</v>
      </c>
      <c r="DA18" s="7" t="n">
        <v>0.7601937339365817</v>
      </c>
      <c r="DB18" s="7" t="n">
        <v>0.5540243045347196</v>
      </c>
      <c r="DC18" s="7" t="n">
        <v>0.5858701743643457</v>
      </c>
      <c r="DD18" s="7" t="n">
        <v>0.7518275836848176</v>
      </c>
      <c r="DE18" s="7" t="n">
        <v>0.4064758426570466</v>
      </c>
      <c r="DF18" s="7" t="n">
        <v>0.6780919316243594</v>
      </c>
      <c r="DG18" s="7" t="n">
        <v>0.6056350924975137</v>
      </c>
      <c r="DH18" s="7" t="n">
        <v>0.5185585579330615</v>
      </c>
      <c r="DI18" s="7" t="n">
        <v>0.6838694377753995</v>
      </c>
      <c r="DJ18" s="7" t="n">
        <v>0.7569851221183672</v>
      </c>
      <c r="DK18" s="7" t="n">
        <v>0.5351982089150983</v>
      </c>
      <c r="DL18" s="7" t="n">
        <v>0.6997342144356484</v>
      </c>
      <c r="DM18" s="7" t="n">
        <v>0.4889197551400232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0.87478761619187</v>
      </c>
      <c r="D19" s="7" t="n">
        <v>0.8533897351496975</v>
      </c>
      <c r="E19" s="7" t="n">
        <v>0.9483629640764673</v>
      </c>
      <c r="F19" s="7" t="n">
        <v>0.8536325746008376</v>
      </c>
      <c r="G19" s="7" t="n">
        <v>0.888128298956017</v>
      </c>
      <c r="H19" s="7" t="n">
        <v>0.6286191081850727</v>
      </c>
      <c r="I19" s="7" t="n">
        <v>0.7174230700523551</v>
      </c>
      <c r="J19" s="7" t="n">
        <v>0.9452936129810305</v>
      </c>
      <c r="K19" s="7" t="n">
        <v>0.8456541676314441</v>
      </c>
      <c r="L19" s="7" t="n">
        <v>0.5496697081441906</v>
      </c>
      <c r="M19" s="7" t="n">
        <v>0.4895244747656798</v>
      </c>
      <c r="N19" s="7" t="n">
        <v>0.5892521828640166</v>
      </c>
      <c r="O19" s="7" t="n">
        <v>0.5384375211942569</v>
      </c>
      <c r="P19" s="7" t="n">
        <v>0.6119929214444798</v>
      </c>
      <c r="Q19" s="7" t="n">
        <v>0.8139803409618541</v>
      </c>
      <c r="R19" s="7" t="n">
        <v>0.6604991425030472</v>
      </c>
      <c r="S19" s="7" t="n">
        <v>0.638007989243528</v>
      </c>
      <c r="T19" s="7" t="n">
        <v>1</v>
      </c>
      <c r="U19" s="7" t="n">
        <v>0.6870193770675165</v>
      </c>
      <c r="V19" s="7" t="n">
        <v>0.739169911936201</v>
      </c>
      <c r="W19" s="7" t="n">
        <v>0.8239436098373324</v>
      </c>
      <c r="X19" s="7" t="n">
        <v>0.5761889635785195</v>
      </c>
      <c r="Y19" s="7" t="n">
        <v>0.9545249988983148</v>
      </c>
      <c r="Z19" s="7" t="n">
        <v>0.6622747312441013</v>
      </c>
      <c r="AA19" s="7" t="n">
        <v>0.6292961508616061</v>
      </c>
      <c r="AB19" s="7" t="n">
        <v>0.6879143963008144</v>
      </c>
      <c r="AC19" s="7" t="n">
        <v>0.5864573787313632</v>
      </c>
      <c r="AD19" s="7" t="n">
        <v>0.6329409723137251</v>
      </c>
      <c r="AE19" s="7" t="n">
        <v>0.7370731803268457</v>
      </c>
      <c r="AF19" s="7" t="n">
        <v>0.7191127035130968</v>
      </c>
      <c r="AG19" s="7" t="n">
        <v>0.637293967301671</v>
      </c>
      <c r="AH19" s="7" t="n">
        <v>0.6707205258373721</v>
      </c>
      <c r="AI19" s="7" t="n">
        <v>0.8476908825344784</v>
      </c>
      <c r="AJ19" s="7" t="n">
        <v>0.7550291241111633</v>
      </c>
      <c r="AK19" s="7" t="n">
        <v>0.2404476578965115</v>
      </c>
      <c r="AL19" s="7" t="n">
        <v>0.780754315082323</v>
      </c>
      <c r="AM19" s="7" t="n">
        <v>0.79316074141322</v>
      </c>
      <c r="AN19" s="7" t="n">
        <v>0.6236385814530602</v>
      </c>
      <c r="AO19" s="7" t="n">
        <v>0.7290442465026847</v>
      </c>
      <c r="AP19" s="7" t="n">
        <v>0.7538307721398663</v>
      </c>
      <c r="AQ19" s="7" t="n">
        <v>0.7603384284434459</v>
      </c>
      <c r="AR19" s="7" t="n">
        <v>0.6879143738024185</v>
      </c>
      <c r="AS19" s="7" t="n">
        <v>0.5522713869287141</v>
      </c>
      <c r="AT19" s="7" t="n">
        <v>0.6362840700254727</v>
      </c>
      <c r="AU19" s="7" t="n">
        <v>0.4990171931668831</v>
      </c>
      <c r="AV19" s="7" t="n">
        <v>0.7667149419305945</v>
      </c>
      <c r="AW19" s="7" t="n">
        <v>0.6397246909489173</v>
      </c>
      <c r="AX19" s="7" t="n">
        <v>0.7992136188599077</v>
      </c>
      <c r="AY19" s="7" t="n">
        <v>0.6323157026959256</v>
      </c>
      <c r="AZ19" s="7" t="n">
        <v>0.6085008203470427</v>
      </c>
      <c r="BA19" s="7" t="n">
        <v>0.8566967360107087</v>
      </c>
      <c r="BB19" s="7" t="n">
        <v>0.7992457033674036</v>
      </c>
      <c r="BC19" s="7" t="n">
        <v>0.8228964764980464</v>
      </c>
      <c r="BD19" s="7" t="n">
        <v>0.8106853524521582</v>
      </c>
      <c r="BE19" s="7" t="n">
        <v>0.5603037567368818</v>
      </c>
      <c r="BF19" s="7" t="n">
        <v>0.5281694595844888</v>
      </c>
      <c r="BG19" s="7" t="n">
        <v>0.7754396269329437</v>
      </c>
      <c r="BH19" s="7" t="n">
        <v>0.6733523013453402</v>
      </c>
      <c r="BI19" s="7" t="n">
        <v>0.7069058088484338</v>
      </c>
      <c r="BJ19" s="7" t="n">
        <v>0.783981707117676</v>
      </c>
      <c r="BK19" s="7" t="n">
        <v>0.5247241460233212</v>
      </c>
      <c r="BL19" s="7" t="n">
        <v>0.4921289451902808</v>
      </c>
      <c r="BM19" s="7" t="n">
        <v>0.6716928811488515</v>
      </c>
      <c r="BN19" s="7" t="n">
        <v>0.5257671597247929</v>
      </c>
      <c r="BO19" s="7" t="n">
        <v>0.5204001797580301</v>
      </c>
      <c r="BP19" s="7" t="n">
        <v>0.4729984758936175</v>
      </c>
      <c r="BQ19" s="7" t="n">
        <v>0.5324459077762907</v>
      </c>
      <c r="BR19" s="7" t="n">
        <v>0.9174180475033602</v>
      </c>
      <c r="BS19" s="7" t="n">
        <v>0.5011706479464474</v>
      </c>
      <c r="BT19" s="7" t="n">
        <v>0.63552541921015</v>
      </c>
      <c r="BU19" s="7" t="n">
        <v>0.4813305992595568</v>
      </c>
      <c r="BV19" s="7" t="n">
        <v>0.9634246318173818</v>
      </c>
      <c r="BW19" s="7" t="n">
        <v>0.594413599637252</v>
      </c>
      <c r="BX19" s="7" t="n">
        <v>0.6378447995805802</v>
      </c>
      <c r="BY19" s="7" t="n">
        <v>0.8903976924673207</v>
      </c>
      <c r="BZ19" s="7" t="n">
        <v>0.4865494322774641</v>
      </c>
      <c r="CA19" s="7" t="n">
        <v>0.5224548687050399</v>
      </c>
      <c r="CB19" s="7" t="n">
        <v>0.4367128660284466</v>
      </c>
      <c r="CC19" s="7" t="n">
        <v>0.5563774799109208</v>
      </c>
      <c r="CD19" s="7" t="n">
        <v>0.7746989859067727</v>
      </c>
      <c r="CE19" s="7" t="n">
        <v>0.7008209564409532</v>
      </c>
      <c r="CF19" s="7" t="n">
        <v>0.547784128588673</v>
      </c>
      <c r="CG19" s="7" t="n">
        <v>0.5201685760585748</v>
      </c>
      <c r="CH19" s="7" t="n">
        <v>0.5151862903778529</v>
      </c>
      <c r="CI19" s="7" t="n">
        <v>0.5090251592479931</v>
      </c>
      <c r="CJ19" s="7" t="n">
        <v>0.6165510192674221</v>
      </c>
      <c r="CK19" s="7" t="n">
        <v>0.544729282455809</v>
      </c>
      <c r="CL19" s="7" t="n">
        <v>0.5566656250861631</v>
      </c>
      <c r="CM19" s="7" t="n">
        <v>0.5054743777648258</v>
      </c>
      <c r="CN19" s="7" t="n">
        <v>0.6629089918498799</v>
      </c>
      <c r="CO19" s="7" t="n">
        <v>0.5324613025013819</v>
      </c>
      <c r="CP19" s="7" t="n">
        <v>0.6810004692012953</v>
      </c>
      <c r="CQ19" s="7" t="n">
        <v>0.459880354098033</v>
      </c>
      <c r="CR19" s="7" t="n">
        <v>0.5057494888706974</v>
      </c>
      <c r="CS19" s="7" t="n">
        <v>0.638388366936933</v>
      </c>
      <c r="CT19" s="7" t="n">
        <v>0.5447281585631644</v>
      </c>
      <c r="CU19" s="7" t="n">
        <v>0.9645914361158378</v>
      </c>
      <c r="CV19" s="7" t="n">
        <v>0.4717221971800195</v>
      </c>
      <c r="CW19" s="7" t="n">
        <v>0.4957943881255826</v>
      </c>
      <c r="CX19" s="7" t="n">
        <v>0.4492114187369068</v>
      </c>
      <c r="CY19" s="7" t="n">
        <v>0.6445458341355889</v>
      </c>
      <c r="CZ19" s="7" t="n">
        <v>0.4838277733284791</v>
      </c>
      <c r="DA19" s="7" t="n">
        <v>0.9275983646265246</v>
      </c>
      <c r="DB19" s="7" t="n">
        <v>0.9270787543219562</v>
      </c>
      <c r="DC19" s="7" t="n">
        <v>0.4728917846050718</v>
      </c>
      <c r="DD19" s="7" t="n">
        <v>0.566167669495565</v>
      </c>
      <c r="DE19" s="7" t="n">
        <v>0.793602547302998</v>
      </c>
      <c r="DF19" s="7" t="n">
        <v>0.7883355196062304</v>
      </c>
      <c r="DG19" s="7" t="n">
        <v>0.4910688462169444</v>
      </c>
      <c r="DH19" s="7" t="n">
        <v>0.7767245766718561</v>
      </c>
      <c r="DI19" s="7" t="n">
        <v>0.5473747097378353</v>
      </c>
      <c r="DJ19" s="7" t="n">
        <v>0.6870929926530031</v>
      </c>
      <c r="DK19" s="7" t="n">
        <v>0.9332508739792412</v>
      </c>
      <c r="DL19" s="7" t="n">
        <v>0.5070248967044199</v>
      </c>
      <c r="DM19" s="7" t="n">
        <v>0.9221800628816166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0.9288883448560951</v>
      </c>
      <c r="D20" s="7" t="n">
        <v>0.8668481066054804</v>
      </c>
      <c r="E20" s="7" t="n">
        <v>0.6472597799971918</v>
      </c>
      <c r="F20" s="7" t="n">
        <v>0.7487776145329238</v>
      </c>
      <c r="G20" s="7" t="n">
        <v>0.6515953725994579</v>
      </c>
      <c r="H20" s="7" t="n">
        <v>0.4175768224023935</v>
      </c>
      <c r="I20" s="7" t="n">
        <v>0.7985216317696434</v>
      </c>
      <c r="J20" s="7" t="n">
        <v>0.579279287309304</v>
      </c>
      <c r="K20" s="7" t="n">
        <v>0.8945187104536649</v>
      </c>
      <c r="L20" s="7" t="n">
        <v>0.7462931000001051</v>
      </c>
      <c r="M20" s="7" t="n">
        <v>0.8177482811702567</v>
      </c>
      <c r="N20" s="7" t="n">
        <v>0.8623074491086371</v>
      </c>
      <c r="O20" s="7" t="n">
        <v>0.8939921388420385</v>
      </c>
      <c r="P20" s="7" t="n">
        <v>0.9490391544936113</v>
      </c>
      <c r="Q20" s="7" t="n">
        <v>0.8856803858630664</v>
      </c>
      <c r="R20" s="7" t="n">
        <v>0.4899514055055522</v>
      </c>
      <c r="S20" s="7" t="n">
        <v>0.8117617690108057</v>
      </c>
      <c r="T20" s="7" t="n">
        <v>0.6870193770675165</v>
      </c>
      <c r="U20" s="7" t="n">
        <v>1</v>
      </c>
      <c r="V20" s="7" t="n">
        <v>0.9856411117360883</v>
      </c>
      <c r="W20" s="7" t="n">
        <v>0.9362354784948066</v>
      </c>
      <c r="X20" s="7" t="n">
        <v>0.7324290534454025</v>
      </c>
      <c r="Y20" s="7" t="n">
        <v>0.7233177818444662</v>
      </c>
      <c r="Z20" s="7" t="n">
        <v>0.4393405346834101</v>
      </c>
      <c r="AA20" s="7" t="n">
        <v>0.7877114504050104</v>
      </c>
      <c r="AB20" s="7" t="n">
        <v>0.7027982006513386</v>
      </c>
      <c r="AC20" s="7" t="n">
        <v>0.3395345692062853</v>
      </c>
      <c r="AD20" s="7" t="n">
        <v>0.7939388759436768</v>
      </c>
      <c r="AE20" s="7" t="n">
        <v>0.9489748821923814</v>
      </c>
      <c r="AF20" s="7" t="n">
        <v>0.944658218555901</v>
      </c>
      <c r="AG20" s="7" t="n">
        <v>0.9427428524004737</v>
      </c>
      <c r="AH20" s="7" t="n">
        <v>0.9969730517166152</v>
      </c>
      <c r="AI20" s="7" t="n">
        <v>0.8249525410896498</v>
      </c>
      <c r="AJ20" s="7" t="n">
        <v>0.9322496107324989</v>
      </c>
      <c r="AK20" s="7" t="n">
        <v>0.01447653517849703</v>
      </c>
      <c r="AL20" s="7" t="n">
        <v>0.8669081550531896</v>
      </c>
      <c r="AM20" s="7" t="n">
        <v>0.5812976306180906</v>
      </c>
      <c r="AN20" s="7" t="n">
        <v>0.8122928708726358</v>
      </c>
      <c r="AO20" s="7" t="n">
        <v>0.9337295607530326</v>
      </c>
      <c r="AP20" s="7" t="n">
        <v>0.8860523112996118</v>
      </c>
      <c r="AQ20" s="7" t="n">
        <v>0.9193110109528049</v>
      </c>
      <c r="AR20" s="7" t="n">
        <v>0.7027981770837667</v>
      </c>
      <c r="AS20" s="7" t="n">
        <v>0.8073187241720765</v>
      </c>
      <c r="AT20" s="7" t="n">
        <v>0.9103765486516477</v>
      </c>
      <c r="AU20" s="7" t="n">
        <v>0.7288750874903096</v>
      </c>
      <c r="AV20" s="7" t="n">
        <v>0.8791066452078963</v>
      </c>
      <c r="AW20" s="7" t="n">
        <v>0.9048890631482623</v>
      </c>
      <c r="AX20" s="7" t="n">
        <v>0.3790612541508964</v>
      </c>
      <c r="AY20" s="7" t="n">
        <v>0.4667873490820119</v>
      </c>
      <c r="AZ20" s="7" t="n">
        <v>0.8492456758616282</v>
      </c>
      <c r="BA20" s="7" t="n">
        <v>0.7763760643844101</v>
      </c>
      <c r="BB20" s="7" t="n">
        <v>0.6027088782725607</v>
      </c>
      <c r="BC20" s="7" t="n">
        <v>0.8388832139794197</v>
      </c>
      <c r="BD20" s="7" t="n">
        <v>0.8332369682239883</v>
      </c>
      <c r="BE20" s="7" t="n">
        <v>0.8320522371050049</v>
      </c>
      <c r="BF20" s="7" t="n">
        <v>0.8851218514562998</v>
      </c>
      <c r="BG20" s="7" t="n">
        <v>0.7680224216790041</v>
      </c>
      <c r="BH20" s="7" t="n">
        <v>0.863511952602114</v>
      </c>
      <c r="BI20" s="7" t="n">
        <v>0.650770489713958</v>
      </c>
      <c r="BJ20" s="7" t="n">
        <v>0.703603291986874</v>
      </c>
      <c r="BK20" s="7" t="n">
        <v>0.896881019470208</v>
      </c>
      <c r="BL20" s="7" t="n">
        <v>0.9136168632544885</v>
      </c>
      <c r="BM20" s="7" t="n">
        <v>0.9012308907041182</v>
      </c>
      <c r="BN20" s="7" t="n">
        <v>0.2636061172862952</v>
      </c>
      <c r="BO20" s="7" t="n">
        <v>0.9156174941516112</v>
      </c>
      <c r="BP20" s="7" t="n">
        <v>0.9183307356459932</v>
      </c>
      <c r="BQ20" s="7" t="n">
        <v>0.7731165508948853</v>
      </c>
      <c r="BR20" s="7" t="n">
        <v>0.5397979304079886</v>
      </c>
      <c r="BS20" s="7" t="n">
        <v>0.897257373871542</v>
      </c>
      <c r="BT20" s="7" t="n">
        <v>0.8929993118232386</v>
      </c>
      <c r="BU20" s="7" t="n">
        <v>0.8847265510629555</v>
      </c>
      <c r="BV20" s="7" t="n">
        <v>0.6663566685263678</v>
      </c>
      <c r="BW20" s="7" t="n">
        <v>0.9091418748808264</v>
      </c>
      <c r="BX20" s="7" t="n">
        <v>0.9039605428588434</v>
      </c>
      <c r="BY20" s="7" t="n">
        <v>0.8690993544202646</v>
      </c>
      <c r="BZ20" s="7" t="n">
        <v>0.6703476893536038</v>
      </c>
      <c r="CA20" s="7" t="n">
        <v>0.9184166980893136</v>
      </c>
      <c r="CB20" s="7" t="n">
        <v>0.8772936906098127</v>
      </c>
      <c r="CC20" s="7" t="n">
        <v>0.9200089504047625</v>
      </c>
      <c r="CD20" s="7" t="n">
        <v>0.6581397846424601</v>
      </c>
      <c r="CE20" s="7" t="n">
        <v>0.8800801370154879</v>
      </c>
      <c r="CF20" s="7" t="n">
        <v>0.7412719849657271</v>
      </c>
      <c r="CG20" s="7" t="n">
        <v>0.8996619143189629</v>
      </c>
      <c r="CH20" s="7" t="n">
        <v>0.6207931566577829</v>
      </c>
      <c r="CI20" s="7" t="n">
        <v>0.9023757437436155</v>
      </c>
      <c r="CJ20" s="7" t="n">
        <v>0.9272002554154998</v>
      </c>
      <c r="CK20" s="7" t="n">
        <v>0.889068593186668</v>
      </c>
      <c r="CL20" s="7" t="n">
        <v>0.7399866129833658</v>
      </c>
      <c r="CM20" s="7" t="n">
        <v>0.7423879269522222</v>
      </c>
      <c r="CN20" s="7" t="n">
        <v>0.9414324708859525</v>
      </c>
      <c r="CO20" s="7" t="n">
        <v>0.8193134897654228</v>
      </c>
      <c r="CP20" s="7" t="n">
        <v>0.7537169854272131</v>
      </c>
      <c r="CQ20" s="7" t="n">
        <v>0.7576206770592919</v>
      </c>
      <c r="CR20" s="7" t="n">
        <v>0.9203608919966203</v>
      </c>
      <c r="CS20" s="7" t="n">
        <v>0.9821865002352014</v>
      </c>
      <c r="CT20" s="7" t="n">
        <v>0.8647866909705244</v>
      </c>
      <c r="CU20" s="7" t="n">
        <v>0.7900628673937814</v>
      </c>
      <c r="CV20" s="7" t="n">
        <v>0.8106911939056477</v>
      </c>
      <c r="CW20" s="7" t="n">
        <v>0.9312868084242589</v>
      </c>
      <c r="CX20" s="7" t="n">
        <v>0.8896643925618938</v>
      </c>
      <c r="CY20" s="7" t="n">
        <v>0.8720856337798086</v>
      </c>
      <c r="CZ20" s="7" t="n">
        <v>0.8335750808563656</v>
      </c>
      <c r="DA20" s="7" t="n">
        <v>0.801618432276473</v>
      </c>
      <c r="DB20" s="7" t="n">
        <v>0.6660254156173574</v>
      </c>
      <c r="DC20" s="7" t="n">
        <v>0.8258293145103781</v>
      </c>
      <c r="DD20" s="7" t="n">
        <v>0.8777255729102807</v>
      </c>
      <c r="DE20" s="7" t="n">
        <v>0.3717011623423772</v>
      </c>
      <c r="DF20" s="7" t="n">
        <v>0.8212794119086618</v>
      </c>
      <c r="DG20" s="7" t="n">
        <v>0.848081718507365</v>
      </c>
      <c r="DH20" s="7" t="n">
        <v>0.5193003614858963</v>
      </c>
      <c r="DI20" s="7" t="n">
        <v>0.8945526695211283</v>
      </c>
      <c r="DJ20" s="7" t="n">
        <v>0.8745225121423884</v>
      </c>
      <c r="DK20" s="7" t="n">
        <v>0.5510091108261855</v>
      </c>
      <c r="DL20" s="7" t="n">
        <v>0.9302412877039854</v>
      </c>
      <c r="DM20" s="7" t="n">
        <v>0.5165477151414567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0.9556606268418018</v>
      </c>
      <c r="D21" s="7" t="n">
        <v>0.9139865271393333</v>
      </c>
      <c r="E21" s="7" t="n">
        <v>0.6995826604110118</v>
      </c>
      <c r="F21" s="7" t="n">
        <v>0.8072515434527143</v>
      </c>
      <c r="G21" s="7" t="n">
        <v>0.7078033370342196</v>
      </c>
      <c r="H21" s="7" t="n">
        <v>0.4841677755652705</v>
      </c>
      <c r="I21" s="7" t="n">
        <v>0.8411477364939446</v>
      </c>
      <c r="J21" s="7" t="n">
        <v>0.635276580961104</v>
      </c>
      <c r="K21" s="7" t="n">
        <v>0.9355165693330519</v>
      </c>
      <c r="L21" s="7" t="n">
        <v>0.7590225012750309</v>
      </c>
      <c r="M21" s="7" t="n">
        <v>0.8068646733093953</v>
      </c>
      <c r="N21" s="7" t="n">
        <v>0.8687524580850964</v>
      </c>
      <c r="O21" s="7" t="n">
        <v>0.8791300855675277</v>
      </c>
      <c r="P21" s="7" t="n">
        <v>0.9367917190222785</v>
      </c>
      <c r="Q21" s="7" t="n">
        <v>0.9140528235502084</v>
      </c>
      <c r="R21" s="7" t="n">
        <v>0.5540793635344335</v>
      </c>
      <c r="S21" s="7" t="n">
        <v>0.8324161576307089</v>
      </c>
      <c r="T21" s="7" t="n">
        <v>0.739169911936201</v>
      </c>
      <c r="U21" s="7" t="n">
        <v>0.9856411117360883</v>
      </c>
      <c r="V21" s="7" t="n">
        <v>1</v>
      </c>
      <c r="W21" s="7" t="n">
        <v>0.9693034946462226</v>
      </c>
      <c r="X21" s="7" t="n">
        <v>0.7673980499471243</v>
      </c>
      <c r="Y21" s="7" t="n">
        <v>0.7677104087221527</v>
      </c>
      <c r="Z21" s="7" t="n">
        <v>0.5092272186250263</v>
      </c>
      <c r="AA21" s="7" t="n">
        <v>0.8221750360989416</v>
      </c>
      <c r="AB21" s="7" t="n">
        <v>0.7401087352286317</v>
      </c>
      <c r="AC21" s="7" t="n">
        <v>0.3916074820166336</v>
      </c>
      <c r="AD21" s="7" t="n">
        <v>0.8257421490777989</v>
      </c>
      <c r="AE21" s="7" t="n">
        <v>0.9681409911367594</v>
      </c>
      <c r="AF21" s="7" t="n">
        <v>0.9634629513995341</v>
      </c>
      <c r="AG21" s="7" t="n">
        <v>0.94462784063459</v>
      </c>
      <c r="AH21" s="7" t="n">
        <v>0.9785435492518689</v>
      </c>
      <c r="AI21" s="7" t="n">
        <v>0.8702776682684493</v>
      </c>
      <c r="AJ21" s="7" t="n">
        <v>0.9571091528827035</v>
      </c>
      <c r="AK21" s="7" t="n">
        <v>0.06109395569702043</v>
      </c>
      <c r="AL21" s="7" t="n">
        <v>0.9097292550837658</v>
      </c>
      <c r="AM21" s="7" t="n">
        <v>0.628441553294581</v>
      </c>
      <c r="AN21" s="7" t="n">
        <v>0.8454298777833521</v>
      </c>
      <c r="AO21" s="7" t="n">
        <v>0.9537920781927536</v>
      </c>
      <c r="AP21" s="7" t="n">
        <v>0.9109363485109894</v>
      </c>
      <c r="AQ21" s="7" t="n">
        <v>0.947237408593211</v>
      </c>
      <c r="AR21" s="7" t="n">
        <v>0.7401086878529447</v>
      </c>
      <c r="AS21" s="7" t="n">
        <v>0.8074066521599793</v>
      </c>
      <c r="AT21" s="7" t="n">
        <v>0.9269166763023181</v>
      </c>
      <c r="AU21" s="7" t="n">
        <v>0.7313550698146717</v>
      </c>
      <c r="AV21" s="7" t="n">
        <v>0.9164326903254488</v>
      </c>
      <c r="AW21" s="7" t="n">
        <v>0.9133275828285817</v>
      </c>
      <c r="AX21" s="7" t="n">
        <v>0.429457224769616</v>
      </c>
      <c r="AY21" s="7" t="n">
        <v>0.5297092270495962</v>
      </c>
      <c r="AZ21" s="7" t="n">
        <v>0.8731006582925609</v>
      </c>
      <c r="BA21" s="7" t="n">
        <v>0.8105033789909982</v>
      </c>
      <c r="BB21" s="7" t="n">
        <v>0.6410318051803556</v>
      </c>
      <c r="BC21" s="7" t="n">
        <v>0.8783259715807391</v>
      </c>
      <c r="BD21" s="7" t="n">
        <v>0.8805841562377905</v>
      </c>
      <c r="BE21" s="7" t="n">
        <v>0.8366344783799615</v>
      </c>
      <c r="BF21" s="7" t="n">
        <v>0.8875255444190687</v>
      </c>
      <c r="BG21" s="7" t="n">
        <v>0.7798771249123913</v>
      </c>
      <c r="BH21" s="7" t="n">
        <v>0.8860152753255808</v>
      </c>
      <c r="BI21" s="7" t="n">
        <v>0.6984130336074117</v>
      </c>
      <c r="BJ21" s="7" t="n">
        <v>0.750835720127948</v>
      </c>
      <c r="BK21" s="7" t="n">
        <v>0.8970638261991059</v>
      </c>
      <c r="BL21" s="7" t="n">
        <v>0.9028122005638056</v>
      </c>
      <c r="BM21" s="7" t="n">
        <v>0.9079269427060216</v>
      </c>
      <c r="BN21" s="7" t="n">
        <v>0.3123723531124056</v>
      </c>
      <c r="BO21" s="7" t="n">
        <v>0.9078943159384755</v>
      </c>
      <c r="BP21" s="7" t="n">
        <v>0.8853885281282315</v>
      </c>
      <c r="BQ21" s="7" t="n">
        <v>0.7979988171584702</v>
      </c>
      <c r="BR21" s="7" t="n">
        <v>0.609677382508396</v>
      </c>
      <c r="BS21" s="7" t="n">
        <v>0.8893597734433716</v>
      </c>
      <c r="BT21" s="7" t="n">
        <v>0.9149666788829385</v>
      </c>
      <c r="BU21" s="7" t="n">
        <v>0.8736020447893773</v>
      </c>
      <c r="BV21" s="7" t="n">
        <v>0.719702774747395</v>
      </c>
      <c r="BW21" s="7" t="n">
        <v>0.911152885782932</v>
      </c>
      <c r="BX21" s="7" t="n">
        <v>0.9117738486449503</v>
      </c>
      <c r="BY21" s="7" t="n">
        <v>0.901235709155656</v>
      </c>
      <c r="BZ21" s="7" t="n">
        <v>0.6783725878170611</v>
      </c>
      <c r="CA21" s="7" t="n">
        <v>0.9102586925736089</v>
      </c>
      <c r="CB21" s="7" t="n">
        <v>0.8590395414461706</v>
      </c>
      <c r="CC21" s="7" t="n">
        <v>0.9235851313400443</v>
      </c>
      <c r="CD21" s="7" t="n">
        <v>0.7168593530291824</v>
      </c>
      <c r="CE21" s="7" t="n">
        <v>0.8934766134776589</v>
      </c>
      <c r="CF21" s="7" t="n">
        <v>0.7645073262996014</v>
      </c>
      <c r="CG21" s="7" t="n">
        <v>0.8870314177243601</v>
      </c>
      <c r="CH21" s="7" t="n">
        <v>0.6249938628703281</v>
      </c>
      <c r="CI21" s="7" t="n">
        <v>0.8907861215198237</v>
      </c>
      <c r="CJ21" s="7" t="n">
        <v>0.9382943407622907</v>
      </c>
      <c r="CK21" s="7" t="n">
        <v>0.8924767717369215</v>
      </c>
      <c r="CL21" s="7" t="n">
        <v>0.7735118025343174</v>
      </c>
      <c r="CM21" s="7" t="n">
        <v>0.7408987258675921</v>
      </c>
      <c r="CN21" s="7" t="n">
        <v>0.9507713124410601</v>
      </c>
      <c r="CO21" s="7" t="n">
        <v>0.8203443048598716</v>
      </c>
      <c r="CP21" s="7" t="n">
        <v>0.7763133830250117</v>
      </c>
      <c r="CQ21" s="7" t="n">
        <v>0.7627662764059167</v>
      </c>
      <c r="CR21" s="7" t="n">
        <v>0.8884112170261224</v>
      </c>
      <c r="CS21" s="7" t="n">
        <v>0.9560638190472714</v>
      </c>
      <c r="CT21" s="7" t="n">
        <v>0.8693680208502249</v>
      </c>
      <c r="CU21" s="7" t="n">
        <v>0.834271069844835</v>
      </c>
      <c r="CV21" s="7" t="n">
        <v>0.8097967636704044</v>
      </c>
      <c r="CW21" s="7" t="n">
        <v>0.8994734236717804</v>
      </c>
      <c r="CX21" s="7" t="n">
        <v>0.8702124432962758</v>
      </c>
      <c r="CY21" s="7" t="n">
        <v>0.8859304392920708</v>
      </c>
      <c r="CZ21" s="7" t="n">
        <v>0.8284442190614519</v>
      </c>
      <c r="DA21" s="7" t="n">
        <v>0.8345612978193703</v>
      </c>
      <c r="DB21" s="7" t="n">
        <v>0.7225061673742711</v>
      </c>
      <c r="DC21" s="7" t="n">
        <v>0.8194191401697991</v>
      </c>
      <c r="DD21" s="7" t="n">
        <v>0.8625887530013441</v>
      </c>
      <c r="DE21" s="7" t="n">
        <v>0.4222700435915471</v>
      </c>
      <c r="DF21" s="7" t="n">
        <v>0.8674113488501288</v>
      </c>
      <c r="DG21" s="7" t="n">
        <v>0.8381503342249894</v>
      </c>
      <c r="DH21" s="7" t="n">
        <v>0.5684863481706407</v>
      </c>
      <c r="DI21" s="7" t="n">
        <v>0.895163351746998</v>
      </c>
      <c r="DJ21" s="7" t="n">
        <v>0.8912752895365028</v>
      </c>
      <c r="DK21" s="7" t="n">
        <v>0.604608671319568</v>
      </c>
      <c r="DL21" s="7" t="n">
        <v>0.9014458136116542</v>
      </c>
      <c r="DM21" s="7" t="n">
        <v>0.5830950587869328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0.9862381230999339</v>
      </c>
      <c r="D22" s="7" t="n">
        <v>0.976084242584389</v>
      </c>
      <c r="E22" s="7" t="n">
        <v>0.7743334581256879</v>
      </c>
      <c r="F22" s="7" t="n">
        <v>0.9210305824141856</v>
      </c>
      <c r="G22" s="7" t="n">
        <v>0.8363827589497772</v>
      </c>
      <c r="H22" s="7" t="n">
        <v>0.6097871308291513</v>
      </c>
      <c r="I22" s="7" t="n">
        <v>0.9020095303771072</v>
      </c>
      <c r="J22" s="7" t="n">
        <v>0.7184907046839833</v>
      </c>
      <c r="K22" s="7" t="n">
        <v>0.9936591748279036</v>
      </c>
      <c r="L22" s="7" t="n">
        <v>0.7324160798103221</v>
      </c>
      <c r="M22" s="7" t="n">
        <v>0.7822006448269555</v>
      </c>
      <c r="N22" s="7" t="n">
        <v>0.8565655755677997</v>
      </c>
      <c r="O22" s="7" t="n">
        <v>0.8402529928608515</v>
      </c>
      <c r="P22" s="7" t="n">
        <v>0.8979908377214826</v>
      </c>
      <c r="Q22" s="7" t="n">
        <v>0.9116664563384088</v>
      </c>
      <c r="R22" s="7" t="n">
        <v>0.6787664596991501</v>
      </c>
      <c r="S22" s="7" t="n">
        <v>0.8038976434404096</v>
      </c>
      <c r="T22" s="7" t="n">
        <v>0.8239436098373324</v>
      </c>
      <c r="U22" s="7" t="n">
        <v>0.9362354784948066</v>
      </c>
      <c r="V22" s="7" t="n">
        <v>0.9693034946462226</v>
      </c>
      <c r="W22" s="7" t="n">
        <v>1</v>
      </c>
      <c r="X22" s="7" t="n">
        <v>0.7857909725384769</v>
      </c>
      <c r="Y22" s="7" t="n">
        <v>0.8270442528337325</v>
      </c>
      <c r="Z22" s="7" t="n">
        <v>0.6311634285644291</v>
      </c>
      <c r="AA22" s="7" t="n">
        <v>0.82824559215517</v>
      </c>
      <c r="AB22" s="7" t="n">
        <v>0.7501861742683205</v>
      </c>
      <c r="AC22" s="7" t="n">
        <v>0.4510503042994052</v>
      </c>
      <c r="AD22" s="7" t="n">
        <v>0.8272256907978154</v>
      </c>
      <c r="AE22" s="7" t="n">
        <v>0.9724442554359305</v>
      </c>
      <c r="AF22" s="7" t="n">
        <v>0.9646712036820179</v>
      </c>
      <c r="AG22" s="7" t="n">
        <v>0.9208989572159991</v>
      </c>
      <c r="AH22" s="7" t="n">
        <v>0.9208861223268205</v>
      </c>
      <c r="AI22" s="7" t="n">
        <v>0.9335459915239959</v>
      </c>
      <c r="AJ22" s="7" t="n">
        <v>0.9813798279486773</v>
      </c>
      <c r="AK22" s="7" t="n">
        <v>0.1176866591825248</v>
      </c>
      <c r="AL22" s="7" t="n">
        <v>0.9513658543431558</v>
      </c>
      <c r="AM22" s="7" t="n">
        <v>0.6702735112802087</v>
      </c>
      <c r="AN22" s="7" t="n">
        <v>0.8345529697891009</v>
      </c>
      <c r="AO22" s="7" t="n">
        <v>0.9640402384396651</v>
      </c>
      <c r="AP22" s="7" t="n">
        <v>0.9048739537053497</v>
      </c>
      <c r="AQ22" s="7" t="n">
        <v>0.9797761035680946</v>
      </c>
      <c r="AR22" s="7" t="n">
        <v>0.7501861061404452</v>
      </c>
      <c r="AS22" s="7" t="n">
        <v>0.7459119411699779</v>
      </c>
      <c r="AT22" s="7" t="n">
        <v>0.9015516550818969</v>
      </c>
      <c r="AU22" s="7" t="n">
        <v>0.6693844716244829</v>
      </c>
      <c r="AV22" s="7" t="n">
        <v>0.9490081050079606</v>
      </c>
      <c r="AW22" s="7" t="n">
        <v>0.9035459674784498</v>
      </c>
      <c r="AX22" s="7" t="n">
        <v>0.5710099314405436</v>
      </c>
      <c r="AY22" s="7" t="n">
        <v>0.6448766781241088</v>
      </c>
      <c r="AZ22" s="7" t="n">
        <v>0.8556627107765249</v>
      </c>
      <c r="BA22" s="7" t="n">
        <v>0.8355780648325297</v>
      </c>
      <c r="BB22" s="7" t="n">
        <v>0.6660903755308326</v>
      </c>
      <c r="BC22" s="7" t="n">
        <v>0.961025810678339</v>
      </c>
      <c r="BD22" s="7" t="n">
        <v>0.9644304466107366</v>
      </c>
      <c r="BE22" s="7" t="n">
        <v>0.7891412014224978</v>
      </c>
      <c r="BF22" s="7" t="n">
        <v>0.8522613365558404</v>
      </c>
      <c r="BG22" s="7" t="n">
        <v>0.7388074790615387</v>
      </c>
      <c r="BH22" s="7" t="n">
        <v>0.8567748128292317</v>
      </c>
      <c r="BI22" s="7" t="n">
        <v>0.7237650506513895</v>
      </c>
      <c r="BJ22" s="7" t="n">
        <v>0.7782400322247777</v>
      </c>
      <c r="BK22" s="7" t="n">
        <v>0.8609617119215098</v>
      </c>
      <c r="BL22" s="7" t="n">
        <v>0.8551343977833635</v>
      </c>
      <c r="BM22" s="7" t="n">
        <v>0.8978687136077269</v>
      </c>
      <c r="BN22" s="7" t="n">
        <v>0.3744042130340341</v>
      </c>
      <c r="BO22" s="7" t="n">
        <v>0.8649855970233958</v>
      </c>
      <c r="BP22" s="7" t="n">
        <v>0.8212129328325254</v>
      </c>
      <c r="BQ22" s="7" t="n">
        <v>0.7913375864894509</v>
      </c>
      <c r="BR22" s="7" t="n">
        <v>0.7357114617049805</v>
      </c>
      <c r="BS22" s="7" t="n">
        <v>0.8440359365290924</v>
      </c>
      <c r="BT22" s="7" t="n">
        <v>0.9006883007231725</v>
      </c>
      <c r="BU22" s="7" t="n">
        <v>0.8258586060286834</v>
      </c>
      <c r="BV22" s="7" t="n">
        <v>0.7978243264657344</v>
      </c>
      <c r="BW22" s="7" t="n">
        <v>0.892110835712104</v>
      </c>
      <c r="BX22" s="7" t="n">
        <v>0.9022867908295283</v>
      </c>
      <c r="BY22" s="7" t="n">
        <v>0.9175419081982629</v>
      </c>
      <c r="BZ22" s="7" t="n">
        <v>0.6228364753403868</v>
      </c>
      <c r="CA22" s="7" t="n">
        <v>0.8667682382187057</v>
      </c>
      <c r="CB22" s="7" t="n">
        <v>0.7985805590879692</v>
      </c>
      <c r="CC22" s="7" t="n">
        <v>0.8990485642284529</v>
      </c>
      <c r="CD22" s="7" t="n">
        <v>0.8281976059248938</v>
      </c>
      <c r="CE22" s="7" t="n">
        <v>0.8626487656791145</v>
      </c>
      <c r="CF22" s="7" t="n">
        <v>0.7528590625734238</v>
      </c>
      <c r="CG22" s="7" t="n">
        <v>0.8300594376328545</v>
      </c>
      <c r="CH22" s="7" t="n">
        <v>0.6107924202440596</v>
      </c>
      <c r="CI22" s="7" t="n">
        <v>0.8447916409272225</v>
      </c>
      <c r="CJ22" s="7" t="n">
        <v>0.9220918873736454</v>
      </c>
      <c r="CK22" s="7" t="n">
        <v>0.8649295242164411</v>
      </c>
      <c r="CL22" s="7" t="n">
        <v>0.7749499479046369</v>
      </c>
      <c r="CM22" s="7" t="n">
        <v>0.6813679578248976</v>
      </c>
      <c r="CN22" s="7" t="n">
        <v>0.9444813815897164</v>
      </c>
      <c r="CO22" s="7" t="n">
        <v>0.7946684444884951</v>
      </c>
      <c r="CP22" s="7" t="n">
        <v>0.7671926292465523</v>
      </c>
      <c r="CQ22" s="7" t="n">
        <v>0.7444140640662473</v>
      </c>
      <c r="CR22" s="7" t="n">
        <v>0.8206357555568051</v>
      </c>
      <c r="CS22" s="7" t="n">
        <v>0.8860773159466186</v>
      </c>
      <c r="CT22" s="7" t="n">
        <v>0.8194244500745386</v>
      </c>
      <c r="CU22" s="7" t="n">
        <v>0.8820753284022255</v>
      </c>
      <c r="CV22" s="7" t="n">
        <v>0.783087746595585</v>
      </c>
      <c r="CW22" s="7" t="n">
        <v>0.8383505807493252</v>
      </c>
      <c r="CX22" s="7" t="n">
        <v>0.8131052367952073</v>
      </c>
      <c r="CY22" s="7" t="n">
        <v>0.8887059953865919</v>
      </c>
      <c r="CZ22" s="7" t="n">
        <v>0.7962188109084271</v>
      </c>
      <c r="DA22" s="7" t="n">
        <v>0.8702982931948238</v>
      </c>
      <c r="DB22" s="7" t="n">
        <v>0.8143158623241401</v>
      </c>
      <c r="DC22" s="7" t="n">
        <v>0.7875088583887487</v>
      </c>
      <c r="DD22" s="7" t="n">
        <v>0.8539352414884699</v>
      </c>
      <c r="DE22" s="7" t="n">
        <v>0.5655504243586198</v>
      </c>
      <c r="DF22" s="7" t="n">
        <v>0.936379628083971</v>
      </c>
      <c r="DG22" s="7" t="n">
        <v>0.8034618674048479</v>
      </c>
      <c r="DH22" s="7" t="n">
        <v>0.6164570691758827</v>
      </c>
      <c r="DI22" s="7" t="n">
        <v>0.8596979946593032</v>
      </c>
      <c r="DJ22" s="7" t="n">
        <v>0.8735034851894603</v>
      </c>
      <c r="DK22" s="7" t="n">
        <v>0.7060089521578125</v>
      </c>
      <c r="DL22" s="7" t="n">
        <v>0.8447564590824185</v>
      </c>
      <c r="DM22" s="7" t="n">
        <v>0.7001741582533122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0.7731024203293126</v>
      </c>
      <c r="D23" s="7" t="n">
        <v>0.7672374003562002</v>
      </c>
      <c r="E23" s="7" t="n">
        <v>0.5850223317321799</v>
      </c>
      <c r="F23" s="7" t="n">
        <v>0.722003676133178</v>
      </c>
      <c r="G23" s="7" t="n">
        <v>0.6129529788072448</v>
      </c>
      <c r="H23" s="7" t="n">
        <v>0.5405625956077934</v>
      </c>
      <c r="I23" s="7" t="n">
        <v>0.8844043673221452</v>
      </c>
      <c r="J23" s="7" t="n">
        <v>0.531748746319017</v>
      </c>
      <c r="K23" s="7" t="n">
        <v>0.7780417669309281</v>
      </c>
      <c r="L23" s="7" t="n">
        <v>0.8422526543507983</v>
      </c>
      <c r="M23" s="7" t="n">
        <v>0.6031749356488711</v>
      </c>
      <c r="N23" s="7" t="n">
        <v>0.6850158835441105</v>
      </c>
      <c r="O23" s="7" t="n">
        <v>0.7303783005558412</v>
      </c>
      <c r="P23" s="7" t="n">
        <v>0.7295797804720253</v>
      </c>
      <c r="Q23" s="7" t="n">
        <v>0.7147445734231983</v>
      </c>
      <c r="R23" s="7" t="n">
        <v>0.5833639610234367</v>
      </c>
      <c r="S23" s="7" t="n">
        <v>0.6194762776505237</v>
      </c>
      <c r="T23" s="7" t="n">
        <v>0.5761889635785195</v>
      </c>
      <c r="U23" s="7" t="n">
        <v>0.7324290534454025</v>
      </c>
      <c r="V23" s="7" t="n">
        <v>0.7673980499471243</v>
      </c>
      <c r="W23" s="7" t="n">
        <v>0.7857909725384769</v>
      </c>
      <c r="X23" s="7" t="n">
        <v>1</v>
      </c>
      <c r="Y23" s="7" t="n">
        <v>0.6350698255272568</v>
      </c>
      <c r="Z23" s="7" t="n">
        <v>0.5476971008358731</v>
      </c>
      <c r="AA23" s="7" t="n">
        <v>0.9825632425640999</v>
      </c>
      <c r="AB23" s="7" t="n">
        <v>0.5386630954932921</v>
      </c>
      <c r="AC23" s="7" t="n">
        <v>0.3693588078918486</v>
      </c>
      <c r="AD23" s="7" t="n">
        <v>0.9739094647720528</v>
      </c>
      <c r="AE23" s="7" t="n">
        <v>0.7607059658972306</v>
      </c>
      <c r="AF23" s="7" t="n">
        <v>0.7482525361604445</v>
      </c>
      <c r="AG23" s="7" t="n">
        <v>0.6811085255351023</v>
      </c>
      <c r="AH23" s="7" t="n">
        <v>0.7251433865526229</v>
      </c>
      <c r="AI23" s="7" t="n">
        <v>0.7052650306017665</v>
      </c>
      <c r="AJ23" s="7" t="n">
        <v>0.7762514126170365</v>
      </c>
      <c r="AK23" s="7" t="n">
        <v>0.1537251841005795</v>
      </c>
      <c r="AL23" s="7" t="n">
        <v>0.7207090059326235</v>
      </c>
      <c r="AM23" s="7" t="n">
        <v>0.5447888518036568</v>
      </c>
      <c r="AN23" s="7" t="n">
        <v>0.9288254392982921</v>
      </c>
      <c r="AO23" s="7" t="n">
        <v>0.7456424312211594</v>
      </c>
      <c r="AP23" s="7" t="n">
        <v>0.6892951933495786</v>
      </c>
      <c r="AQ23" s="7" t="n">
        <v>0.7794842906906454</v>
      </c>
      <c r="AR23" s="7" t="n">
        <v>0.5386630658738943</v>
      </c>
      <c r="AS23" s="7" t="n">
        <v>0.4921764568345245</v>
      </c>
      <c r="AT23" s="7" t="n">
        <v>0.6808517970789169</v>
      </c>
      <c r="AU23" s="7" t="n">
        <v>0.4527761087193202</v>
      </c>
      <c r="AV23" s="7" t="n">
        <v>0.7165315256431148</v>
      </c>
      <c r="AW23" s="7" t="n">
        <v>0.7155112730876365</v>
      </c>
      <c r="AX23" s="7" t="n">
        <v>0.3869652562039169</v>
      </c>
      <c r="AY23" s="7" t="n">
        <v>0.5212009932943091</v>
      </c>
      <c r="AZ23" s="7" t="n">
        <v>0.9215937004105186</v>
      </c>
      <c r="BA23" s="7" t="n">
        <v>0.5608259185198938</v>
      </c>
      <c r="BB23" s="7" t="n">
        <v>0.541019878479716</v>
      </c>
      <c r="BC23" s="7" t="n">
        <v>0.7717875865765205</v>
      </c>
      <c r="BD23" s="7" t="n">
        <v>0.7797451905888793</v>
      </c>
      <c r="BE23" s="7" t="n">
        <v>0.6082176645314626</v>
      </c>
      <c r="BF23" s="7" t="n">
        <v>0.6291073547005918</v>
      </c>
      <c r="BG23" s="7" t="n">
        <v>0.5463162713777477</v>
      </c>
      <c r="BH23" s="7" t="n">
        <v>0.6601090990961841</v>
      </c>
      <c r="BI23" s="7" t="n">
        <v>0.5177322776909259</v>
      </c>
      <c r="BJ23" s="7" t="n">
        <v>0.7455714770001431</v>
      </c>
      <c r="BK23" s="7" t="n">
        <v>0.634481454204626</v>
      </c>
      <c r="BL23" s="7" t="n">
        <v>0.6622698478782728</v>
      </c>
      <c r="BM23" s="7" t="n">
        <v>0.6792684663882933</v>
      </c>
      <c r="BN23" s="7" t="n">
        <v>0.3284040392465703</v>
      </c>
      <c r="BO23" s="7" t="n">
        <v>0.6664544029930396</v>
      </c>
      <c r="BP23" s="7" t="n">
        <v>0.6287001289583817</v>
      </c>
      <c r="BQ23" s="7" t="n">
        <v>0.9646748083245075</v>
      </c>
      <c r="BR23" s="7" t="n">
        <v>0.5538387340712235</v>
      </c>
      <c r="BS23" s="7" t="n">
        <v>0.6319730858202205</v>
      </c>
      <c r="BT23" s="7" t="n">
        <v>0.6843014293673534</v>
      </c>
      <c r="BU23" s="7" t="n">
        <v>0.6168790199937771</v>
      </c>
      <c r="BV23" s="7" t="n">
        <v>0.6085150640258855</v>
      </c>
      <c r="BW23" s="7" t="n">
        <v>0.6597658165639714</v>
      </c>
      <c r="BX23" s="7" t="n">
        <v>0.7136679020060184</v>
      </c>
      <c r="BY23" s="7" t="n">
        <v>0.7172836175436157</v>
      </c>
      <c r="BZ23" s="7" t="n">
        <v>0.4101867154264391</v>
      </c>
      <c r="CA23" s="7" t="n">
        <v>0.6655777889959711</v>
      </c>
      <c r="CB23" s="7" t="n">
        <v>0.6179645054656607</v>
      </c>
      <c r="CC23" s="7" t="n">
        <v>0.7322832143557604</v>
      </c>
      <c r="CD23" s="7" t="n">
        <v>0.6595489108270179</v>
      </c>
      <c r="CE23" s="7" t="n">
        <v>0.6494142811415062</v>
      </c>
      <c r="CF23" s="7" t="n">
        <v>0.944125871342383</v>
      </c>
      <c r="CG23" s="7" t="n">
        <v>0.616096088321221</v>
      </c>
      <c r="CH23" s="7" t="n">
        <v>0.5064233421017478</v>
      </c>
      <c r="CI23" s="7" t="n">
        <v>0.6342319993040295</v>
      </c>
      <c r="CJ23" s="7" t="n">
        <v>0.7653665419704925</v>
      </c>
      <c r="CK23" s="7" t="n">
        <v>0.6652798444665248</v>
      </c>
      <c r="CL23" s="7" t="n">
        <v>0.9832146793612481</v>
      </c>
      <c r="CM23" s="7" t="n">
        <v>0.4583396573375521</v>
      </c>
      <c r="CN23" s="7" t="n">
        <v>0.7547169590847225</v>
      </c>
      <c r="CO23" s="7" t="n">
        <v>0.6449107046192409</v>
      </c>
      <c r="CP23" s="7" t="n">
        <v>0.5773304547534317</v>
      </c>
      <c r="CQ23" s="7" t="n">
        <v>0.5931900742315205</v>
      </c>
      <c r="CR23" s="7" t="n">
        <v>0.644613008199691</v>
      </c>
      <c r="CS23" s="7" t="n">
        <v>0.7049043346616214</v>
      </c>
      <c r="CT23" s="7" t="n">
        <v>0.5867613403031654</v>
      </c>
      <c r="CU23" s="7" t="n">
        <v>0.632211718351128</v>
      </c>
      <c r="CV23" s="7" t="n">
        <v>0.6082095187840054</v>
      </c>
      <c r="CW23" s="7" t="n">
        <v>0.6508806217073286</v>
      </c>
      <c r="CX23" s="7" t="n">
        <v>0.6374727934018789</v>
      </c>
      <c r="CY23" s="7" t="n">
        <v>0.7050049065632659</v>
      </c>
      <c r="CZ23" s="7" t="n">
        <v>0.615339761469471</v>
      </c>
      <c r="DA23" s="7" t="n">
        <v>0.6950247638097603</v>
      </c>
      <c r="DB23" s="7" t="n">
        <v>0.6159299015690265</v>
      </c>
      <c r="DC23" s="7" t="n">
        <v>0.6119675615156851</v>
      </c>
      <c r="DD23" s="7" t="n">
        <v>0.6849733359974718</v>
      </c>
      <c r="DE23" s="7" t="n">
        <v>0.3827515065099428</v>
      </c>
      <c r="DF23" s="7" t="n">
        <v>0.7125909183766657</v>
      </c>
      <c r="DG23" s="7" t="n">
        <v>0.6188335613449537</v>
      </c>
      <c r="DH23" s="7" t="n">
        <v>0.494864084864008</v>
      </c>
      <c r="DI23" s="7" t="n">
        <v>0.6339306013812808</v>
      </c>
      <c r="DJ23" s="7" t="n">
        <v>0.8582924074760893</v>
      </c>
      <c r="DK23" s="7" t="n">
        <v>0.5063502401813854</v>
      </c>
      <c r="DL23" s="7" t="n">
        <v>0.6626534371751047</v>
      </c>
      <c r="DM23" s="7" t="n">
        <v>0.5288270906551521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0.8809075054020508</v>
      </c>
      <c r="D24" s="7" t="n">
        <v>0.8343368770714924</v>
      </c>
      <c r="E24" s="7" t="n">
        <v>0.9861549995100404</v>
      </c>
      <c r="F24" s="7" t="n">
        <v>0.8150257158493314</v>
      </c>
      <c r="G24" s="7" t="n">
        <v>0.843570618286829</v>
      </c>
      <c r="H24" s="7" t="n">
        <v>0.6309422308881197</v>
      </c>
      <c r="I24" s="7" t="n">
        <v>0.7563054181045775</v>
      </c>
      <c r="J24" s="7" t="n">
        <v>0.9549289467613858</v>
      </c>
      <c r="K24" s="7" t="n">
        <v>0.837077874060222</v>
      </c>
      <c r="L24" s="7" t="n">
        <v>0.6628172369990201</v>
      </c>
      <c r="M24" s="7" t="n">
        <v>0.4719498994521963</v>
      </c>
      <c r="N24" s="7" t="n">
        <v>0.5756971934339586</v>
      </c>
      <c r="O24" s="7" t="n">
        <v>0.5892048462948988</v>
      </c>
      <c r="P24" s="7" t="n">
        <v>0.6550558970803277</v>
      </c>
      <c r="Q24" s="7" t="n">
        <v>0.8522164007213777</v>
      </c>
      <c r="R24" s="7" t="n">
        <v>0.6569417660455878</v>
      </c>
      <c r="S24" s="7" t="n">
        <v>0.6754469175947144</v>
      </c>
      <c r="T24" s="7" t="n">
        <v>0.9545249988983148</v>
      </c>
      <c r="U24" s="7" t="n">
        <v>0.7233177818444662</v>
      </c>
      <c r="V24" s="7" t="n">
        <v>0.7677104087221527</v>
      </c>
      <c r="W24" s="7" t="n">
        <v>0.8270442528337325</v>
      </c>
      <c r="X24" s="7" t="n">
        <v>0.6350698255272568</v>
      </c>
      <c r="Y24" s="7" t="n">
        <v>1</v>
      </c>
      <c r="Z24" s="7" t="n">
        <v>0.6632272090577827</v>
      </c>
      <c r="AA24" s="7" t="n">
        <v>0.7069267279698997</v>
      </c>
      <c r="AB24" s="7" t="n">
        <v>0.6946446606239631</v>
      </c>
      <c r="AC24" s="7" t="n">
        <v>0.6010077776715814</v>
      </c>
      <c r="AD24" s="7" t="n">
        <v>0.7172984804375631</v>
      </c>
      <c r="AE24" s="7" t="n">
        <v>0.7541205518372021</v>
      </c>
      <c r="AF24" s="7" t="n">
        <v>0.7347867210008118</v>
      </c>
      <c r="AG24" s="7" t="n">
        <v>0.6557450149996918</v>
      </c>
      <c r="AH24" s="7" t="n">
        <v>0.7097775704491122</v>
      </c>
      <c r="AI24" s="7" t="n">
        <v>0.8530646871066809</v>
      </c>
      <c r="AJ24" s="7" t="n">
        <v>0.7673379294207398</v>
      </c>
      <c r="AK24" s="7" t="n">
        <v>0.2321377411303514</v>
      </c>
      <c r="AL24" s="7" t="n">
        <v>0.7582453496396702</v>
      </c>
      <c r="AM24" s="7" t="n">
        <v>0.8084179320461823</v>
      </c>
      <c r="AN24" s="7" t="n">
        <v>0.6905690688272604</v>
      </c>
      <c r="AO24" s="7" t="n">
        <v>0.7412185495134931</v>
      </c>
      <c r="AP24" s="7" t="n">
        <v>0.7948316224588158</v>
      </c>
      <c r="AQ24" s="7" t="n">
        <v>0.7711746141845807</v>
      </c>
      <c r="AR24" s="7" t="n">
        <v>0.6946446868867354</v>
      </c>
      <c r="AS24" s="7" t="n">
        <v>0.5714922112986821</v>
      </c>
      <c r="AT24" s="7" t="n">
        <v>0.6383486162666859</v>
      </c>
      <c r="AU24" s="7" t="n">
        <v>0.5184114039813816</v>
      </c>
      <c r="AV24" s="7" t="n">
        <v>0.7446567224834661</v>
      </c>
      <c r="AW24" s="7" t="n">
        <v>0.6799199142430888</v>
      </c>
      <c r="AX24" s="7" t="n">
        <v>0.7681440205337092</v>
      </c>
      <c r="AY24" s="7" t="n">
        <v>0.6157465028847833</v>
      </c>
      <c r="AZ24" s="7" t="n">
        <v>0.6808422833057225</v>
      </c>
      <c r="BA24" s="7" t="n">
        <v>0.8415845210432483</v>
      </c>
      <c r="BB24" s="7" t="n">
        <v>0.8437126662663452</v>
      </c>
      <c r="BC24" s="7" t="n">
        <v>0.8086984626122925</v>
      </c>
      <c r="BD24" s="7" t="n">
        <v>0.7975500097321389</v>
      </c>
      <c r="BE24" s="7" t="n">
        <v>0.5813144324670032</v>
      </c>
      <c r="BF24" s="7" t="n">
        <v>0.4990331012637605</v>
      </c>
      <c r="BG24" s="7" t="n">
        <v>0.7813266949366553</v>
      </c>
      <c r="BH24" s="7" t="n">
        <v>0.7172302808020191</v>
      </c>
      <c r="BI24" s="7" t="n">
        <v>0.727609517559306</v>
      </c>
      <c r="BJ24" s="7" t="n">
        <v>0.8567122971050596</v>
      </c>
      <c r="BK24" s="7" t="n">
        <v>0.4989380955273371</v>
      </c>
      <c r="BL24" s="7" t="n">
        <v>0.4929639163357034</v>
      </c>
      <c r="BM24" s="7" t="n">
        <v>0.7000041442995959</v>
      </c>
      <c r="BN24" s="7" t="n">
        <v>0.5510758795032866</v>
      </c>
      <c r="BO24" s="7" t="n">
        <v>0.5072178404459478</v>
      </c>
      <c r="BP24" s="7" t="n">
        <v>0.5039571789315745</v>
      </c>
      <c r="BQ24" s="7" t="n">
        <v>0.5917523800405728</v>
      </c>
      <c r="BR24" s="7" t="n">
        <v>0.8960881795864379</v>
      </c>
      <c r="BS24" s="7" t="n">
        <v>0.4785729937413041</v>
      </c>
      <c r="BT24" s="7" t="n">
        <v>0.6522928666260835</v>
      </c>
      <c r="BU24" s="7" t="n">
        <v>0.4564704879941935</v>
      </c>
      <c r="BV24" s="7" t="n">
        <v>0.9796791735794207</v>
      </c>
      <c r="BW24" s="7" t="n">
        <v>0.570649905041315</v>
      </c>
      <c r="BX24" s="7" t="n">
        <v>0.6777285277527039</v>
      </c>
      <c r="BY24" s="7" t="n">
        <v>0.9219698957928838</v>
      </c>
      <c r="BZ24" s="7" t="n">
        <v>0.503792604822595</v>
      </c>
      <c r="CA24" s="7" t="n">
        <v>0.5092100252785201</v>
      </c>
      <c r="CB24" s="7" t="n">
        <v>0.4431933160513848</v>
      </c>
      <c r="CC24" s="7" t="n">
        <v>0.5467824801590825</v>
      </c>
      <c r="CD24" s="7" t="n">
        <v>0.789028542251302</v>
      </c>
      <c r="CE24" s="7" t="n">
        <v>0.743303405682138</v>
      </c>
      <c r="CF24" s="7" t="n">
        <v>0.6276440105589628</v>
      </c>
      <c r="CG24" s="7" t="n">
        <v>0.521143417094444</v>
      </c>
      <c r="CH24" s="7" t="n">
        <v>0.5536436990725927</v>
      </c>
      <c r="CI24" s="7" t="n">
        <v>0.4924452464739304</v>
      </c>
      <c r="CJ24" s="7" t="n">
        <v>0.6100081606956675</v>
      </c>
      <c r="CK24" s="7" t="n">
        <v>0.5174879264518955</v>
      </c>
      <c r="CL24" s="7" t="n">
        <v>0.6375400426766527</v>
      </c>
      <c r="CM24" s="7" t="n">
        <v>0.5220636867685218</v>
      </c>
      <c r="CN24" s="7" t="n">
        <v>0.6623656247213184</v>
      </c>
      <c r="CO24" s="7" t="n">
        <v>0.5146813297915529</v>
      </c>
      <c r="CP24" s="7" t="n">
        <v>0.7034279197541611</v>
      </c>
      <c r="CQ24" s="7" t="n">
        <v>0.4234848892628296</v>
      </c>
      <c r="CR24" s="7" t="n">
        <v>0.5365076299553251</v>
      </c>
      <c r="CS24" s="7" t="n">
        <v>0.6826097636635997</v>
      </c>
      <c r="CT24" s="7" t="n">
        <v>0.5379798647368735</v>
      </c>
      <c r="CU24" s="7" t="n">
        <v>0.9390290905874868</v>
      </c>
      <c r="CV24" s="7" t="n">
        <v>0.4483147730395901</v>
      </c>
      <c r="CW24" s="7" t="n">
        <v>0.5349689585515212</v>
      </c>
      <c r="CX24" s="7" t="n">
        <v>0.4775982855993638</v>
      </c>
      <c r="CY24" s="7" t="n">
        <v>0.6779147410141261</v>
      </c>
      <c r="CZ24" s="7" t="n">
        <v>0.4689611509665295</v>
      </c>
      <c r="DA24" s="7" t="n">
        <v>0.9617616382240111</v>
      </c>
      <c r="DB24" s="7" t="n">
        <v>0.8974330873728634</v>
      </c>
      <c r="DC24" s="7" t="n">
        <v>0.4577430807676352</v>
      </c>
      <c r="DD24" s="7" t="n">
        <v>0.5988572428054809</v>
      </c>
      <c r="DE24" s="7" t="n">
        <v>0.7609149303911485</v>
      </c>
      <c r="DF24" s="7" t="n">
        <v>0.7490662292450808</v>
      </c>
      <c r="DG24" s="7" t="n">
        <v>0.4798265594824624</v>
      </c>
      <c r="DH24" s="7" t="n">
        <v>0.7968201347772528</v>
      </c>
      <c r="DI24" s="7" t="n">
        <v>0.5191411807395464</v>
      </c>
      <c r="DJ24" s="7" t="n">
        <v>0.7822297526563279</v>
      </c>
      <c r="DK24" s="7" t="n">
        <v>0.9270832459634142</v>
      </c>
      <c r="DL24" s="7" t="n">
        <v>0.5369633598278001</v>
      </c>
      <c r="DM24" s="7" t="n">
        <v>0.9184207110567211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0.6443120186583094</v>
      </c>
      <c r="D25" s="7" t="n">
        <v>0.7198790883553068</v>
      </c>
      <c r="E25" s="7" t="n">
        <v>0.6573793370086127</v>
      </c>
      <c r="F25" s="7" t="n">
        <v>0.7853905730743134</v>
      </c>
      <c r="G25" s="7" t="n">
        <v>0.6532050155454742</v>
      </c>
      <c r="H25" s="7" t="n">
        <v>0.9760819142046026</v>
      </c>
      <c r="I25" s="7" t="n">
        <v>0.7818556312681901</v>
      </c>
      <c r="J25" s="7" t="n">
        <v>0.5798841279961552</v>
      </c>
      <c r="K25" s="7" t="n">
        <v>0.6741714905826223</v>
      </c>
      <c r="L25" s="7" t="n">
        <v>0.4416174227703036</v>
      </c>
      <c r="M25" s="7" t="n">
        <v>0.3832924449409227</v>
      </c>
      <c r="N25" s="7" t="n">
        <v>0.489557010327907</v>
      </c>
      <c r="O25" s="7" t="n">
        <v>0.3568596424806278</v>
      </c>
      <c r="P25" s="7" t="n">
        <v>0.4137891655409778</v>
      </c>
      <c r="Q25" s="7" t="n">
        <v>0.5707158204318006</v>
      </c>
      <c r="R25" s="7" t="n">
        <v>0.9775788074802191</v>
      </c>
      <c r="S25" s="7" t="n">
        <v>0.348048958687851</v>
      </c>
      <c r="T25" s="7" t="n">
        <v>0.6622747312441013</v>
      </c>
      <c r="U25" s="7" t="n">
        <v>0.4393405346834101</v>
      </c>
      <c r="V25" s="7" t="n">
        <v>0.5092272186250263</v>
      </c>
      <c r="W25" s="7" t="n">
        <v>0.6311634285644291</v>
      </c>
      <c r="X25" s="7" t="n">
        <v>0.5476971008358731</v>
      </c>
      <c r="Y25" s="7" t="n">
        <v>0.6632272090577827</v>
      </c>
      <c r="Z25" s="7" t="n">
        <v>1</v>
      </c>
      <c r="AA25" s="7" t="n">
        <v>0.5569109383000899</v>
      </c>
      <c r="AB25" s="7" t="n">
        <v>0.6678209498937437</v>
      </c>
      <c r="AC25" s="7" t="n">
        <v>0.7523297229124628</v>
      </c>
      <c r="AD25" s="7" t="n">
        <v>0.548019461461789</v>
      </c>
      <c r="AE25" s="7" t="n">
        <v>0.5063810940107784</v>
      </c>
      <c r="AF25" s="7" t="n">
        <v>0.4766042948411666</v>
      </c>
      <c r="AG25" s="7" t="n">
        <v>0.3771900626999686</v>
      </c>
      <c r="AH25" s="7" t="n">
        <v>0.4118087786926162</v>
      </c>
      <c r="AI25" s="7" t="n">
        <v>0.7247395957924284</v>
      </c>
      <c r="AJ25" s="7" t="n">
        <v>0.5447399788480062</v>
      </c>
      <c r="AK25" s="7" t="n">
        <v>0.5640036010671788</v>
      </c>
      <c r="AL25" s="7" t="n">
        <v>0.6261316227297987</v>
      </c>
      <c r="AM25" s="7" t="n">
        <v>0.5276316718637951</v>
      </c>
      <c r="AN25" s="7" t="n">
        <v>0.5134539706688367</v>
      </c>
      <c r="AO25" s="7" t="n">
        <v>0.4827612963024444</v>
      </c>
      <c r="AP25" s="7" t="n">
        <v>0.4678219745844206</v>
      </c>
      <c r="AQ25" s="7" t="n">
        <v>0.5698298438003381</v>
      </c>
      <c r="AR25" s="7" t="n">
        <v>0.6678209486941599</v>
      </c>
      <c r="AS25" s="7" t="n">
        <v>0.4118976209724363</v>
      </c>
      <c r="AT25" s="7" t="n">
        <v>0.4858565504801828</v>
      </c>
      <c r="AU25" s="7" t="n">
        <v>0.3932410691550088</v>
      </c>
      <c r="AV25" s="7" t="n">
        <v>0.6025697308887664</v>
      </c>
      <c r="AW25" s="7" t="n">
        <v>0.4107830361357496</v>
      </c>
      <c r="AX25" s="7" t="n">
        <v>0.4773871625822265</v>
      </c>
      <c r="AY25" s="7" t="n">
        <v>0.9428387803115791</v>
      </c>
      <c r="AZ25" s="7" t="n">
        <v>0.488334357848408</v>
      </c>
      <c r="BA25" s="7" t="n">
        <v>0.6421299137980219</v>
      </c>
      <c r="BB25" s="7" t="n">
        <v>0.4821408432991163</v>
      </c>
      <c r="BC25" s="7" t="n">
        <v>0.6683761743361939</v>
      </c>
      <c r="BD25" s="7" t="n">
        <v>0.6891258971191691</v>
      </c>
      <c r="BE25" s="7" t="n">
        <v>0.4399335412910505</v>
      </c>
      <c r="BF25" s="7" t="n">
        <v>0.4259241205644983</v>
      </c>
      <c r="BG25" s="7" t="n">
        <v>0.3720216313456116</v>
      </c>
      <c r="BH25" s="7" t="n">
        <v>0.4978988525783307</v>
      </c>
      <c r="BI25" s="7" t="n">
        <v>0.7345470465757206</v>
      </c>
      <c r="BJ25" s="7" t="n">
        <v>0.6800997668264458</v>
      </c>
      <c r="BK25" s="7" t="n">
        <v>0.4098822483426183</v>
      </c>
      <c r="BL25" s="7" t="n">
        <v>0.3046796015570992</v>
      </c>
      <c r="BM25" s="7" t="n">
        <v>0.4110866703688507</v>
      </c>
      <c r="BN25" s="7" t="n">
        <v>0.7251042297546734</v>
      </c>
      <c r="BO25" s="7" t="n">
        <v>0.3365608729229604</v>
      </c>
      <c r="BP25" s="7" t="n">
        <v>0.2156387097523238</v>
      </c>
      <c r="BQ25" s="7" t="n">
        <v>0.4370480393983655</v>
      </c>
      <c r="BR25" s="7" t="n">
        <v>0.7041642378607501</v>
      </c>
      <c r="BS25" s="7" t="n">
        <v>0.3544611928475778</v>
      </c>
      <c r="BT25" s="7" t="n">
        <v>0.5198420448805492</v>
      </c>
      <c r="BU25" s="7" t="n">
        <v>0.3590014313803919</v>
      </c>
      <c r="BV25" s="7" t="n">
        <v>0.6968008636253129</v>
      </c>
      <c r="BW25" s="7" t="n">
        <v>0.4752137253580878</v>
      </c>
      <c r="BX25" s="7" t="n">
        <v>0.4088929576607927</v>
      </c>
      <c r="BY25" s="7" t="n">
        <v>0.5667933797301221</v>
      </c>
      <c r="BZ25" s="7" t="n">
        <v>0.3962536672940485</v>
      </c>
      <c r="CA25" s="7" t="n">
        <v>0.332259427422143</v>
      </c>
      <c r="CB25" s="7" t="n">
        <v>0.1594188454787639</v>
      </c>
      <c r="CC25" s="7" t="n">
        <v>0.3984786789603358</v>
      </c>
      <c r="CD25" s="7" t="n">
        <v>0.8791967738560887</v>
      </c>
      <c r="CE25" s="7" t="n">
        <v>0.4272395008075787</v>
      </c>
      <c r="CF25" s="7" t="n">
        <v>0.4212271519050503</v>
      </c>
      <c r="CG25" s="7" t="n">
        <v>0.2047345218868383</v>
      </c>
      <c r="CH25" s="7" t="n">
        <v>0.2861328505375367</v>
      </c>
      <c r="CI25" s="7" t="n">
        <v>0.3865102216066364</v>
      </c>
      <c r="CJ25" s="7" t="n">
        <v>0.4749193539135079</v>
      </c>
      <c r="CK25" s="7" t="n">
        <v>0.3790742996731057</v>
      </c>
      <c r="CL25" s="7" t="n">
        <v>0.5110495933338375</v>
      </c>
      <c r="CM25" s="7" t="n">
        <v>0.4012469029918906</v>
      </c>
      <c r="CN25" s="7" t="n">
        <v>0.4631722370323259</v>
      </c>
      <c r="CO25" s="7" t="n">
        <v>0.4657994379118703</v>
      </c>
      <c r="CP25" s="7" t="n">
        <v>0.6081999674737243</v>
      </c>
      <c r="CQ25" s="7" t="n">
        <v>0.4239247706024105</v>
      </c>
      <c r="CR25" s="7" t="n">
        <v>0.2596093219779656</v>
      </c>
      <c r="CS25" s="7" t="n">
        <v>0.3721194145081654</v>
      </c>
      <c r="CT25" s="7" t="n">
        <v>0.4301625197875731</v>
      </c>
      <c r="CU25" s="7" t="n">
        <v>0.6602550061280393</v>
      </c>
      <c r="CV25" s="7" t="n">
        <v>0.3850101602943168</v>
      </c>
      <c r="CW25" s="7" t="n">
        <v>0.287385193491492</v>
      </c>
      <c r="CX25" s="7" t="n">
        <v>0.188617214838212</v>
      </c>
      <c r="CY25" s="7" t="n">
        <v>0.4004719481461559</v>
      </c>
      <c r="CZ25" s="7" t="n">
        <v>0.3830657167802368</v>
      </c>
      <c r="DA25" s="7" t="n">
        <v>0.5894594759556535</v>
      </c>
      <c r="DB25" s="7" t="n">
        <v>0.7203158562228524</v>
      </c>
      <c r="DC25" s="7" t="n">
        <v>0.3725767837752328</v>
      </c>
      <c r="DD25" s="7" t="n">
        <v>0.3413024348054622</v>
      </c>
      <c r="DE25" s="7" t="n">
        <v>0.4766689987771162</v>
      </c>
      <c r="DF25" s="7" t="n">
        <v>0.6668053751609021</v>
      </c>
      <c r="DG25" s="7" t="n">
        <v>0.3742667989010289</v>
      </c>
      <c r="DH25" s="7" t="n">
        <v>0.4953874892116439</v>
      </c>
      <c r="DI25" s="7" t="n">
        <v>0.4287744152879686</v>
      </c>
      <c r="DJ25" s="7" t="n">
        <v>0.5514432777571824</v>
      </c>
      <c r="DK25" s="7" t="n">
        <v>0.59046665877976</v>
      </c>
      <c r="DL25" s="7" t="n">
        <v>0.2969209409589469</v>
      </c>
      <c r="DM25" s="7" t="n">
        <v>0.6796769284238053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0.8206719907340245</v>
      </c>
      <c r="D26" s="7" t="n">
        <v>0.7980452318666291</v>
      </c>
      <c r="E26" s="7" t="n">
        <v>0.6517248098541638</v>
      </c>
      <c r="F26" s="7" t="n">
        <v>0.7385490390937256</v>
      </c>
      <c r="G26" s="7" t="n">
        <v>0.6472858147179282</v>
      </c>
      <c r="H26" s="7" t="n">
        <v>0.5396302556605125</v>
      </c>
      <c r="I26" s="7" t="n">
        <v>0.8931158036516489</v>
      </c>
      <c r="J26" s="7" t="n">
        <v>0.5918461958766223</v>
      </c>
      <c r="K26" s="7" t="n">
        <v>0.8139938910622171</v>
      </c>
      <c r="L26" s="7" t="n">
        <v>0.8933308137059628</v>
      </c>
      <c r="M26" s="7" t="n">
        <v>0.6132790733269241</v>
      </c>
      <c r="N26" s="7" t="n">
        <v>0.7005366644360103</v>
      </c>
      <c r="O26" s="7" t="n">
        <v>0.7651901524032867</v>
      </c>
      <c r="P26" s="7" t="n">
        <v>0.7792878619322118</v>
      </c>
      <c r="Q26" s="7" t="n">
        <v>0.7804603355548058</v>
      </c>
      <c r="R26" s="7" t="n">
        <v>0.5845076106719072</v>
      </c>
      <c r="S26" s="7" t="n">
        <v>0.6825482209496319</v>
      </c>
      <c r="T26" s="7" t="n">
        <v>0.6292961508616061</v>
      </c>
      <c r="U26" s="7" t="n">
        <v>0.7877114504050104</v>
      </c>
      <c r="V26" s="7" t="n">
        <v>0.8221750360989416</v>
      </c>
      <c r="W26" s="7" t="n">
        <v>0.82824559215517</v>
      </c>
      <c r="X26" s="7" t="n">
        <v>0.9825632425640999</v>
      </c>
      <c r="Y26" s="7" t="n">
        <v>0.7069267279698997</v>
      </c>
      <c r="Z26" s="7" t="n">
        <v>0.5569109383000899</v>
      </c>
      <c r="AA26" s="7" t="n">
        <v>1</v>
      </c>
      <c r="AB26" s="7" t="n">
        <v>0.6014630176245921</v>
      </c>
      <c r="AC26" s="7" t="n">
        <v>0.424951217523152</v>
      </c>
      <c r="AD26" s="7" t="n">
        <v>0.9974581632893182</v>
      </c>
      <c r="AE26" s="7" t="n">
        <v>0.8070726887411451</v>
      </c>
      <c r="AF26" s="7" t="n">
        <v>0.7916402895817316</v>
      </c>
      <c r="AG26" s="7" t="n">
        <v>0.7268496322432771</v>
      </c>
      <c r="AH26" s="7" t="n">
        <v>0.7805721346984686</v>
      </c>
      <c r="AI26" s="7" t="n">
        <v>0.7569497248981453</v>
      </c>
      <c r="AJ26" s="7" t="n">
        <v>0.8169391474751141</v>
      </c>
      <c r="AK26" s="7" t="n">
        <v>0.1659978639321624</v>
      </c>
      <c r="AL26" s="7" t="n">
        <v>0.7532169373078461</v>
      </c>
      <c r="AM26" s="7" t="n">
        <v>0.5982601451636136</v>
      </c>
      <c r="AN26" s="7" t="n">
        <v>0.9506674328770394</v>
      </c>
      <c r="AO26" s="7" t="n">
        <v>0.7887577338999421</v>
      </c>
      <c r="AP26" s="7" t="n">
        <v>0.7560796615810409</v>
      </c>
      <c r="AQ26" s="7" t="n">
        <v>0.8163481234996545</v>
      </c>
      <c r="AR26" s="7" t="n">
        <v>0.6014630072589701</v>
      </c>
      <c r="AS26" s="7" t="n">
        <v>0.5437641105987578</v>
      </c>
      <c r="AT26" s="7" t="n">
        <v>0.7325088465823949</v>
      </c>
      <c r="AU26" s="7" t="n">
        <v>0.4988769985603586</v>
      </c>
      <c r="AV26" s="7" t="n">
        <v>0.7477935073921379</v>
      </c>
      <c r="AW26" s="7" t="n">
        <v>0.7642072766868019</v>
      </c>
      <c r="AX26" s="7" t="n">
        <v>0.431474115486343</v>
      </c>
      <c r="AY26" s="7" t="n">
        <v>0.5179368971124299</v>
      </c>
      <c r="AZ26" s="7" t="n">
        <v>0.949203104955773</v>
      </c>
      <c r="BA26" s="7" t="n">
        <v>0.6322039093638258</v>
      </c>
      <c r="BB26" s="7" t="n">
        <v>0.5943019560663887</v>
      </c>
      <c r="BC26" s="7" t="n">
        <v>0.7939589773088777</v>
      </c>
      <c r="BD26" s="7" t="n">
        <v>0.8041646692711111</v>
      </c>
      <c r="BE26" s="7" t="n">
        <v>0.6484146464842653</v>
      </c>
      <c r="BF26" s="7" t="n">
        <v>0.6569942501231816</v>
      </c>
      <c r="BG26" s="7" t="n">
        <v>0.606403734736253</v>
      </c>
      <c r="BH26" s="7" t="n">
        <v>0.7239376412028939</v>
      </c>
      <c r="BI26" s="7" t="n">
        <v>0.5698532230844607</v>
      </c>
      <c r="BJ26" s="7" t="n">
        <v>0.8187439154699806</v>
      </c>
      <c r="BK26" s="7" t="n">
        <v>0.6594267581053888</v>
      </c>
      <c r="BL26" s="7" t="n">
        <v>0.681895396977387</v>
      </c>
      <c r="BM26" s="7" t="n">
        <v>0.7237505684643409</v>
      </c>
      <c r="BN26" s="7" t="n">
        <v>0.3826000476749335</v>
      </c>
      <c r="BO26" s="7" t="n">
        <v>0.6845654393441486</v>
      </c>
      <c r="BP26" s="7" t="n">
        <v>0.6686776440258744</v>
      </c>
      <c r="BQ26" s="7" t="n">
        <v>0.9629514264103006</v>
      </c>
      <c r="BR26" s="7" t="n">
        <v>0.599007283664579</v>
      </c>
      <c r="BS26" s="7" t="n">
        <v>0.6521849716923139</v>
      </c>
      <c r="BT26" s="7" t="n">
        <v>0.7378131207064975</v>
      </c>
      <c r="BU26" s="7" t="n">
        <v>0.6334940089999227</v>
      </c>
      <c r="BV26" s="7" t="n">
        <v>0.6749859750236764</v>
      </c>
      <c r="BW26" s="7" t="n">
        <v>0.6879807707629494</v>
      </c>
      <c r="BX26" s="7" t="n">
        <v>0.7619432159813304</v>
      </c>
      <c r="BY26" s="7" t="n">
        <v>0.7878881736735761</v>
      </c>
      <c r="BZ26" s="7" t="n">
        <v>0.4564977373613872</v>
      </c>
      <c r="CA26" s="7" t="n">
        <v>0.6841579414203558</v>
      </c>
      <c r="CB26" s="7" t="n">
        <v>0.6349435569165274</v>
      </c>
      <c r="CC26" s="7" t="n">
        <v>0.7481573035063827</v>
      </c>
      <c r="CD26" s="7" t="n">
        <v>0.6882584597749712</v>
      </c>
      <c r="CE26" s="7" t="n">
        <v>0.715906504808972</v>
      </c>
      <c r="CF26" s="7" t="n">
        <v>0.9580458015527389</v>
      </c>
      <c r="CG26" s="7" t="n">
        <v>0.6452116809987691</v>
      </c>
      <c r="CH26" s="7" t="n">
        <v>0.5635677544095711</v>
      </c>
      <c r="CI26" s="7" t="n">
        <v>0.6622791859956247</v>
      </c>
      <c r="CJ26" s="7" t="n">
        <v>0.7809419773284224</v>
      </c>
      <c r="CK26" s="7" t="n">
        <v>0.6822203817538038</v>
      </c>
      <c r="CL26" s="7" t="n">
        <v>0.9844462592172188</v>
      </c>
      <c r="CM26" s="7" t="n">
        <v>0.5037622897677638</v>
      </c>
      <c r="CN26" s="7" t="n">
        <v>0.7805385234551079</v>
      </c>
      <c r="CO26" s="7" t="n">
        <v>0.6703735900260333</v>
      </c>
      <c r="CP26" s="7" t="n">
        <v>0.6366634807364844</v>
      </c>
      <c r="CQ26" s="7" t="n">
        <v>0.600748324786506</v>
      </c>
      <c r="CR26" s="7" t="n">
        <v>0.6769634662142672</v>
      </c>
      <c r="CS26" s="7" t="n">
        <v>0.759162190702384</v>
      </c>
      <c r="CT26" s="7" t="n">
        <v>0.6197717902449882</v>
      </c>
      <c r="CU26" s="7" t="n">
        <v>0.6896531373349947</v>
      </c>
      <c r="CV26" s="7" t="n">
        <v>0.6181834808790344</v>
      </c>
      <c r="CW26" s="7" t="n">
        <v>0.6836401962641636</v>
      </c>
      <c r="CX26" s="7" t="n">
        <v>0.6678875965788666</v>
      </c>
      <c r="CY26" s="7" t="n">
        <v>0.7505041493002997</v>
      </c>
      <c r="CZ26" s="7" t="n">
        <v>0.6315050696595608</v>
      </c>
      <c r="DA26" s="7" t="n">
        <v>0.7674370261532308</v>
      </c>
      <c r="DB26" s="7" t="n">
        <v>0.6532253252408201</v>
      </c>
      <c r="DC26" s="7" t="n">
        <v>0.6263012672246122</v>
      </c>
      <c r="DD26" s="7" t="n">
        <v>0.715854043612054</v>
      </c>
      <c r="DE26" s="7" t="n">
        <v>0.4263175045114362</v>
      </c>
      <c r="DF26" s="7" t="n">
        <v>0.7350600906195826</v>
      </c>
      <c r="DG26" s="7" t="n">
        <v>0.6387782724218692</v>
      </c>
      <c r="DH26" s="7" t="n">
        <v>0.5465631603036147</v>
      </c>
      <c r="DI26" s="7" t="n">
        <v>0.6652716466314638</v>
      </c>
      <c r="DJ26" s="7" t="n">
        <v>0.91880646860146</v>
      </c>
      <c r="DK26" s="7" t="n">
        <v>0.5721974008240275</v>
      </c>
      <c r="DL26" s="7" t="n">
        <v>0.6899815091044991</v>
      </c>
      <c r="DM26" s="7" t="n">
        <v>0.5799757881499181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0.7723123897562452</v>
      </c>
      <c r="D27" s="7" t="n">
        <v>0.7775510283858316</v>
      </c>
      <c r="E27" s="7" t="n">
        <v>0.6534262495433852</v>
      </c>
      <c r="F27" s="7" t="n">
        <v>0.7070508371912885</v>
      </c>
      <c r="G27" s="7" t="n">
        <v>0.5748180974017938</v>
      </c>
      <c r="H27" s="7" t="n">
        <v>0.637201653814761</v>
      </c>
      <c r="I27" s="7" t="n">
        <v>0.703816559057017</v>
      </c>
      <c r="J27" s="7" t="n">
        <v>0.5842318281671363</v>
      </c>
      <c r="K27" s="7" t="n">
        <v>0.7395630929732545</v>
      </c>
      <c r="L27" s="7" t="n">
        <v>0.573579314902255</v>
      </c>
      <c r="M27" s="7" t="n">
        <v>0.6214896225946789</v>
      </c>
      <c r="N27" s="7" t="n">
        <v>0.7184644793814733</v>
      </c>
      <c r="O27" s="7" t="n">
        <v>0.6158334176589122</v>
      </c>
      <c r="P27" s="7" t="n">
        <v>0.6581654949512334</v>
      </c>
      <c r="Q27" s="7" t="n">
        <v>0.717662794934411</v>
      </c>
      <c r="R27" s="7" t="n">
        <v>0.6481613049265404</v>
      </c>
      <c r="S27" s="7" t="n">
        <v>0.5163162982540254</v>
      </c>
      <c r="T27" s="7" t="n">
        <v>0.6879143963008144</v>
      </c>
      <c r="U27" s="7" t="n">
        <v>0.7027982006513386</v>
      </c>
      <c r="V27" s="7" t="n">
        <v>0.7401087352286317</v>
      </c>
      <c r="W27" s="7" t="n">
        <v>0.7501861742683205</v>
      </c>
      <c r="X27" s="7" t="n">
        <v>0.5386630954932921</v>
      </c>
      <c r="Y27" s="7" t="n">
        <v>0.6946446606239631</v>
      </c>
      <c r="Z27" s="7" t="n">
        <v>0.6678209498937437</v>
      </c>
      <c r="AA27" s="7" t="n">
        <v>0.6014630176245921</v>
      </c>
      <c r="AB27" s="7" t="n">
        <v>1</v>
      </c>
      <c r="AC27" s="7" t="n">
        <v>0.6080530851069988</v>
      </c>
      <c r="AD27" s="7" t="n">
        <v>0.6013571036197823</v>
      </c>
      <c r="AE27" s="7" t="n">
        <v>0.6911108716706584</v>
      </c>
      <c r="AF27" s="7" t="n">
        <v>0.6700209851191882</v>
      </c>
      <c r="AG27" s="7" t="n">
        <v>0.5856240493611825</v>
      </c>
      <c r="AH27" s="7" t="n">
        <v>0.6967076633868756</v>
      </c>
      <c r="AI27" s="7" t="n">
        <v>0.708061420807514</v>
      </c>
      <c r="AJ27" s="7" t="n">
        <v>0.6816691573301802</v>
      </c>
      <c r="AK27" s="7" t="n">
        <v>0.3498851323686753</v>
      </c>
      <c r="AL27" s="7" t="n">
        <v>0.7644398555742421</v>
      </c>
      <c r="AM27" s="7" t="n">
        <v>0.5494668575847992</v>
      </c>
      <c r="AN27" s="7" t="n">
        <v>0.5787669826497766</v>
      </c>
      <c r="AO27" s="7" t="n">
        <v>0.6608014810636098</v>
      </c>
      <c r="AP27" s="7" t="n">
        <v>0.7067474969041218</v>
      </c>
      <c r="AQ27" s="7" t="n">
        <v>0.68443250139222</v>
      </c>
      <c r="AR27" s="7" t="n">
        <v>0.9999999999994135</v>
      </c>
      <c r="AS27" s="7" t="n">
        <v>0.6692380355536551</v>
      </c>
      <c r="AT27" s="7" t="n">
        <v>0.6828225076077158</v>
      </c>
      <c r="AU27" s="7" t="n">
        <v>0.6205182887405204</v>
      </c>
      <c r="AV27" s="7" t="n">
        <v>0.7567206496142125</v>
      </c>
      <c r="AW27" s="7" t="n">
        <v>0.6206757283297873</v>
      </c>
      <c r="AX27" s="7" t="n">
        <v>0.3294154056299886</v>
      </c>
      <c r="AY27" s="7" t="n">
        <v>0.6135764835351225</v>
      </c>
      <c r="AZ27" s="7" t="n">
        <v>0.6000182367888399</v>
      </c>
      <c r="BA27" s="7" t="n">
        <v>0.8595383789407879</v>
      </c>
      <c r="BB27" s="7" t="n">
        <v>0.5853357103536605</v>
      </c>
      <c r="BC27" s="7" t="n">
        <v>0.6854216890799522</v>
      </c>
      <c r="BD27" s="7" t="n">
        <v>0.6861013433867746</v>
      </c>
      <c r="BE27" s="7" t="n">
        <v>0.5627156613403408</v>
      </c>
      <c r="BF27" s="7" t="n">
        <v>0.6572115455079294</v>
      </c>
      <c r="BG27" s="7" t="n">
        <v>0.5749637524671383</v>
      </c>
      <c r="BH27" s="7" t="n">
        <v>0.6577773734525608</v>
      </c>
      <c r="BI27" s="7" t="n">
        <v>0.8090251002822278</v>
      </c>
      <c r="BJ27" s="7" t="n">
        <v>0.7334470818261546</v>
      </c>
      <c r="BK27" s="7" t="n">
        <v>0.6445194315480186</v>
      </c>
      <c r="BL27" s="7" t="n">
        <v>0.5814911093408843</v>
      </c>
      <c r="BM27" s="7" t="n">
        <v>0.5723845190868717</v>
      </c>
      <c r="BN27" s="7" t="n">
        <v>0.5475648248936231</v>
      </c>
      <c r="BO27" s="7" t="n">
        <v>0.5930932093666472</v>
      </c>
      <c r="BP27" s="7" t="n">
        <v>0.5149450732231017</v>
      </c>
      <c r="BQ27" s="7" t="n">
        <v>0.5016954699560366</v>
      </c>
      <c r="BR27" s="7" t="n">
        <v>0.5971886119545661</v>
      </c>
      <c r="BS27" s="7" t="n">
        <v>0.5937841398531011</v>
      </c>
      <c r="BT27" s="7" t="n">
        <v>0.6779222539881308</v>
      </c>
      <c r="BU27" s="7" t="n">
        <v>0.5958199534289295</v>
      </c>
      <c r="BV27" s="7" t="n">
        <v>0.6995104487274683</v>
      </c>
      <c r="BW27" s="7" t="n">
        <v>0.6989543583976684</v>
      </c>
      <c r="BX27" s="7" t="n">
        <v>0.6181477525341439</v>
      </c>
      <c r="BY27" s="7" t="n">
        <v>0.7063644020110327</v>
      </c>
      <c r="BZ27" s="7" t="n">
        <v>0.6019280922789009</v>
      </c>
      <c r="CA27" s="7" t="n">
        <v>0.5869914999058456</v>
      </c>
      <c r="CB27" s="7" t="n">
        <v>0.4354754341903722</v>
      </c>
      <c r="CC27" s="7" t="n">
        <v>0.622451354805803</v>
      </c>
      <c r="CD27" s="7" t="n">
        <v>0.6780734473490456</v>
      </c>
      <c r="CE27" s="7" t="n">
        <v>0.6938887872597564</v>
      </c>
      <c r="CF27" s="7" t="n">
        <v>0.4931336864444132</v>
      </c>
      <c r="CG27" s="7" t="n">
        <v>0.5067482036145983</v>
      </c>
      <c r="CH27" s="7" t="n">
        <v>0.4204165023043625</v>
      </c>
      <c r="CI27" s="7" t="n">
        <v>0.6385209114109832</v>
      </c>
      <c r="CJ27" s="7" t="n">
        <v>0.6989133924261713</v>
      </c>
      <c r="CK27" s="7" t="n">
        <v>0.5801953533444502</v>
      </c>
      <c r="CL27" s="7" t="n">
        <v>0.5409412373062732</v>
      </c>
      <c r="CM27" s="7" t="n">
        <v>0.6355282766985912</v>
      </c>
      <c r="CN27" s="7" t="n">
        <v>0.6924369953010263</v>
      </c>
      <c r="CO27" s="7" t="n">
        <v>0.6867692039679074</v>
      </c>
      <c r="CP27" s="7" t="n">
        <v>0.9724403115228536</v>
      </c>
      <c r="CQ27" s="7" t="n">
        <v>0.6300272474125512</v>
      </c>
      <c r="CR27" s="7" t="n">
        <v>0.5332402616620416</v>
      </c>
      <c r="CS27" s="7" t="n">
        <v>0.6838208060770093</v>
      </c>
      <c r="CT27" s="7" t="n">
        <v>0.6809876213949799</v>
      </c>
      <c r="CU27" s="7" t="n">
        <v>0.784447508834382</v>
      </c>
      <c r="CV27" s="7" t="n">
        <v>0.6311881383706455</v>
      </c>
      <c r="CW27" s="7" t="n">
        <v>0.5464212677472717</v>
      </c>
      <c r="CX27" s="7" t="n">
        <v>0.4579998847368111</v>
      </c>
      <c r="CY27" s="7" t="n">
        <v>0.5989309629087611</v>
      </c>
      <c r="CZ27" s="7" t="n">
        <v>0.6351570823902648</v>
      </c>
      <c r="DA27" s="7" t="n">
        <v>0.6988770649807157</v>
      </c>
      <c r="DB27" s="7" t="n">
        <v>0.7160527484750107</v>
      </c>
      <c r="DC27" s="7" t="n">
        <v>0.6253270809932746</v>
      </c>
      <c r="DD27" s="7" t="n">
        <v>0.5215249461409863</v>
      </c>
      <c r="DE27" s="7" t="n">
        <v>0.3244242295308041</v>
      </c>
      <c r="DF27" s="7" t="n">
        <v>0.7287563621485703</v>
      </c>
      <c r="DG27" s="7" t="n">
        <v>0.6297225606651311</v>
      </c>
      <c r="DH27" s="7" t="n">
        <v>0.4866899392869175</v>
      </c>
      <c r="DI27" s="7" t="n">
        <v>0.6732891613446516</v>
      </c>
      <c r="DJ27" s="7" t="n">
        <v>0.701481994749097</v>
      </c>
      <c r="DK27" s="7" t="n">
        <v>0.5473664256839171</v>
      </c>
      <c r="DL27" s="7" t="n">
        <v>0.564403191469114</v>
      </c>
      <c r="DM27" s="7" t="n">
        <v>0.5758355537172518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0.4856655510255927</v>
      </c>
      <c r="D28" s="7" t="n">
        <v>0.5287004547784562</v>
      </c>
      <c r="E28" s="7" t="n">
        <v>0.6179270647454205</v>
      </c>
      <c r="F28" s="7" t="n">
        <v>0.527459784730629</v>
      </c>
      <c r="G28" s="7" t="n">
        <v>0.4147401675193584</v>
      </c>
      <c r="H28" s="7" t="n">
        <v>0.6371280213858175</v>
      </c>
      <c r="I28" s="7" t="n">
        <v>0.5165448798380728</v>
      </c>
      <c r="J28" s="7" t="n">
        <v>0.5675877580465249</v>
      </c>
      <c r="K28" s="7" t="n">
        <v>0.4687284500462854</v>
      </c>
      <c r="L28" s="7" t="n">
        <v>0.405604506228074</v>
      </c>
      <c r="M28" s="7" t="n">
        <v>0.1864035580161463</v>
      </c>
      <c r="N28" s="7" t="n">
        <v>0.319040575738952</v>
      </c>
      <c r="O28" s="7" t="n">
        <v>0.2065792236176562</v>
      </c>
      <c r="P28" s="7" t="n">
        <v>0.2680974764246557</v>
      </c>
      <c r="Q28" s="7" t="n">
        <v>0.5011305013985962</v>
      </c>
      <c r="R28" s="7" t="n">
        <v>0.6231494528426054</v>
      </c>
      <c r="S28" s="7" t="n">
        <v>0.3044930283440433</v>
      </c>
      <c r="T28" s="7" t="n">
        <v>0.5864573787313632</v>
      </c>
      <c r="U28" s="7" t="n">
        <v>0.3395345692062853</v>
      </c>
      <c r="V28" s="7" t="n">
        <v>0.3916074820166336</v>
      </c>
      <c r="W28" s="7" t="n">
        <v>0.4510503042994052</v>
      </c>
      <c r="X28" s="7" t="n">
        <v>0.3693588078918486</v>
      </c>
      <c r="Y28" s="7" t="n">
        <v>0.6010077776715814</v>
      </c>
      <c r="Z28" s="7" t="n">
        <v>0.7523297229124628</v>
      </c>
      <c r="AA28" s="7" t="n">
        <v>0.424951217523152</v>
      </c>
      <c r="AB28" s="7" t="n">
        <v>0.6080530851069988</v>
      </c>
      <c r="AC28" s="7" t="n">
        <v>1</v>
      </c>
      <c r="AD28" s="7" t="n">
        <v>0.4299210422486023</v>
      </c>
      <c r="AE28" s="7" t="n">
        <v>0.3670848689895267</v>
      </c>
      <c r="AF28" s="7" t="n">
        <v>0.3147359958839007</v>
      </c>
      <c r="AG28" s="7" t="n">
        <v>0.2408040967167027</v>
      </c>
      <c r="AH28" s="7" t="n">
        <v>0.3194920895057985</v>
      </c>
      <c r="AI28" s="7" t="n">
        <v>0.5411083816831269</v>
      </c>
      <c r="AJ28" s="7" t="n">
        <v>0.3620283816403308</v>
      </c>
      <c r="AK28" s="7" t="n">
        <v>0.8524187160550648</v>
      </c>
      <c r="AL28" s="7" t="n">
        <v>0.4497277622928605</v>
      </c>
      <c r="AM28" s="7" t="n">
        <v>0.5840218762337985</v>
      </c>
      <c r="AN28" s="7" t="n">
        <v>0.405987676441729</v>
      </c>
      <c r="AO28" s="7" t="n">
        <v>0.3240067150708874</v>
      </c>
      <c r="AP28" s="7" t="n">
        <v>0.3859871012425044</v>
      </c>
      <c r="AQ28" s="7" t="n">
        <v>0.3862900567238353</v>
      </c>
      <c r="AR28" s="7" t="n">
        <v>0.60805295188546</v>
      </c>
      <c r="AS28" s="7" t="n">
        <v>0.3689857671786704</v>
      </c>
      <c r="AT28" s="7" t="n">
        <v>0.3695734802247948</v>
      </c>
      <c r="AU28" s="7" t="n">
        <v>0.3482497550938269</v>
      </c>
      <c r="AV28" s="7" t="n">
        <v>0.4148637288971407</v>
      </c>
      <c r="AW28" s="7" t="n">
        <v>0.2592276299875335</v>
      </c>
      <c r="AX28" s="7" t="n">
        <v>0.2988816018625023</v>
      </c>
      <c r="AY28" s="7" t="n">
        <v>0.5710489532157063</v>
      </c>
      <c r="AZ28" s="7" t="n">
        <v>0.364739023510834</v>
      </c>
      <c r="BA28" s="7" t="n">
        <v>0.6425532461080867</v>
      </c>
      <c r="BB28" s="7" t="n">
        <v>0.542897126155326</v>
      </c>
      <c r="BC28" s="7" t="n">
        <v>0.4248019273324815</v>
      </c>
      <c r="BD28" s="7" t="n">
        <v>0.4509899980597064</v>
      </c>
      <c r="BE28" s="7" t="n">
        <v>0.3867910613457436</v>
      </c>
      <c r="BF28" s="7" t="n">
        <v>0.2932498084693168</v>
      </c>
      <c r="BG28" s="7" t="n">
        <v>0.3466615132398423</v>
      </c>
      <c r="BH28" s="7" t="n">
        <v>0.4385104405019075</v>
      </c>
      <c r="BI28" s="7" t="n">
        <v>0.6333820273087077</v>
      </c>
      <c r="BJ28" s="7" t="n">
        <v>0.6182407955539527</v>
      </c>
      <c r="BK28" s="7" t="n">
        <v>0.2732309226584196</v>
      </c>
      <c r="BL28" s="7" t="n">
        <v>0.1021972812367468</v>
      </c>
      <c r="BM28" s="7" t="n">
        <v>0.2431006861490352</v>
      </c>
      <c r="BN28" s="7" t="n">
        <v>0.9816194684226943</v>
      </c>
      <c r="BO28" s="7" t="n">
        <v>0.1751715577303413</v>
      </c>
      <c r="BP28" s="7" t="n">
        <v>0.07156804878073317</v>
      </c>
      <c r="BQ28" s="7" t="n">
        <v>0.2873312162239167</v>
      </c>
      <c r="BR28" s="7" t="n">
        <v>0.5773212096004539</v>
      </c>
      <c r="BS28" s="7" t="n">
        <v>0.2268706378686637</v>
      </c>
      <c r="BT28" s="7" t="n">
        <v>0.3572527778092903</v>
      </c>
      <c r="BU28" s="7" t="n">
        <v>0.2374030977545015</v>
      </c>
      <c r="BV28" s="7" t="n">
        <v>0.6490987839231723</v>
      </c>
      <c r="BW28" s="7" t="n">
        <v>0.3187515998833075</v>
      </c>
      <c r="BX28" s="7" t="n">
        <v>0.2572173130030967</v>
      </c>
      <c r="BY28" s="7" t="n">
        <v>0.4811792891702689</v>
      </c>
      <c r="BZ28" s="7" t="n">
        <v>0.3715757210014913</v>
      </c>
      <c r="CA28" s="7" t="n">
        <v>0.1680313763904089</v>
      </c>
      <c r="CB28" s="7" t="n">
        <v>-0.007930949896724535</v>
      </c>
      <c r="CC28" s="7" t="n">
        <v>0.2041476209728599</v>
      </c>
      <c r="CD28" s="7" t="n">
        <v>0.5894590933351046</v>
      </c>
      <c r="CE28" s="7" t="n">
        <v>0.3614288017860202</v>
      </c>
      <c r="CF28" s="7" t="n">
        <v>0.307491864145619</v>
      </c>
      <c r="CG28" s="7" t="n">
        <v>0.06937675478910191</v>
      </c>
      <c r="CH28" s="7" t="n">
        <v>0.3045285986197425</v>
      </c>
      <c r="CI28" s="7" t="n">
        <v>0.2588162859698865</v>
      </c>
      <c r="CJ28" s="7" t="n">
        <v>0.2985297983831884</v>
      </c>
      <c r="CK28" s="7" t="n">
        <v>0.2301419043945746</v>
      </c>
      <c r="CL28" s="7" t="n">
        <v>0.3619260436453087</v>
      </c>
      <c r="CM28" s="7" t="n">
        <v>0.3661571785889565</v>
      </c>
      <c r="CN28" s="7" t="n">
        <v>0.2853893119295325</v>
      </c>
      <c r="CO28" s="7" t="n">
        <v>0.290349186788771</v>
      </c>
      <c r="CP28" s="7" t="n">
        <v>0.5367557241572337</v>
      </c>
      <c r="CQ28" s="7" t="n">
        <v>0.2243857757103445</v>
      </c>
      <c r="CR28" s="7" t="n">
        <v>0.1195451661095616</v>
      </c>
      <c r="CS28" s="7" t="n">
        <v>0.2861729705235653</v>
      </c>
      <c r="CT28" s="7" t="n">
        <v>0.3356963004391825</v>
      </c>
      <c r="CU28" s="7" t="n">
        <v>0.6166465052149165</v>
      </c>
      <c r="CV28" s="7" t="n">
        <v>0.1893418869747734</v>
      </c>
      <c r="CW28" s="7" t="n">
        <v>0.1360365995380662</v>
      </c>
      <c r="CX28" s="7" t="n">
        <v>-0.001383275172816385</v>
      </c>
      <c r="CY28" s="7" t="n">
        <v>0.2484360577775678</v>
      </c>
      <c r="CZ28" s="7" t="n">
        <v>0.1891954242718565</v>
      </c>
      <c r="DA28" s="7" t="n">
        <v>0.5284374730658362</v>
      </c>
      <c r="DB28" s="7" t="n">
        <v>0.6732021535162223</v>
      </c>
      <c r="DC28" s="7" t="n">
        <v>0.1770279960801803</v>
      </c>
      <c r="DD28" s="7" t="n">
        <v>0.1647396013872976</v>
      </c>
      <c r="DE28" s="7" t="n">
        <v>0.2939989794096202</v>
      </c>
      <c r="DF28" s="7" t="n">
        <v>0.4494356780345549</v>
      </c>
      <c r="DG28" s="7" t="n">
        <v>0.1876623131133442</v>
      </c>
      <c r="DH28" s="7" t="n">
        <v>0.538658809539057</v>
      </c>
      <c r="DI28" s="7" t="n">
        <v>0.3106478841014029</v>
      </c>
      <c r="DJ28" s="7" t="n">
        <v>0.4889477151289441</v>
      </c>
      <c r="DK28" s="7" t="n">
        <v>0.519302464322086</v>
      </c>
      <c r="DL28" s="7" t="n">
        <v>0.1454256331025172</v>
      </c>
      <c r="DM28" s="7" t="n">
        <v>0.5766235629310204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0.8220245078519328</v>
      </c>
      <c r="D29" s="7" t="n">
        <v>0.7944926465668022</v>
      </c>
      <c r="E29" s="7" t="n">
        <v>0.6620260950775407</v>
      </c>
      <c r="F29" s="7" t="n">
        <v>0.732112314246929</v>
      </c>
      <c r="G29" s="7" t="n">
        <v>0.6418050481127167</v>
      </c>
      <c r="H29" s="7" t="n">
        <v>0.5276254151647474</v>
      </c>
      <c r="I29" s="7" t="n">
        <v>0.8850004230573141</v>
      </c>
      <c r="J29" s="7" t="n">
        <v>0.5999445085782432</v>
      </c>
      <c r="K29" s="7" t="n">
        <v>0.8108976032607326</v>
      </c>
      <c r="L29" s="7" t="n">
        <v>0.9181784037706426</v>
      </c>
      <c r="M29" s="7" t="n">
        <v>0.6173759103992289</v>
      </c>
      <c r="N29" s="7" t="n">
        <v>0.702696811586729</v>
      </c>
      <c r="O29" s="7" t="n">
        <v>0.7785233687962551</v>
      </c>
      <c r="P29" s="7" t="n">
        <v>0.7914687199424585</v>
      </c>
      <c r="Q29" s="7" t="n">
        <v>0.7830355697609969</v>
      </c>
      <c r="R29" s="7" t="n">
        <v>0.5730988988688054</v>
      </c>
      <c r="S29" s="7" t="n">
        <v>0.6952086991156979</v>
      </c>
      <c r="T29" s="7" t="n">
        <v>0.6329409723137251</v>
      </c>
      <c r="U29" s="7" t="n">
        <v>0.7939388759436768</v>
      </c>
      <c r="V29" s="7" t="n">
        <v>0.8257421490777989</v>
      </c>
      <c r="W29" s="7" t="n">
        <v>0.8272256907978154</v>
      </c>
      <c r="X29" s="7" t="n">
        <v>0.9739094647720528</v>
      </c>
      <c r="Y29" s="7" t="n">
        <v>0.7172984804375631</v>
      </c>
      <c r="Z29" s="7" t="n">
        <v>0.548019461461789</v>
      </c>
      <c r="AA29" s="7" t="n">
        <v>0.9974581632893182</v>
      </c>
      <c r="AB29" s="7" t="n">
        <v>0.6013571036197823</v>
      </c>
      <c r="AC29" s="7" t="n">
        <v>0.4299210422486023</v>
      </c>
      <c r="AD29" s="7" t="n">
        <v>1</v>
      </c>
      <c r="AE29" s="7" t="n">
        <v>0.8073136422366209</v>
      </c>
      <c r="AF29" s="7" t="n">
        <v>0.7912420954039437</v>
      </c>
      <c r="AG29" s="7" t="n">
        <v>0.7306727292436953</v>
      </c>
      <c r="AH29" s="7" t="n">
        <v>0.7859837459451369</v>
      </c>
      <c r="AI29" s="7" t="n">
        <v>0.7584659020489753</v>
      </c>
      <c r="AJ29" s="7" t="n">
        <v>0.8152224197305008</v>
      </c>
      <c r="AK29" s="7" t="n">
        <v>0.1608337024475547</v>
      </c>
      <c r="AL29" s="7" t="n">
        <v>0.7463150228198502</v>
      </c>
      <c r="AM29" s="7" t="n">
        <v>0.6058018601872251</v>
      </c>
      <c r="AN29" s="7" t="n">
        <v>0.9459912746219138</v>
      </c>
      <c r="AO29" s="7" t="n">
        <v>0.7878088933875235</v>
      </c>
      <c r="AP29" s="7" t="n">
        <v>0.7607383246809969</v>
      </c>
      <c r="AQ29" s="7" t="n">
        <v>0.8137663658187206</v>
      </c>
      <c r="AR29" s="7" t="n">
        <v>0.6013571005619083</v>
      </c>
      <c r="AS29" s="7" t="n">
        <v>0.5396583802284972</v>
      </c>
      <c r="AT29" s="7" t="n">
        <v>0.73549868351742</v>
      </c>
      <c r="AU29" s="7" t="n">
        <v>0.4927879982369375</v>
      </c>
      <c r="AV29" s="7" t="n">
        <v>0.7408505757132722</v>
      </c>
      <c r="AW29" s="7" t="n">
        <v>0.7674155799668225</v>
      </c>
      <c r="AX29" s="7" t="n">
        <v>0.4329401886106418</v>
      </c>
      <c r="AY29" s="7" t="n">
        <v>0.5062674683353908</v>
      </c>
      <c r="AZ29" s="7" t="n">
        <v>0.9409031578104858</v>
      </c>
      <c r="BA29" s="7" t="n">
        <v>0.6353246008435486</v>
      </c>
      <c r="BB29" s="7" t="n">
        <v>0.6019003715513039</v>
      </c>
      <c r="BC29" s="7" t="n">
        <v>0.7912247800033161</v>
      </c>
      <c r="BD29" s="7" t="n">
        <v>0.7984383381869975</v>
      </c>
      <c r="BE29" s="7" t="n">
        <v>0.6400514733706519</v>
      </c>
      <c r="BF29" s="7" t="n">
        <v>0.6538582232459463</v>
      </c>
      <c r="BG29" s="7" t="n">
        <v>0.6179723228736439</v>
      </c>
      <c r="BH29" s="7" t="n">
        <v>0.7240692989387261</v>
      </c>
      <c r="BI29" s="7" t="n">
        <v>0.5699748444108474</v>
      </c>
      <c r="BJ29" s="7" t="n">
        <v>0.8251510453295484</v>
      </c>
      <c r="BK29" s="7" t="n">
        <v>0.6584411056776823</v>
      </c>
      <c r="BL29" s="7" t="n">
        <v>0.6815689804739387</v>
      </c>
      <c r="BM29" s="7" t="n">
        <v>0.7231478620024456</v>
      </c>
      <c r="BN29" s="7" t="n">
        <v>0.3868081008013384</v>
      </c>
      <c r="BO29" s="7" t="n">
        <v>0.6852009967398328</v>
      </c>
      <c r="BP29" s="7" t="n">
        <v>0.6708642437716095</v>
      </c>
      <c r="BQ29" s="7" t="n">
        <v>0.9578302795230725</v>
      </c>
      <c r="BR29" s="7" t="n">
        <v>0.6005720412932329</v>
      </c>
      <c r="BS29" s="7" t="n">
        <v>0.6521256570662695</v>
      </c>
      <c r="BT29" s="7" t="n">
        <v>0.74114207001659</v>
      </c>
      <c r="BU29" s="7" t="n">
        <v>0.6346052011973323</v>
      </c>
      <c r="BV29" s="7" t="n">
        <v>0.682398283775937</v>
      </c>
      <c r="BW29" s="7" t="n">
        <v>0.6846686276650316</v>
      </c>
      <c r="BX29" s="7" t="n">
        <v>0.7651374098385193</v>
      </c>
      <c r="BY29" s="7" t="n">
        <v>0.7927325093301694</v>
      </c>
      <c r="BZ29" s="7" t="n">
        <v>0.4500829853729552</v>
      </c>
      <c r="CA29" s="7" t="n">
        <v>0.6848932128938484</v>
      </c>
      <c r="CB29" s="7" t="n">
        <v>0.631891261679567</v>
      </c>
      <c r="CC29" s="7" t="n">
        <v>0.7450303560476155</v>
      </c>
      <c r="CD29" s="7" t="n">
        <v>0.6825449341918259</v>
      </c>
      <c r="CE29" s="7" t="n">
        <v>0.7185975287526191</v>
      </c>
      <c r="CF29" s="7" t="n">
        <v>0.9677456372634996</v>
      </c>
      <c r="CG29" s="7" t="n">
        <v>0.6441027746589583</v>
      </c>
      <c r="CH29" s="7" t="n">
        <v>0.5878794094380612</v>
      </c>
      <c r="CI29" s="7" t="n">
        <v>0.6619743157567399</v>
      </c>
      <c r="CJ29" s="7" t="n">
        <v>0.778728127982475</v>
      </c>
      <c r="CK29" s="7" t="n">
        <v>0.6786047779543245</v>
      </c>
      <c r="CL29" s="7" t="n">
        <v>0.9830151734348054</v>
      </c>
      <c r="CM29" s="7" t="n">
        <v>0.4979541187525031</v>
      </c>
      <c r="CN29" s="7" t="n">
        <v>0.780105141125591</v>
      </c>
      <c r="CO29" s="7" t="n">
        <v>0.6702324368211546</v>
      </c>
      <c r="CP29" s="7" t="n">
        <v>0.6378321606217232</v>
      </c>
      <c r="CQ29" s="7" t="n">
        <v>0.5992318772628956</v>
      </c>
      <c r="CR29" s="7" t="n">
        <v>0.6759454562516954</v>
      </c>
      <c r="CS29" s="7" t="n">
        <v>0.7627964256915241</v>
      </c>
      <c r="CT29" s="7" t="n">
        <v>0.6136665066559955</v>
      </c>
      <c r="CU29" s="7" t="n">
        <v>0.6939170837892858</v>
      </c>
      <c r="CV29" s="7" t="n">
        <v>0.619680844956206</v>
      </c>
      <c r="CW29" s="7" t="n">
        <v>0.6818310792211009</v>
      </c>
      <c r="CX29" s="7" t="n">
        <v>0.6674436240967421</v>
      </c>
      <c r="CY29" s="7" t="n">
        <v>0.7542169329913045</v>
      </c>
      <c r="CZ29" s="7" t="n">
        <v>0.6341915996664687</v>
      </c>
      <c r="DA29" s="7" t="n">
        <v>0.7762543277790411</v>
      </c>
      <c r="DB29" s="7" t="n">
        <v>0.6570558160163247</v>
      </c>
      <c r="DC29" s="7" t="n">
        <v>0.6289263280518755</v>
      </c>
      <c r="DD29" s="7" t="n">
        <v>0.7170932937251516</v>
      </c>
      <c r="DE29" s="7" t="n">
        <v>0.4274152813334297</v>
      </c>
      <c r="DF29" s="7" t="n">
        <v>0.7255052883512657</v>
      </c>
      <c r="DG29" s="7" t="n">
        <v>0.6420449091719491</v>
      </c>
      <c r="DH29" s="7" t="n">
        <v>0.554086815217379</v>
      </c>
      <c r="DI29" s="7" t="n">
        <v>0.6639000468395753</v>
      </c>
      <c r="DJ29" s="7" t="n">
        <v>0.9190714943740417</v>
      </c>
      <c r="DK29" s="7" t="n">
        <v>0.5787111037517185</v>
      </c>
      <c r="DL29" s="7" t="n">
        <v>0.687008381280771</v>
      </c>
      <c r="DM29" s="7" t="n">
        <v>0.5861002328888694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0.9419545063009066</v>
      </c>
      <c r="D30" s="7" t="n">
        <v>0.9123284637408026</v>
      </c>
      <c r="E30" s="7" t="n">
        <v>0.6925167094348174</v>
      </c>
      <c r="F30" s="7" t="n">
        <v>0.8349093652457293</v>
      </c>
      <c r="G30" s="7" t="n">
        <v>0.7609793620470899</v>
      </c>
      <c r="H30" s="7" t="n">
        <v>0.4796970621313149</v>
      </c>
      <c r="I30" s="7" t="n">
        <v>0.8395329566068207</v>
      </c>
      <c r="J30" s="7" t="n">
        <v>0.6426411942957903</v>
      </c>
      <c r="K30" s="7" t="n">
        <v>0.9545384021592321</v>
      </c>
      <c r="L30" s="7" t="n">
        <v>0.7152819676601628</v>
      </c>
      <c r="M30" s="7" t="n">
        <v>0.7629772176215419</v>
      </c>
      <c r="N30" s="7" t="n">
        <v>0.828285640206319</v>
      </c>
      <c r="O30" s="7" t="n">
        <v>0.8444650964958635</v>
      </c>
      <c r="P30" s="7" t="n">
        <v>0.914141901672286</v>
      </c>
      <c r="Q30" s="7" t="n">
        <v>0.908193586258078</v>
      </c>
      <c r="R30" s="7" t="n">
        <v>0.5586637624056748</v>
      </c>
      <c r="S30" s="7" t="n">
        <v>0.7899142920710609</v>
      </c>
      <c r="T30" s="7" t="n">
        <v>0.7370731803268457</v>
      </c>
      <c r="U30" s="7" t="n">
        <v>0.9489748821923814</v>
      </c>
      <c r="V30" s="7" t="n">
        <v>0.9681409911367594</v>
      </c>
      <c r="W30" s="7" t="n">
        <v>0.9724442554359305</v>
      </c>
      <c r="X30" s="7" t="n">
        <v>0.7607059658972306</v>
      </c>
      <c r="Y30" s="7" t="n">
        <v>0.7541205518372021</v>
      </c>
      <c r="Z30" s="7" t="n">
        <v>0.5063810940107784</v>
      </c>
      <c r="AA30" s="7" t="n">
        <v>0.8070726887411451</v>
      </c>
      <c r="AB30" s="7" t="n">
        <v>0.6911108716706584</v>
      </c>
      <c r="AC30" s="7" t="n">
        <v>0.3670848689895267</v>
      </c>
      <c r="AD30" s="7" t="n">
        <v>0.8073136422366209</v>
      </c>
      <c r="AE30" s="7" t="n">
        <v>1</v>
      </c>
      <c r="AF30" s="7" t="n">
        <v>0.9965780764287767</v>
      </c>
      <c r="AG30" s="7" t="n">
        <v>0.9672141591172405</v>
      </c>
      <c r="AH30" s="7" t="n">
        <v>0.9385507912649541</v>
      </c>
      <c r="AI30" s="7" t="n">
        <v>0.8751006700637285</v>
      </c>
      <c r="AJ30" s="7" t="n">
        <v>0.987086049712536</v>
      </c>
      <c r="AK30" s="7" t="n">
        <v>0.03271036245160366</v>
      </c>
      <c r="AL30" s="7" t="n">
        <v>0.9246988130744389</v>
      </c>
      <c r="AM30" s="7" t="n">
        <v>0.6044558101063381</v>
      </c>
      <c r="AN30" s="7" t="n">
        <v>0.8266739549795904</v>
      </c>
      <c r="AO30" s="7" t="n">
        <v>0.9967734085963381</v>
      </c>
      <c r="AP30" s="7" t="n">
        <v>0.9374604904268887</v>
      </c>
      <c r="AQ30" s="7" t="n">
        <v>0.9803148815326937</v>
      </c>
      <c r="AR30" s="7" t="n">
        <v>0.6911108120121869</v>
      </c>
      <c r="AS30" s="7" t="n">
        <v>0.7485701189940762</v>
      </c>
      <c r="AT30" s="7" t="n">
        <v>0.8951649722567637</v>
      </c>
      <c r="AU30" s="7" t="n">
        <v>0.6660965045500734</v>
      </c>
      <c r="AV30" s="7" t="n">
        <v>0.9237112523924306</v>
      </c>
      <c r="AW30" s="7" t="n">
        <v>0.95608780376578</v>
      </c>
      <c r="AX30" s="7" t="n">
        <v>0.4834422768665689</v>
      </c>
      <c r="AY30" s="7" t="n">
        <v>0.5300926717436426</v>
      </c>
      <c r="AZ30" s="7" t="n">
        <v>0.8615786088798871</v>
      </c>
      <c r="BA30" s="7" t="n">
        <v>0.782474028435202</v>
      </c>
      <c r="BB30" s="7" t="n">
        <v>0.6288327054238388</v>
      </c>
      <c r="BC30" s="7" t="n">
        <v>0.9124400624903241</v>
      </c>
      <c r="BD30" s="7" t="n">
        <v>0.9267212923446833</v>
      </c>
      <c r="BE30" s="7" t="n">
        <v>0.8110489930133002</v>
      </c>
      <c r="BF30" s="7" t="n">
        <v>0.8614322003974199</v>
      </c>
      <c r="BG30" s="7" t="n">
        <v>0.7175429033332497</v>
      </c>
      <c r="BH30" s="7" t="n">
        <v>0.8708359394697452</v>
      </c>
      <c r="BI30" s="7" t="n">
        <v>0.6250344637766966</v>
      </c>
      <c r="BJ30" s="7" t="n">
        <v>0.7209262722461188</v>
      </c>
      <c r="BK30" s="7" t="n">
        <v>0.8722325625631973</v>
      </c>
      <c r="BL30" s="7" t="n">
        <v>0.8714986543975558</v>
      </c>
      <c r="BM30" s="7" t="n">
        <v>0.9055092475452807</v>
      </c>
      <c r="BN30" s="7" t="n">
        <v>0.2904379764594568</v>
      </c>
      <c r="BO30" s="7" t="n">
        <v>0.8868183962907732</v>
      </c>
      <c r="BP30" s="7" t="n">
        <v>0.8740631600377711</v>
      </c>
      <c r="BQ30" s="7" t="n">
        <v>0.7859014446090715</v>
      </c>
      <c r="BR30" s="7" t="n">
        <v>0.631208325422703</v>
      </c>
      <c r="BS30" s="7" t="n">
        <v>0.8731309192173156</v>
      </c>
      <c r="BT30" s="7" t="n">
        <v>0.8990590563544527</v>
      </c>
      <c r="BU30" s="7" t="n">
        <v>0.8495905806564433</v>
      </c>
      <c r="BV30" s="7" t="n">
        <v>0.7138443583674068</v>
      </c>
      <c r="BW30" s="7" t="n">
        <v>0.8882505554339136</v>
      </c>
      <c r="BX30" s="7" t="n">
        <v>0.9550406445962905</v>
      </c>
      <c r="BY30" s="7" t="n">
        <v>0.8917969999468415</v>
      </c>
      <c r="BZ30" s="7" t="n">
        <v>0.6132994646914782</v>
      </c>
      <c r="CA30" s="7" t="n">
        <v>0.8911702579293759</v>
      </c>
      <c r="CB30" s="7" t="n">
        <v>0.8554135544136574</v>
      </c>
      <c r="CC30" s="7" t="n">
        <v>0.9021965158919151</v>
      </c>
      <c r="CD30" s="7" t="n">
        <v>0.7360225466335207</v>
      </c>
      <c r="CE30" s="7" t="n">
        <v>0.8839026104158764</v>
      </c>
      <c r="CF30" s="7" t="n">
        <v>0.739706013500699</v>
      </c>
      <c r="CG30" s="7" t="n">
        <v>0.8778353908208523</v>
      </c>
      <c r="CH30" s="7" t="n">
        <v>0.5409344193320106</v>
      </c>
      <c r="CI30" s="7" t="n">
        <v>0.8556828129133986</v>
      </c>
      <c r="CJ30" s="7" t="n">
        <v>0.9131140543041796</v>
      </c>
      <c r="CK30" s="7" t="n">
        <v>0.8924985299851963</v>
      </c>
      <c r="CL30" s="7" t="n">
        <v>0.7549924424720946</v>
      </c>
      <c r="CM30" s="7" t="n">
        <v>0.6808151697569136</v>
      </c>
      <c r="CN30" s="7" t="n">
        <v>0.9580498409867825</v>
      </c>
      <c r="CO30" s="7" t="n">
        <v>0.7550325921837869</v>
      </c>
      <c r="CP30" s="7" t="n">
        <v>0.7185224034180492</v>
      </c>
      <c r="CQ30" s="7" t="n">
        <v>0.6982080036237388</v>
      </c>
      <c r="CR30" s="7" t="n">
        <v>0.86441880167992</v>
      </c>
      <c r="CS30" s="7" t="n">
        <v>0.9069321155468374</v>
      </c>
      <c r="CT30" s="7" t="n">
        <v>0.8161531675330193</v>
      </c>
      <c r="CU30" s="7" t="n">
        <v>0.8128972861210364</v>
      </c>
      <c r="CV30" s="7" t="n">
        <v>0.754643047732638</v>
      </c>
      <c r="CW30" s="7" t="n">
        <v>0.8827840662422007</v>
      </c>
      <c r="CX30" s="7" t="n">
        <v>0.8675092465352353</v>
      </c>
      <c r="CY30" s="7" t="n">
        <v>0.9417133310253162</v>
      </c>
      <c r="CZ30" s="7" t="n">
        <v>0.7749938892336774</v>
      </c>
      <c r="DA30" s="7" t="n">
        <v>0.8108568849760798</v>
      </c>
      <c r="DB30" s="7" t="n">
        <v>0.7414384287039678</v>
      </c>
      <c r="DC30" s="7" t="n">
        <v>0.766905662824799</v>
      </c>
      <c r="DD30" s="7" t="n">
        <v>0.8835400140525327</v>
      </c>
      <c r="DE30" s="7" t="n">
        <v>0.4770313393686471</v>
      </c>
      <c r="DF30" s="7" t="n">
        <v>0.8966102509789398</v>
      </c>
      <c r="DG30" s="7" t="n">
        <v>0.7876022985302318</v>
      </c>
      <c r="DH30" s="7" t="n">
        <v>0.54909140883032</v>
      </c>
      <c r="DI30" s="7" t="n">
        <v>0.8713495437138502</v>
      </c>
      <c r="DJ30" s="7" t="n">
        <v>0.8726570577277691</v>
      </c>
      <c r="DK30" s="7" t="n">
        <v>0.6183205051526814</v>
      </c>
      <c r="DL30" s="7" t="n">
        <v>0.8817881181442948</v>
      </c>
      <c r="DM30" s="7" t="n">
        <v>0.594726742144878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0.929846580644101</v>
      </c>
      <c r="D31" s="7" t="n">
        <v>0.8978890819801584</v>
      </c>
      <c r="E31" s="7" t="n">
        <v>0.6709180188673299</v>
      </c>
      <c r="F31" s="7" t="n">
        <v>0.819035128360795</v>
      </c>
      <c r="G31" s="7" t="n">
        <v>0.7532450464926734</v>
      </c>
      <c r="H31" s="7" t="n">
        <v>0.4556282603453377</v>
      </c>
      <c r="I31" s="7" t="n">
        <v>0.8232422209046749</v>
      </c>
      <c r="J31" s="7" t="n">
        <v>0.6225635769130534</v>
      </c>
      <c r="K31" s="7" t="n">
        <v>0.945531064608938</v>
      </c>
      <c r="L31" s="7" t="n">
        <v>0.6945519791492952</v>
      </c>
      <c r="M31" s="7" t="n">
        <v>0.7593211155884041</v>
      </c>
      <c r="N31" s="7" t="n">
        <v>0.8184929635075949</v>
      </c>
      <c r="O31" s="7" t="n">
        <v>0.8395966023934419</v>
      </c>
      <c r="P31" s="7" t="n">
        <v>0.9077303430128226</v>
      </c>
      <c r="Q31" s="7" t="n">
        <v>0.8996809684614739</v>
      </c>
      <c r="R31" s="7" t="n">
        <v>0.538362139727783</v>
      </c>
      <c r="S31" s="7" t="n">
        <v>0.7871739357963595</v>
      </c>
      <c r="T31" s="7" t="n">
        <v>0.7191127035130968</v>
      </c>
      <c r="U31" s="7" t="n">
        <v>0.944658218555901</v>
      </c>
      <c r="V31" s="7" t="n">
        <v>0.9634629513995341</v>
      </c>
      <c r="W31" s="7" t="n">
        <v>0.9646712036820179</v>
      </c>
      <c r="X31" s="7" t="n">
        <v>0.7482525361604445</v>
      </c>
      <c r="Y31" s="7" t="n">
        <v>0.7347867210008118</v>
      </c>
      <c r="Z31" s="7" t="n">
        <v>0.4766042948411666</v>
      </c>
      <c r="AA31" s="7" t="n">
        <v>0.7916402895817316</v>
      </c>
      <c r="AB31" s="7" t="n">
        <v>0.6700209851191882</v>
      </c>
      <c r="AC31" s="7" t="n">
        <v>0.3147359958839007</v>
      </c>
      <c r="AD31" s="7" t="n">
        <v>0.7912420954039437</v>
      </c>
      <c r="AE31" s="7" t="n">
        <v>0.9965780764287767</v>
      </c>
      <c r="AF31" s="7" t="n">
        <v>1</v>
      </c>
      <c r="AG31" s="7" t="n">
        <v>0.9709313727157668</v>
      </c>
      <c r="AH31" s="7" t="n">
        <v>0.9352185922229329</v>
      </c>
      <c r="AI31" s="7" t="n">
        <v>0.8618873112149985</v>
      </c>
      <c r="AJ31" s="7" t="n">
        <v>0.9853547280372078</v>
      </c>
      <c r="AK31" s="7" t="n">
        <v>-0.01496396288839147</v>
      </c>
      <c r="AL31" s="7" t="n">
        <v>0.9211908516618362</v>
      </c>
      <c r="AM31" s="7" t="n">
        <v>0.5771034926996274</v>
      </c>
      <c r="AN31" s="7" t="n">
        <v>0.8178837989974117</v>
      </c>
      <c r="AO31" s="7" t="n">
        <v>0.9970089490149849</v>
      </c>
      <c r="AP31" s="7" t="n">
        <v>0.933152534030867</v>
      </c>
      <c r="AQ31" s="7" t="n">
        <v>0.9772704797850749</v>
      </c>
      <c r="AR31" s="7" t="n">
        <v>0.6700209200968401</v>
      </c>
      <c r="AS31" s="7" t="n">
        <v>0.7459233734825081</v>
      </c>
      <c r="AT31" s="7" t="n">
        <v>0.8889185357404636</v>
      </c>
      <c r="AU31" s="7" t="n">
        <v>0.6654330200225544</v>
      </c>
      <c r="AV31" s="7" t="n">
        <v>0.9232830293811564</v>
      </c>
      <c r="AW31" s="7" t="n">
        <v>0.9543907333677434</v>
      </c>
      <c r="AX31" s="7" t="n">
        <v>0.4727578298440246</v>
      </c>
      <c r="AY31" s="7" t="n">
        <v>0.517037552281983</v>
      </c>
      <c r="AZ31" s="7" t="n">
        <v>0.8550160811633676</v>
      </c>
      <c r="BA31" s="7" t="n">
        <v>0.7636347564814929</v>
      </c>
      <c r="BB31" s="7" t="n">
        <v>0.6078546497527554</v>
      </c>
      <c r="BC31" s="7" t="n">
        <v>0.9021219515227785</v>
      </c>
      <c r="BD31" s="7" t="n">
        <v>0.9174843444280973</v>
      </c>
      <c r="BE31" s="7" t="n">
        <v>0.8070883482931431</v>
      </c>
      <c r="BF31" s="7" t="n">
        <v>0.8558418181795627</v>
      </c>
      <c r="BG31" s="7" t="n">
        <v>0.7176736295197863</v>
      </c>
      <c r="BH31" s="7" t="n">
        <v>0.8615775240734866</v>
      </c>
      <c r="BI31" s="7" t="n">
        <v>0.6042394190586137</v>
      </c>
      <c r="BJ31" s="7" t="n">
        <v>0.6941925885762736</v>
      </c>
      <c r="BK31" s="7" t="n">
        <v>0.8686659140596468</v>
      </c>
      <c r="BL31" s="7" t="n">
        <v>0.8814887659951832</v>
      </c>
      <c r="BM31" s="7" t="n">
        <v>0.9134144240876235</v>
      </c>
      <c r="BN31" s="7" t="n">
        <v>0.2386216669247091</v>
      </c>
      <c r="BO31" s="7" t="n">
        <v>0.8906646118153958</v>
      </c>
      <c r="BP31" s="7" t="n">
        <v>0.8806997629397751</v>
      </c>
      <c r="BQ31" s="7" t="n">
        <v>0.7799247360679706</v>
      </c>
      <c r="BR31" s="7" t="n">
        <v>0.6070172707146813</v>
      </c>
      <c r="BS31" s="7" t="n">
        <v>0.872078849361664</v>
      </c>
      <c r="BT31" s="7" t="n">
        <v>0.8927976757751596</v>
      </c>
      <c r="BU31" s="7" t="n">
        <v>0.845697059880656</v>
      </c>
      <c r="BV31" s="7" t="n">
        <v>0.6892296397300692</v>
      </c>
      <c r="BW31" s="7" t="n">
        <v>0.8885554038026509</v>
      </c>
      <c r="BX31" s="7" t="n">
        <v>0.9533483844644982</v>
      </c>
      <c r="BY31" s="7" t="n">
        <v>0.8839260451612542</v>
      </c>
      <c r="BZ31" s="7" t="n">
        <v>0.6108583559241291</v>
      </c>
      <c r="CA31" s="7" t="n">
        <v>0.8962034291602256</v>
      </c>
      <c r="CB31" s="7" t="n">
        <v>0.8778633284870953</v>
      </c>
      <c r="CC31" s="7" t="n">
        <v>0.9075991458973588</v>
      </c>
      <c r="CD31" s="7" t="n">
        <v>0.7211777379952412</v>
      </c>
      <c r="CE31" s="7" t="n">
        <v>0.8858855696911818</v>
      </c>
      <c r="CF31" s="7" t="n">
        <v>0.7265264423737214</v>
      </c>
      <c r="CG31" s="7" t="n">
        <v>0.8969768510308359</v>
      </c>
      <c r="CH31" s="7" t="n">
        <v>0.5237268682023161</v>
      </c>
      <c r="CI31" s="7" t="n">
        <v>0.8524041160171706</v>
      </c>
      <c r="CJ31" s="7" t="n">
        <v>0.9109358708813957</v>
      </c>
      <c r="CK31" s="7" t="n">
        <v>0.8936275095465189</v>
      </c>
      <c r="CL31" s="7" t="n">
        <v>0.7433098058492836</v>
      </c>
      <c r="CM31" s="7" t="n">
        <v>0.6768000773305445</v>
      </c>
      <c r="CN31" s="7" t="n">
        <v>0.9575783792494477</v>
      </c>
      <c r="CO31" s="7" t="n">
        <v>0.7470575124628425</v>
      </c>
      <c r="CP31" s="7" t="n">
        <v>0.7044357630678267</v>
      </c>
      <c r="CQ31" s="7" t="n">
        <v>0.6946028350285888</v>
      </c>
      <c r="CR31" s="7" t="n">
        <v>0.8747407229789738</v>
      </c>
      <c r="CS31" s="7" t="n">
        <v>0.9052385506966453</v>
      </c>
      <c r="CT31" s="7" t="n">
        <v>0.8162706376176782</v>
      </c>
      <c r="CU31" s="7" t="n">
        <v>0.7950659925598974</v>
      </c>
      <c r="CV31" s="7" t="n">
        <v>0.7523279355344085</v>
      </c>
      <c r="CW31" s="7" t="n">
        <v>0.8901399053369036</v>
      </c>
      <c r="CX31" s="7" t="n">
        <v>0.8844627167472822</v>
      </c>
      <c r="CY31" s="7" t="n">
        <v>0.939147442187511</v>
      </c>
      <c r="CZ31" s="7" t="n">
        <v>0.7733252659377513</v>
      </c>
      <c r="DA31" s="7" t="n">
        <v>0.7959847926792556</v>
      </c>
      <c r="DB31" s="7" t="n">
        <v>0.7134167966376175</v>
      </c>
      <c r="DC31" s="7" t="n">
        <v>0.765084137569856</v>
      </c>
      <c r="DD31" s="7" t="n">
        <v>0.8830165881435982</v>
      </c>
      <c r="DE31" s="7" t="n">
        <v>0.4660910277945328</v>
      </c>
      <c r="DF31" s="7" t="n">
        <v>0.8940769736975646</v>
      </c>
      <c r="DG31" s="7" t="n">
        <v>0.7855200118492616</v>
      </c>
      <c r="DH31" s="7" t="n">
        <v>0.5232944739328678</v>
      </c>
      <c r="DI31" s="7" t="n">
        <v>0.8653264167416747</v>
      </c>
      <c r="DJ31" s="7" t="n">
        <v>0.8572696287688049</v>
      </c>
      <c r="DK31" s="7" t="n">
        <v>0.5997203200514311</v>
      </c>
      <c r="DL31" s="7" t="n">
        <v>0.8864178768241655</v>
      </c>
      <c r="DM31" s="7" t="n">
        <v>0.5710483690768972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0.8810967797632586</v>
      </c>
      <c r="D32" s="7" t="n">
        <v>0.8370307906086318</v>
      </c>
      <c r="E32" s="7" t="n">
        <v>0.589685602065061</v>
      </c>
      <c r="F32" s="7" t="n">
        <v>0.7419024688525262</v>
      </c>
      <c r="G32" s="7" t="n">
        <v>0.6701592234781389</v>
      </c>
      <c r="H32" s="7" t="n">
        <v>0.3567949917137173</v>
      </c>
      <c r="I32" s="7" t="n">
        <v>0.7653239391748212</v>
      </c>
      <c r="J32" s="7" t="n">
        <v>0.5365701759621687</v>
      </c>
      <c r="K32" s="7" t="n">
        <v>0.8912884966751053</v>
      </c>
      <c r="L32" s="7" t="n">
        <v>0.6639112565339884</v>
      </c>
      <c r="M32" s="7" t="n">
        <v>0.7755861360465074</v>
      </c>
      <c r="N32" s="7" t="n">
        <v>0.8023912859181174</v>
      </c>
      <c r="O32" s="7" t="n">
        <v>0.8604696401760541</v>
      </c>
      <c r="P32" s="7" t="n">
        <v>0.9213995430583335</v>
      </c>
      <c r="Q32" s="7" t="n">
        <v>0.8551586349505068</v>
      </c>
      <c r="R32" s="7" t="n">
        <v>0.4420344345940974</v>
      </c>
      <c r="S32" s="7" t="n">
        <v>0.7900694966300142</v>
      </c>
      <c r="T32" s="7" t="n">
        <v>0.637293967301671</v>
      </c>
      <c r="U32" s="7" t="n">
        <v>0.9427428524004737</v>
      </c>
      <c r="V32" s="7" t="n">
        <v>0.94462784063459</v>
      </c>
      <c r="W32" s="7" t="n">
        <v>0.9208989572159991</v>
      </c>
      <c r="X32" s="7" t="n">
        <v>0.6811085255351023</v>
      </c>
      <c r="Y32" s="7" t="n">
        <v>0.6557450149996918</v>
      </c>
      <c r="Z32" s="7" t="n">
        <v>0.3771900626999686</v>
      </c>
      <c r="AA32" s="7" t="n">
        <v>0.7268496322432771</v>
      </c>
      <c r="AB32" s="7" t="n">
        <v>0.5856240493611825</v>
      </c>
      <c r="AC32" s="7" t="n">
        <v>0.2408040967167027</v>
      </c>
      <c r="AD32" s="7" t="n">
        <v>0.7306727292436953</v>
      </c>
      <c r="AE32" s="7" t="n">
        <v>0.9672141591172405</v>
      </c>
      <c r="AF32" s="7" t="n">
        <v>0.9709313727157668</v>
      </c>
      <c r="AG32" s="7" t="n">
        <v>1</v>
      </c>
      <c r="AH32" s="7" t="n">
        <v>0.9360295543069647</v>
      </c>
      <c r="AI32" s="7" t="n">
        <v>0.8152772597808705</v>
      </c>
      <c r="AJ32" s="7" t="n">
        <v>0.9525647933338509</v>
      </c>
      <c r="AK32" s="7" t="n">
        <v>-0.07805143253800283</v>
      </c>
      <c r="AL32" s="7" t="n">
        <v>0.8583222173173338</v>
      </c>
      <c r="AM32" s="7" t="n">
        <v>0.4889721052770614</v>
      </c>
      <c r="AN32" s="7" t="n">
        <v>0.7549466515958386</v>
      </c>
      <c r="AO32" s="7" t="n">
        <v>0.9663050078694552</v>
      </c>
      <c r="AP32" s="7" t="n">
        <v>0.8744451956542313</v>
      </c>
      <c r="AQ32" s="7" t="n">
        <v>0.9425947147783362</v>
      </c>
      <c r="AR32" s="7" t="n">
        <v>0.5856240046819071</v>
      </c>
      <c r="AS32" s="7" t="n">
        <v>0.7175323768471703</v>
      </c>
      <c r="AT32" s="7" t="n">
        <v>0.8855842750199677</v>
      </c>
      <c r="AU32" s="7" t="n">
        <v>0.6228696985174877</v>
      </c>
      <c r="AV32" s="7" t="n">
        <v>0.8630694899914138</v>
      </c>
      <c r="AW32" s="7" t="n">
        <v>0.9398565812340736</v>
      </c>
      <c r="AX32" s="7" t="n">
        <v>0.3957683182187297</v>
      </c>
      <c r="AY32" s="7" t="n">
        <v>0.4167614831989729</v>
      </c>
      <c r="AZ32" s="7" t="n">
        <v>0.8029679517815</v>
      </c>
      <c r="BA32" s="7" t="n">
        <v>0.6863827455453889</v>
      </c>
      <c r="BB32" s="7" t="n">
        <v>0.5309358472804169</v>
      </c>
      <c r="BC32" s="7" t="n">
        <v>0.846908086318962</v>
      </c>
      <c r="BD32" s="7" t="n">
        <v>0.8574406714877402</v>
      </c>
      <c r="BE32" s="7" t="n">
        <v>0.7992411139410142</v>
      </c>
      <c r="BF32" s="7" t="n">
        <v>0.8638594331149624</v>
      </c>
      <c r="BG32" s="7" t="n">
        <v>0.668937866775722</v>
      </c>
      <c r="BH32" s="7" t="n">
        <v>0.8298558886003138</v>
      </c>
      <c r="BI32" s="7" t="n">
        <v>0.5330154632082038</v>
      </c>
      <c r="BJ32" s="7" t="n">
        <v>0.6186363656685433</v>
      </c>
      <c r="BK32" s="7" t="n">
        <v>0.882733257781413</v>
      </c>
      <c r="BL32" s="7" t="n">
        <v>0.9095230717215771</v>
      </c>
      <c r="BM32" s="7" t="n">
        <v>0.9257700805977148</v>
      </c>
      <c r="BN32" s="7" t="n">
        <v>0.1552053677772088</v>
      </c>
      <c r="BO32" s="7" t="n">
        <v>0.9137592765942214</v>
      </c>
      <c r="BP32" s="7" t="n">
        <v>0.9281129047808829</v>
      </c>
      <c r="BQ32" s="7" t="n">
        <v>0.7232689489592653</v>
      </c>
      <c r="BR32" s="7" t="n">
        <v>0.5148640685365716</v>
      </c>
      <c r="BS32" s="7" t="n">
        <v>0.8923158412165497</v>
      </c>
      <c r="BT32" s="7" t="n">
        <v>0.8827742167298308</v>
      </c>
      <c r="BU32" s="7" t="n">
        <v>0.868864854440428</v>
      </c>
      <c r="BV32" s="7" t="n">
        <v>0.5974905604622761</v>
      </c>
      <c r="BW32" s="7" t="n">
        <v>0.8805752326090318</v>
      </c>
      <c r="BX32" s="7" t="n">
        <v>0.9395288126358565</v>
      </c>
      <c r="BY32" s="7" t="n">
        <v>0.8336767361213369</v>
      </c>
      <c r="BZ32" s="7" t="n">
        <v>0.5634939577786509</v>
      </c>
      <c r="CA32" s="7" t="n">
        <v>0.9199304386722226</v>
      </c>
      <c r="CB32" s="7" t="n">
        <v>0.9131186163422773</v>
      </c>
      <c r="CC32" s="7" t="n">
        <v>0.9138175562399145</v>
      </c>
      <c r="CD32" s="7" t="n">
        <v>0.6497611136597221</v>
      </c>
      <c r="CE32" s="7" t="n">
        <v>0.8359391348816372</v>
      </c>
      <c r="CF32" s="7" t="n">
        <v>0.683661533637542</v>
      </c>
      <c r="CG32" s="7" t="n">
        <v>0.9180086792555406</v>
      </c>
      <c r="CH32" s="7" t="n">
        <v>0.5423449876583023</v>
      </c>
      <c r="CI32" s="7" t="n">
        <v>0.8620235556554869</v>
      </c>
      <c r="CJ32" s="7" t="n">
        <v>0.8920724666417781</v>
      </c>
      <c r="CK32" s="7" t="n">
        <v>0.9011055846910693</v>
      </c>
      <c r="CL32" s="7" t="n">
        <v>0.6818105227048055</v>
      </c>
      <c r="CM32" s="7" t="n">
        <v>0.637592616245798</v>
      </c>
      <c r="CN32" s="7" t="n">
        <v>0.9335677138097225</v>
      </c>
      <c r="CO32" s="7" t="n">
        <v>0.7356217514098907</v>
      </c>
      <c r="CP32" s="7" t="n">
        <v>0.6279367501130588</v>
      </c>
      <c r="CQ32" s="7" t="n">
        <v>0.687859091653182</v>
      </c>
      <c r="CR32" s="7" t="n">
        <v>0.8938914591578426</v>
      </c>
      <c r="CS32" s="7" t="n">
        <v>0.9070629244053379</v>
      </c>
      <c r="CT32" s="7" t="n">
        <v>0.7932545801009722</v>
      </c>
      <c r="CU32" s="7" t="n">
        <v>0.7197030889590078</v>
      </c>
      <c r="CV32" s="7" t="n">
        <v>0.7597973247352445</v>
      </c>
      <c r="CW32" s="7" t="n">
        <v>0.9244086901405333</v>
      </c>
      <c r="CX32" s="7" t="n">
        <v>0.9325515145460623</v>
      </c>
      <c r="CY32" s="7" t="n">
        <v>0.920826081044211</v>
      </c>
      <c r="CZ32" s="7" t="n">
        <v>0.7865434166866059</v>
      </c>
      <c r="DA32" s="7" t="n">
        <v>0.72460148362357</v>
      </c>
      <c r="DB32" s="7" t="n">
        <v>0.6290563594922789</v>
      </c>
      <c r="DC32" s="7" t="n">
        <v>0.781050426114099</v>
      </c>
      <c r="DD32" s="7" t="n">
        <v>0.9158384524636609</v>
      </c>
      <c r="DE32" s="7" t="n">
        <v>0.3895587879268505</v>
      </c>
      <c r="DF32" s="7" t="n">
        <v>0.8253437459755645</v>
      </c>
      <c r="DG32" s="7" t="n">
        <v>0.8051470059942026</v>
      </c>
      <c r="DH32" s="7" t="n">
        <v>0.4381961702868559</v>
      </c>
      <c r="DI32" s="7" t="n">
        <v>0.8670263194811652</v>
      </c>
      <c r="DJ32" s="7" t="n">
        <v>0.8041038286961226</v>
      </c>
      <c r="DK32" s="7" t="n">
        <v>0.5138013833359293</v>
      </c>
      <c r="DL32" s="7" t="n">
        <v>0.9147416398400002</v>
      </c>
      <c r="DM32" s="7" t="n">
        <v>0.4735458842003396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0.9166258344285738</v>
      </c>
      <c r="D33" s="7" t="n">
        <v>0.8456943934164629</v>
      </c>
      <c r="E33" s="7" t="n">
        <v>0.6312306401498587</v>
      </c>
      <c r="F33" s="7" t="n">
        <v>0.7219820362999089</v>
      </c>
      <c r="G33" s="7" t="n">
        <v>0.6300212128584789</v>
      </c>
      <c r="H33" s="7" t="n">
        <v>0.3931247462188208</v>
      </c>
      <c r="I33" s="7" t="n">
        <v>0.7835344489925926</v>
      </c>
      <c r="J33" s="7" t="n">
        <v>0.5636343035411789</v>
      </c>
      <c r="K33" s="7" t="n">
        <v>0.8757155007978296</v>
      </c>
      <c r="L33" s="7" t="n">
        <v>0.7331091296330093</v>
      </c>
      <c r="M33" s="7" t="n">
        <v>0.7985515107368237</v>
      </c>
      <c r="N33" s="7" t="n">
        <v>0.8420330959985135</v>
      </c>
      <c r="O33" s="7" t="n">
        <v>0.8816532702967482</v>
      </c>
      <c r="P33" s="7" t="n">
        <v>0.9368110371485009</v>
      </c>
      <c r="Q33" s="7" t="n">
        <v>0.8756342357043334</v>
      </c>
      <c r="R33" s="7" t="n">
        <v>0.4648032155123869</v>
      </c>
      <c r="S33" s="7" t="n">
        <v>0.8023444548794015</v>
      </c>
      <c r="T33" s="7" t="n">
        <v>0.6707205258373721</v>
      </c>
      <c r="U33" s="7" t="n">
        <v>0.9969730517166152</v>
      </c>
      <c r="V33" s="7" t="n">
        <v>0.9785435492518689</v>
      </c>
      <c r="W33" s="7" t="n">
        <v>0.9208861223268205</v>
      </c>
      <c r="X33" s="7" t="n">
        <v>0.7251433865526229</v>
      </c>
      <c r="Y33" s="7" t="n">
        <v>0.7097775704491122</v>
      </c>
      <c r="Z33" s="7" t="n">
        <v>0.4118087786926162</v>
      </c>
      <c r="AA33" s="7" t="n">
        <v>0.7805721346984686</v>
      </c>
      <c r="AB33" s="7" t="n">
        <v>0.6967076633868756</v>
      </c>
      <c r="AC33" s="7" t="n">
        <v>0.3194920895057985</v>
      </c>
      <c r="AD33" s="7" t="n">
        <v>0.7859837459451369</v>
      </c>
      <c r="AE33" s="7" t="n">
        <v>0.9385507912649541</v>
      </c>
      <c r="AF33" s="7" t="n">
        <v>0.9352185922229329</v>
      </c>
      <c r="AG33" s="7" t="n">
        <v>0.9360295543069647</v>
      </c>
      <c r="AH33" s="7" t="n">
        <v>1</v>
      </c>
      <c r="AI33" s="7" t="n">
        <v>0.8010338208321724</v>
      </c>
      <c r="AJ33" s="7" t="n">
        <v>0.9191749689243818</v>
      </c>
      <c r="AK33" s="7" t="n">
        <v>0.001686617317275268</v>
      </c>
      <c r="AL33" s="7" t="n">
        <v>0.8511855601177131</v>
      </c>
      <c r="AM33" s="7" t="n">
        <v>0.5726992331956045</v>
      </c>
      <c r="AN33" s="7" t="n">
        <v>0.806378026134697</v>
      </c>
      <c r="AO33" s="7" t="n">
        <v>0.924350305930888</v>
      </c>
      <c r="AP33" s="7" t="n">
        <v>0.8820056506392541</v>
      </c>
      <c r="AQ33" s="7" t="n">
        <v>0.9056160756853773</v>
      </c>
      <c r="AR33" s="7" t="n">
        <v>0.6967076667037454</v>
      </c>
      <c r="AS33" s="7" t="n">
        <v>0.8026648892058001</v>
      </c>
      <c r="AT33" s="7" t="n">
        <v>0.90373670331347</v>
      </c>
      <c r="AU33" s="7" t="n">
        <v>0.7229599148120364</v>
      </c>
      <c r="AV33" s="7" t="n">
        <v>0.8651140514526937</v>
      </c>
      <c r="AW33" s="7" t="n">
        <v>0.9024149690066646</v>
      </c>
      <c r="AX33" s="7" t="n">
        <v>0.3621246684135978</v>
      </c>
      <c r="AY33" s="7" t="n">
        <v>0.4389468397075059</v>
      </c>
      <c r="AZ33" s="7" t="n">
        <v>0.8446321228506771</v>
      </c>
      <c r="BA33" s="7" t="n">
        <v>0.7668066972735615</v>
      </c>
      <c r="BB33" s="7" t="n">
        <v>0.5979126732869277</v>
      </c>
      <c r="BC33" s="7" t="n">
        <v>0.8192263509768579</v>
      </c>
      <c r="BD33" s="7" t="n">
        <v>0.8131047358065574</v>
      </c>
      <c r="BE33" s="7" t="n">
        <v>0.8319423509558772</v>
      </c>
      <c r="BF33" s="7" t="n">
        <v>0.8752284194780232</v>
      </c>
      <c r="BG33" s="7" t="n">
        <v>0.7684519650053068</v>
      </c>
      <c r="BH33" s="7" t="n">
        <v>0.8567665200523714</v>
      </c>
      <c r="BI33" s="7" t="n">
        <v>0.6390510789906287</v>
      </c>
      <c r="BJ33" s="7" t="n">
        <v>0.698908433194976</v>
      </c>
      <c r="BK33" s="7" t="n">
        <v>0.8854529424002956</v>
      </c>
      <c r="BL33" s="7" t="n">
        <v>0.9038669630236483</v>
      </c>
      <c r="BM33" s="7" t="n">
        <v>0.8928793514329901</v>
      </c>
      <c r="BN33" s="7" t="n">
        <v>0.245861051828006</v>
      </c>
      <c r="BO33" s="7" t="n">
        <v>0.9060723968091222</v>
      </c>
      <c r="BP33" s="7" t="n">
        <v>0.9209593115891974</v>
      </c>
      <c r="BQ33" s="7" t="n">
        <v>0.7675364835094459</v>
      </c>
      <c r="BR33" s="7" t="n">
        <v>0.5146108631341276</v>
      </c>
      <c r="BS33" s="7" t="n">
        <v>0.8884997466615214</v>
      </c>
      <c r="BT33" s="7" t="n">
        <v>0.8863751341220932</v>
      </c>
      <c r="BU33" s="7" t="n">
        <v>0.874835927725154</v>
      </c>
      <c r="BV33" s="7" t="n">
        <v>0.6489658120179621</v>
      </c>
      <c r="BW33" s="7" t="n">
        <v>0.9014204660164814</v>
      </c>
      <c r="BX33" s="7" t="n">
        <v>0.901516366386267</v>
      </c>
      <c r="BY33" s="7" t="n">
        <v>0.8610796362653638</v>
      </c>
      <c r="BZ33" s="7" t="n">
        <v>0.6656496837497927</v>
      </c>
      <c r="CA33" s="7" t="n">
        <v>0.9099439840683475</v>
      </c>
      <c r="CB33" s="7" t="n">
        <v>0.8779959808515031</v>
      </c>
      <c r="CC33" s="7" t="n">
        <v>0.908533976982437</v>
      </c>
      <c r="CD33" s="7" t="n">
        <v>0.632358379695689</v>
      </c>
      <c r="CE33" s="7" t="n">
        <v>0.8776614002951969</v>
      </c>
      <c r="CF33" s="7" t="n">
        <v>0.7343162325943177</v>
      </c>
      <c r="CG33" s="7" t="n">
        <v>0.902898636822502</v>
      </c>
      <c r="CH33" s="7" t="n">
        <v>0.6101424448474325</v>
      </c>
      <c r="CI33" s="7" t="n">
        <v>0.8919226415848075</v>
      </c>
      <c r="CJ33" s="7" t="n">
        <v>0.9137595223653885</v>
      </c>
      <c r="CK33" s="7" t="n">
        <v>0.8815417974649483</v>
      </c>
      <c r="CL33" s="7" t="n">
        <v>0.7323660201034694</v>
      </c>
      <c r="CM33" s="7" t="n">
        <v>0.7372228611471838</v>
      </c>
      <c r="CN33" s="7" t="n">
        <v>0.9274256974010275</v>
      </c>
      <c r="CO33" s="7" t="n">
        <v>0.7992648164790428</v>
      </c>
      <c r="CP33" s="7" t="n">
        <v>0.7561030477224785</v>
      </c>
      <c r="CQ33" s="7" t="n">
        <v>0.7376312879639823</v>
      </c>
      <c r="CR33" s="7" t="n">
        <v>0.928582766425587</v>
      </c>
      <c r="CS33" s="7" t="n">
        <v>0.9930331508153187</v>
      </c>
      <c r="CT33" s="7" t="n">
        <v>0.8549642395199736</v>
      </c>
      <c r="CU33" s="7" t="n">
        <v>0.7763166169072944</v>
      </c>
      <c r="CV33" s="7" t="n">
        <v>0.7922606723516148</v>
      </c>
      <c r="CW33" s="7" t="n">
        <v>0.9343002139897445</v>
      </c>
      <c r="CX33" s="7" t="n">
        <v>0.8871327500178711</v>
      </c>
      <c r="CY33" s="7" t="n">
        <v>0.8693246905871203</v>
      </c>
      <c r="CZ33" s="7" t="n">
        <v>0.8160099708272409</v>
      </c>
      <c r="DA33" s="7" t="n">
        <v>0.792929743602666</v>
      </c>
      <c r="DB33" s="7" t="n">
        <v>0.6460883412740932</v>
      </c>
      <c r="DC33" s="7" t="n">
        <v>0.808657189442103</v>
      </c>
      <c r="DD33" s="7" t="n">
        <v>0.8783158869684394</v>
      </c>
      <c r="DE33" s="7" t="n">
        <v>0.3547908664829127</v>
      </c>
      <c r="DF33" s="7" t="n">
        <v>0.8027334230561421</v>
      </c>
      <c r="DG33" s="7" t="n">
        <v>0.8313629259432602</v>
      </c>
      <c r="DH33" s="7" t="n">
        <v>0.5102661092173187</v>
      </c>
      <c r="DI33" s="7" t="n">
        <v>0.8849319558784551</v>
      </c>
      <c r="DJ33" s="7" t="n">
        <v>0.870266509920969</v>
      </c>
      <c r="DK33" s="7" t="n">
        <v>0.5359422662521282</v>
      </c>
      <c r="DL33" s="7" t="n">
        <v>0.9325242531825505</v>
      </c>
      <c r="DM33" s="7" t="n">
        <v>0.4929724561357081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0.9215823554087536</v>
      </c>
      <c r="D34" s="7" t="n">
        <v>0.9249351727083602</v>
      </c>
      <c r="E34" s="7" t="n">
        <v>0.8083305965867644</v>
      </c>
      <c r="F34" s="7" t="n">
        <v>0.9074193098448434</v>
      </c>
      <c r="G34" s="7" t="n">
        <v>0.8565652565977793</v>
      </c>
      <c r="H34" s="7" t="n">
        <v>0.6905197981928117</v>
      </c>
      <c r="I34" s="7" t="n">
        <v>0.8719351468692736</v>
      </c>
      <c r="J34" s="7" t="n">
        <v>0.747393662661152</v>
      </c>
      <c r="K34" s="7" t="n">
        <v>0.9434611041693528</v>
      </c>
      <c r="L34" s="7" t="n">
        <v>0.6895031769437202</v>
      </c>
      <c r="M34" s="7" t="n">
        <v>0.6575285903699679</v>
      </c>
      <c r="N34" s="7" t="n">
        <v>0.7459970229719778</v>
      </c>
      <c r="O34" s="7" t="n">
        <v>0.7385790996571078</v>
      </c>
      <c r="P34" s="7" t="n">
        <v>0.7856449180091144</v>
      </c>
      <c r="Q34" s="7" t="n">
        <v>0.8509219423914981</v>
      </c>
      <c r="R34" s="7" t="n">
        <v>0.7558752833747879</v>
      </c>
      <c r="S34" s="7" t="n">
        <v>0.7393549806199912</v>
      </c>
      <c r="T34" s="7" t="n">
        <v>0.8476908825344784</v>
      </c>
      <c r="U34" s="7" t="n">
        <v>0.8249525410896498</v>
      </c>
      <c r="V34" s="7" t="n">
        <v>0.8702776682684493</v>
      </c>
      <c r="W34" s="7" t="n">
        <v>0.9335459915239959</v>
      </c>
      <c r="X34" s="7" t="n">
        <v>0.7052650306017665</v>
      </c>
      <c r="Y34" s="7" t="n">
        <v>0.8530646871066809</v>
      </c>
      <c r="Z34" s="7" t="n">
        <v>0.7247395957924284</v>
      </c>
      <c r="AA34" s="7" t="n">
        <v>0.7569497248981453</v>
      </c>
      <c r="AB34" s="7" t="n">
        <v>0.708061420807514</v>
      </c>
      <c r="AC34" s="7" t="n">
        <v>0.5411083816831269</v>
      </c>
      <c r="AD34" s="7" t="n">
        <v>0.7584659020489753</v>
      </c>
      <c r="AE34" s="7" t="n">
        <v>0.8751006700637285</v>
      </c>
      <c r="AF34" s="7" t="n">
        <v>0.8618873112149985</v>
      </c>
      <c r="AG34" s="7" t="n">
        <v>0.8152772597808705</v>
      </c>
      <c r="AH34" s="7" t="n">
        <v>0.8010338208321724</v>
      </c>
      <c r="AI34" s="7" t="n">
        <v>1</v>
      </c>
      <c r="AJ34" s="7" t="n">
        <v>0.9106800333132209</v>
      </c>
      <c r="AK34" s="7" t="n">
        <v>0.2126979116224905</v>
      </c>
      <c r="AL34" s="7" t="n">
        <v>0.8745462141713444</v>
      </c>
      <c r="AM34" s="7" t="n">
        <v>0.6537382890051396</v>
      </c>
      <c r="AN34" s="7" t="n">
        <v>0.7459354854393108</v>
      </c>
      <c r="AO34" s="7" t="n">
        <v>0.8646734987931621</v>
      </c>
      <c r="AP34" s="7" t="n">
        <v>0.8147989655366367</v>
      </c>
      <c r="AQ34" s="7" t="n">
        <v>0.9181988844117024</v>
      </c>
      <c r="AR34" s="7" t="n">
        <v>0.708061341227031</v>
      </c>
      <c r="AS34" s="7" t="n">
        <v>0.6292976844512231</v>
      </c>
      <c r="AT34" s="7" t="n">
        <v>0.8276522461713874</v>
      </c>
      <c r="AU34" s="7" t="n">
        <v>0.5581650401321325</v>
      </c>
      <c r="AV34" s="7" t="n">
        <v>0.8640310592106997</v>
      </c>
      <c r="AW34" s="7" t="n">
        <v>0.7850464256501006</v>
      </c>
      <c r="AX34" s="7" t="n">
        <v>0.6463020558439124</v>
      </c>
      <c r="AY34" s="7" t="n">
        <v>0.722423667385876</v>
      </c>
      <c r="AZ34" s="7" t="n">
        <v>0.7717152114034034</v>
      </c>
      <c r="BA34" s="7" t="n">
        <v>0.8027283893836366</v>
      </c>
      <c r="BB34" s="7" t="n">
        <v>0.622192363493403</v>
      </c>
      <c r="BC34" s="7" t="n">
        <v>0.9055478520081337</v>
      </c>
      <c r="BD34" s="7" t="n">
        <v>0.9257857127959567</v>
      </c>
      <c r="BE34" s="7" t="n">
        <v>0.6891546855243041</v>
      </c>
      <c r="BF34" s="7" t="n">
        <v>0.7266738565801848</v>
      </c>
      <c r="BG34" s="7" t="n">
        <v>0.6788554301931431</v>
      </c>
      <c r="BH34" s="7" t="n">
        <v>0.7703343046271547</v>
      </c>
      <c r="BI34" s="7" t="n">
        <v>0.7107562080097659</v>
      </c>
      <c r="BJ34" s="7" t="n">
        <v>0.781781397332224</v>
      </c>
      <c r="BK34" s="7" t="n">
        <v>0.7411232539858128</v>
      </c>
      <c r="BL34" s="7" t="n">
        <v>0.7095513502861678</v>
      </c>
      <c r="BM34" s="7" t="n">
        <v>0.867646903758354</v>
      </c>
      <c r="BN34" s="7" t="n">
        <v>0.4705081395904758</v>
      </c>
      <c r="BO34" s="7" t="n">
        <v>0.7296348288837571</v>
      </c>
      <c r="BP34" s="7" t="n">
        <v>0.6657020756145824</v>
      </c>
      <c r="BQ34" s="7" t="n">
        <v>0.6867228048012299</v>
      </c>
      <c r="BR34" s="7" t="n">
        <v>0.812899688052668</v>
      </c>
      <c r="BS34" s="7" t="n">
        <v>0.7135840869763644</v>
      </c>
      <c r="BT34" s="7" t="n">
        <v>0.8298000699427773</v>
      </c>
      <c r="BU34" s="7" t="n">
        <v>0.6964747566541187</v>
      </c>
      <c r="BV34" s="7" t="n">
        <v>0.8450486944724316</v>
      </c>
      <c r="BW34" s="7" t="n">
        <v>0.785310797326174</v>
      </c>
      <c r="BX34" s="7" t="n">
        <v>0.7834558181014546</v>
      </c>
      <c r="BY34" s="7" t="n">
        <v>0.8950003374583543</v>
      </c>
      <c r="BZ34" s="7" t="n">
        <v>0.5157117011238814</v>
      </c>
      <c r="CA34" s="7" t="n">
        <v>0.731086532135434</v>
      </c>
      <c r="CB34" s="7" t="n">
        <v>0.6529314054262142</v>
      </c>
      <c r="CC34" s="7" t="n">
        <v>0.764999585218295</v>
      </c>
      <c r="CD34" s="7" t="n">
        <v>0.9176769509073517</v>
      </c>
      <c r="CE34" s="7" t="n">
        <v>0.7765704839010104</v>
      </c>
      <c r="CF34" s="7" t="n">
        <v>0.6710027800105236</v>
      </c>
      <c r="CG34" s="7" t="n">
        <v>0.6846902042023025</v>
      </c>
      <c r="CH34" s="7" t="n">
        <v>0.6058974206147875</v>
      </c>
      <c r="CI34" s="7" t="n">
        <v>0.7132472908908335</v>
      </c>
      <c r="CJ34" s="7" t="n">
        <v>0.7904079462252931</v>
      </c>
      <c r="CK34" s="7" t="n">
        <v>0.7478374801198111</v>
      </c>
      <c r="CL34" s="7" t="n">
        <v>0.7010036220045637</v>
      </c>
      <c r="CM34" s="7" t="n">
        <v>0.5653943215742069</v>
      </c>
      <c r="CN34" s="7" t="n">
        <v>0.821733416226999</v>
      </c>
      <c r="CO34" s="7" t="n">
        <v>0.6732171860220612</v>
      </c>
      <c r="CP34" s="7" t="n">
        <v>0.7049004557684647</v>
      </c>
      <c r="CQ34" s="7" t="n">
        <v>0.6126499331065358</v>
      </c>
      <c r="CR34" s="7" t="n">
        <v>0.6804917505785097</v>
      </c>
      <c r="CS34" s="7" t="n">
        <v>0.7543141815593893</v>
      </c>
      <c r="CT34" s="7" t="n">
        <v>0.6863666696487782</v>
      </c>
      <c r="CU34" s="7" t="n">
        <v>0.8769856194105577</v>
      </c>
      <c r="CV34" s="7" t="n">
        <v>0.6461032100993862</v>
      </c>
      <c r="CW34" s="7" t="n">
        <v>0.7028077460425246</v>
      </c>
      <c r="CX34" s="7" t="n">
        <v>0.6791479823180767</v>
      </c>
      <c r="CY34" s="7" t="n">
        <v>0.7666758694335786</v>
      </c>
      <c r="CZ34" s="7" t="n">
        <v>0.6611454608639059</v>
      </c>
      <c r="DA34" s="7" t="n">
        <v>0.8661557067190891</v>
      </c>
      <c r="DB34" s="7" t="n">
        <v>0.8290115140762572</v>
      </c>
      <c r="DC34" s="7" t="n">
        <v>0.6512852495206602</v>
      </c>
      <c r="DD34" s="7" t="n">
        <v>0.7180990095129707</v>
      </c>
      <c r="DE34" s="7" t="n">
        <v>0.6414524513070915</v>
      </c>
      <c r="DF34" s="7" t="n">
        <v>0.8827436138347058</v>
      </c>
      <c r="DG34" s="7" t="n">
        <v>0.6694047410887314</v>
      </c>
      <c r="DH34" s="7" t="n">
        <v>0.6118811491052243</v>
      </c>
      <c r="DI34" s="7" t="n">
        <v>0.734756782944712</v>
      </c>
      <c r="DJ34" s="7" t="n">
        <v>0.8083627910061879</v>
      </c>
      <c r="DK34" s="7" t="n">
        <v>0.7755119639341911</v>
      </c>
      <c r="DL34" s="7" t="n">
        <v>0.7087918807754719</v>
      </c>
      <c r="DM34" s="7" t="n">
        <v>0.7962142532682231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0.9478769966046493</v>
      </c>
      <c r="D35" s="7" t="n">
        <v>0.926441014244907</v>
      </c>
      <c r="E35" s="7" t="n">
        <v>0.7083535598439884</v>
      </c>
      <c r="F35" s="7" t="n">
        <v>0.8685461460293213</v>
      </c>
      <c r="G35" s="7" t="n">
        <v>0.8036784461948064</v>
      </c>
      <c r="H35" s="7" t="n">
        <v>0.5248852103716599</v>
      </c>
      <c r="I35" s="7" t="n">
        <v>0.8705206939087975</v>
      </c>
      <c r="J35" s="7" t="n">
        <v>0.6556717215273207</v>
      </c>
      <c r="K35" s="7" t="n">
        <v>0.9725073964748751</v>
      </c>
      <c r="L35" s="7" t="n">
        <v>0.715368932618447</v>
      </c>
      <c r="M35" s="7" t="n">
        <v>0.7515560523050129</v>
      </c>
      <c r="N35" s="7" t="n">
        <v>0.8168102169860739</v>
      </c>
      <c r="O35" s="7" t="n">
        <v>0.8402502139760435</v>
      </c>
      <c r="P35" s="7" t="n">
        <v>0.8945299787209535</v>
      </c>
      <c r="Q35" s="7" t="n">
        <v>0.9004816806556216</v>
      </c>
      <c r="R35" s="7" t="n">
        <v>0.6088330940774228</v>
      </c>
      <c r="S35" s="7" t="n">
        <v>0.7976321738433778</v>
      </c>
      <c r="T35" s="7" t="n">
        <v>0.7550291241111633</v>
      </c>
      <c r="U35" s="7" t="n">
        <v>0.9322496107324989</v>
      </c>
      <c r="V35" s="7" t="n">
        <v>0.9571091528827035</v>
      </c>
      <c r="W35" s="7" t="n">
        <v>0.9813798279486773</v>
      </c>
      <c r="X35" s="7" t="n">
        <v>0.7762514126170365</v>
      </c>
      <c r="Y35" s="7" t="n">
        <v>0.7673379294207398</v>
      </c>
      <c r="Z35" s="7" t="n">
        <v>0.5447399788480062</v>
      </c>
      <c r="AA35" s="7" t="n">
        <v>0.8169391474751141</v>
      </c>
      <c r="AB35" s="7" t="n">
        <v>0.6816691573301802</v>
      </c>
      <c r="AC35" s="7" t="n">
        <v>0.3620283816403308</v>
      </c>
      <c r="AD35" s="7" t="n">
        <v>0.8152224197305008</v>
      </c>
      <c r="AE35" s="7" t="n">
        <v>0.987086049712536</v>
      </c>
      <c r="AF35" s="7" t="n">
        <v>0.9853547280372078</v>
      </c>
      <c r="AG35" s="7" t="n">
        <v>0.9525647933338509</v>
      </c>
      <c r="AH35" s="7" t="n">
        <v>0.9191749689243818</v>
      </c>
      <c r="AI35" s="7" t="n">
        <v>0.9106800333132209</v>
      </c>
      <c r="AJ35" s="7" t="n">
        <v>1</v>
      </c>
      <c r="AK35" s="7" t="n">
        <v>0.03388641638770873</v>
      </c>
      <c r="AL35" s="7" t="n">
        <v>0.9313810212530419</v>
      </c>
      <c r="AM35" s="7" t="n">
        <v>0.6051368416793106</v>
      </c>
      <c r="AN35" s="7" t="n">
        <v>0.8276717047224975</v>
      </c>
      <c r="AO35" s="7" t="n">
        <v>0.9875919343151232</v>
      </c>
      <c r="AP35" s="7" t="n">
        <v>0.917853264638874</v>
      </c>
      <c r="AQ35" s="7" t="n">
        <v>0.9968969235006284</v>
      </c>
      <c r="AR35" s="7" t="n">
        <v>0.6816690823564612</v>
      </c>
      <c r="AS35" s="7" t="n">
        <v>0.7088359047746998</v>
      </c>
      <c r="AT35" s="7" t="n">
        <v>0.8885601323367449</v>
      </c>
      <c r="AU35" s="7" t="n">
        <v>0.6280341819318651</v>
      </c>
      <c r="AV35" s="7" t="n">
        <v>0.9288522719988651</v>
      </c>
      <c r="AW35" s="7" t="n">
        <v>0.940085075840485</v>
      </c>
      <c r="AX35" s="7" t="n">
        <v>0.5311614224008152</v>
      </c>
      <c r="AY35" s="7" t="n">
        <v>0.5801342046548243</v>
      </c>
      <c r="AZ35" s="7" t="n">
        <v>0.8584643970241655</v>
      </c>
      <c r="BA35" s="7" t="n">
        <v>0.778023760503078</v>
      </c>
      <c r="BB35" s="7" t="n">
        <v>0.6132379048863272</v>
      </c>
      <c r="BC35" s="7" t="n">
        <v>0.9436081913587777</v>
      </c>
      <c r="BD35" s="7" t="n">
        <v>0.9578490428341264</v>
      </c>
      <c r="BE35" s="7" t="n">
        <v>0.7848252646022816</v>
      </c>
      <c r="BF35" s="7" t="n">
        <v>0.8377597294652105</v>
      </c>
      <c r="BG35" s="7" t="n">
        <v>0.6958998206299191</v>
      </c>
      <c r="BH35" s="7" t="n">
        <v>0.8496530524101569</v>
      </c>
      <c r="BI35" s="7" t="n">
        <v>0.6399786916535808</v>
      </c>
      <c r="BJ35" s="7" t="n">
        <v>0.7244672157234692</v>
      </c>
      <c r="BK35" s="7" t="n">
        <v>0.8527929688772251</v>
      </c>
      <c r="BL35" s="7" t="n">
        <v>0.8671772546813772</v>
      </c>
      <c r="BM35" s="7" t="n">
        <v>0.9258789592274665</v>
      </c>
      <c r="BN35" s="7" t="n">
        <v>0.2839880642119781</v>
      </c>
      <c r="BO35" s="7" t="n">
        <v>0.8701534232788134</v>
      </c>
      <c r="BP35" s="7" t="n">
        <v>0.8559562820607033</v>
      </c>
      <c r="BQ35" s="7" t="n">
        <v>0.799311899787927</v>
      </c>
      <c r="BR35" s="7" t="n">
        <v>0.6578433628527182</v>
      </c>
      <c r="BS35" s="7" t="n">
        <v>0.8481437674492032</v>
      </c>
      <c r="BT35" s="7" t="n">
        <v>0.8914498874351372</v>
      </c>
      <c r="BU35" s="7" t="n">
        <v>0.8240689644872802</v>
      </c>
      <c r="BV35" s="7" t="n">
        <v>0.7309398263492216</v>
      </c>
      <c r="BW35" s="7" t="n">
        <v>0.8834767919090616</v>
      </c>
      <c r="BX35" s="7" t="n">
        <v>0.9393088854499833</v>
      </c>
      <c r="BY35" s="7" t="n">
        <v>0.9007593836267398</v>
      </c>
      <c r="BZ35" s="7" t="n">
        <v>0.5735947033158263</v>
      </c>
      <c r="CA35" s="7" t="n">
        <v>0.874782331850903</v>
      </c>
      <c r="CB35" s="7" t="n">
        <v>0.8537456805344324</v>
      </c>
      <c r="CC35" s="7" t="n">
        <v>0.9020767640171939</v>
      </c>
      <c r="CD35" s="7" t="n">
        <v>0.7895604458213118</v>
      </c>
      <c r="CE35" s="7" t="n">
        <v>0.8700356551150332</v>
      </c>
      <c r="CF35" s="7" t="n">
        <v>0.7509360142916005</v>
      </c>
      <c r="CG35" s="7" t="n">
        <v>0.8685403695260735</v>
      </c>
      <c r="CH35" s="7" t="n">
        <v>0.5686147811285843</v>
      </c>
      <c r="CI35" s="7" t="n">
        <v>0.8320723511546179</v>
      </c>
      <c r="CJ35" s="7" t="n">
        <v>0.9067144422368471</v>
      </c>
      <c r="CK35" s="7" t="n">
        <v>0.875010983997051</v>
      </c>
      <c r="CL35" s="7" t="n">
        <v>0.768735862682645</v>
      </c>
      <c r="CM35" s="7" t="n">
        <v>0.6378948722599886</v>
      </c>
      <c r="CN35" s="7" t="n">
        <v>0.9457522747226209</v>
      </c>
      <c r="CO35" s="7" t="n">
        <v>0.7512453683124966</v>
      </c>
      <c r="CP35" s="7" t="n">
        <v>0.7133809397045634</v>
      </c>
      <c r="CQ35" s="7" t="n">
        <v>0.6965279915284822</v>
      </c>
      <c r="CR35" s="7" t="n">
        <v>0.8458411316770903</v>
      </c>
      <c r="CS35" s="7" t="n">
        <v>0.8852827735611918</v>
      </c>
      <c r="CT35" s="7" t="n">
        <v>0.7888348581754669</v>
      </c>
      <c r="CU35" s="7" t="n">
        <v>0.8171151165290969</v>
      </c>
      <c r="CV35" s="7" t="n">
        <v>0.7460097244522909</v>
      </c>
      <c r="CW35" s="7" t="n">
        <v>0.865245532847303</v>
      </c>
      <c r="CX35" s="7" t="n">
        <v>0.86729996049195</v>
      </c>
      <c r="CY35" s="7" t="n">
        <v>0.9302255020592644</v>
      </c>
      <c r="CZ35" s="7" t="n">
        <v>0.7635831675240115</v>
      </c>
      <c r="DA35" s="7" t="n">
        <v>0.8271293425713201</v>
      </c>
      <c r="DB35" s="7" t="n">
        <v>0.7436627111730841</v>
      </c>
      <c r="DC35" s="7" t="n">
        <v>0.7558284906440267</v>
      </c>
      <c r="DD35" s="7" t="n">
        <v>0.8917093909086479</v>
      </c>
      <c r="DE35" s="7" t="n">
        <v>0.525527481361537</v>
      </c>
      <c r="DF35" s="7" t="n">
        <v>0.9179426323323678</v>
      </c>
      <c r="DG35" s="7" t="n">
        <v>0.7747292690573078</v>
      </c>
      <c r="DH35" s="7" t="n">
        <v>0.5505418617574384</v>
      </c>
      <c r="DI35" s="7" t="n">
        <v>0.8459602170630315</v>
      </c>
      <c r="DJ35" s="7" t="n">
        <v>0.8630957488202118</v>
      </c>
      <c r="DK35" s="7" t="n">
        <v>0.6494325023599016</v>
      </c>
      <c r="DL35" s="7" t="n">
        <v>0.8667123667448648</v>
      </c>
      <c r="DM35" s="7" t="n">
        <v>0.6259534290087078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0.1390171472800014</v>
      </c>
      <c r="D36" s="7" t="n">
        <v>0.2181149328948372</v>
      </c>
      <c r="E36" s="7" t="n">
        <v>0.264845710339519</v>
      </c>
      <c r="F36" s="7" t="n">
        <v>0.2396338025388395</v>
      </c>
      <c r="G36" s="7" t="n">
        <v>0.1249094317925635</v>
      </c>
      <c r="H36" s="7" t="n">
        <v>0.4677022908902822</v>
      </c>
      <c r="I36" s="7" t="n">
        <v>0.2539620617359834</v>
      </c>
      <c r="J36" s="7" t="n">
        <v>0.2103997825309743</v>
      </c>
      <c r="K36" s="7" t="n">
        <v>0.1411071391123097</v>
      </c>
      <c r="L36" s="7" t="n">
        <v>0.1283510400635763</v>
      </c>
      <c r="M36" s="7" t="n">
        <v>-0.055970891536088</v>
      </c>
      <c r="N36" s="7" t="n">
        <v>0.06691907773546361</v>
      </c>
      <c r="O36" s="7" t="n">
        <v>-0.09340637106594564</v>
      </c>
      <c r="P36" s="7" t="n">
        <v>-0.06572322406693346</v>
      </c>
      <c r="Q36" s="7" t="n">
        <v>0.1509270079340583</v>
      </c>
      <c r="R36" s="7" t="n">
        <v>0.4288144246534373</v>
      </c>
      <c r="S36" s="7" t="n">
        <v>0.03152803443664531</v>
      </c>
      <c r="T36" s="7" t="n">
        <v>0.2404476578965115</v>
      </c>
      <c r="U36" s="7" t="n">
        <v>0.01447653517849703</v>
      </c>
      <c r="V36" s="7" t="n">
        <v>0.06109395569702043</v>
      </c>
      <c r="W36" s="7" t="n">
        <v>0.1176866591825248</v>
      </c>
      <c r="X36" s="7" t="n">
        <v>0.1537251841005795</v>
      </c>
      <c r="Y36" s="7" t="n">
        <v>0.2321377411303514</v>
      </c>
      <c r="Z36" s="7" t="n">
        <v>0.5640036010671788</v>
      </c>
      <c r="AA36" s="7" t="n">
        <v>0.1659978639321624</v>
      </c>
      <c r="AB36" s="7" t="n">
        <v>0.3498851323686753</v>
      </c>
      <c r="AC36" s="7" t="n">
        <v>0.8524187160550648</v>
      </c>
      <c r="AD36" s="7" t="n">
        <v>0.1608337024475547</v>
      </c>
      <c r="AE36" s="7" t="n">
        <v>0.03271036245160366</v>
      </c>
      <c r="AF36" s="7" t="n">
        <v>-0.01496396288839147</v>
      </c>
      <c r="AG36" s="7" t="n">
        <v>-0.07805143253800283</v>
      </c>
      <c r="AH36" s="7" t="n">
        <v>0.001686617317275268</v>
      </c>
      <c r="AI36" s="7" t="n">
        <v>0.2126979116224905</v>
      </c>
      <c r="AJ36" s="7" t="n">
        <v>0.03388641638770873</v>
      </c>
      <c r="AK36" s="7" t="n">
        <v>1</v>
      </c>
      <c r="AL36" s="7" t="n">
        <v>0.1398026620409911</v>
      </c>
      <c r="AM36" s="7" t="n">
        <v>0.3211233223373186</v>
      </c>
      <c r="AN36" s="7" t="n">
        <v>0.1503893838757465</v>
      </c>
      <c r="AO36" s="7" t="n">
        <v>-0.007899258578353748</v>
      </c>
      <c r="AP36" s="7" t="n">
        <v>0.0186438612565338</v>
      </c>
      <c r="AQ36" s="7" t="n">
        <v>0.0634012205385085</v>
      </c>
      <c r="AR36" s="7" t="n">
        <v>0.3498849577389585</v>
      </c>
      <c r="AS36" s="7" t="n">
        <v>0.1377488632188717</v>
      </c>
      <c r="AT36" s="7" t="n">
        <v>0.101064317758086</v>
      </c>
      <c r="AU36" s="7" t="n">
        <v>0.1453341427231516</v>
      </c>
      <c r="AV36" s="7" t="n">
        <v>0.1111860563812922</v>
      </c>
      <c r="AW36" s="7" t="n">
        <v>-0.06828611659569314</v>
      </c>
      <c r="AX36" s="7" t="n">
        <v>0.05229777096459661</v>
      </c>
      <c r="AY36" s="7" t="n">
        <v>0.3771994384891231</v>
      </c>
      <c r="AZ36" s="7" t="n">
        <v>0.1004892283262263</v>
      </c>
      <c r="BA36" s="7" t="n">
        <v>0.3245556621884197</v>
      </c>
      <c r="BB36" s="7" t="n">
        <v>0.2254159038861529</v>
      </c>
      <c r="BC36" s="7" t="n">
        <v>0.1188090877341917</v>
      </c>
      <c r="BD36" s="7" t="n">
        <v>0.1442348747642739</v>
      </c>
      <c r="BE36" s="7" t="n">
        <v>0.1079456580398721</v>
      </c>
      <c r="BF36" s="7" t="n">
        <v>0.06709811984178746</v>
      </c>
      <c r="BG36" s="7" t="n">
        <v>0.02444687424096941</v>
      </c>
      <c r="BH36" s="7" t="n">
        <v>0.1206499486220291</v>
      </c>
      <c r="BI36" s="7" t="n">
        <v>0.3956232670936409</v>
      </c>
      <c r="BJ36" s="7" t="n">
        <v>0.3037663129984397</v>
      </c>
      <c r="BK36" s="7" t="n">
        <v>0.04944696374962581</v>
      </c>
      <c r="BL36" s="7" t="n">
        <v>-0.1520258222281325</v>
      </c>
      <c r="BM36" s="7" t="n">
        <v>-0.05548217360927459</v>
      </c>
      <c r="BN36" s="7" t="n">
        <v>0.851653814737111</v>
      </c>
      <c r="BO36" s="7" t="n">
        <v>-0.06988577755987789</v>
      </c>
      <c r="BP36" s="7" t="n">
        <v>-0.207011706142735</v>
      </c>
      <c r="BQ36" s="7" t="n">
        <v>0.06211196671985583</v>
      </c>
      <c r="BR36" s="7" t="n">
        <v>0.2788008349894928</v>
      </c>
      <c r="BS36" s="7" t="n">
        <v>0.003891133840916129</v>
      </c>
      <c r="BT36" s="7" t="n">
        <v>0.08418700522116648</v>
      </c>
      <c r="BU36" s="7" t="n">
        <v>0.02681132588225949</v>
      </c>
      <c r="BV36" s="7" t="n">
        <v>0.2841691045414876</v>
      </c>
      <c r="BW36" s="7" t="n">
        <v>0.07894453658183674</v>
      </c>
      <c r="BX36" s="7" t="n">
        <v>-0.07032868552182513</v>
      </c>
      <c r="BY36" s="7" t="n">
        <v>0.1094118100205005</v>
      </c>
      <c r="BZ36" s="7" t="n">
        <v>0.1845817065933008</v>
      </c>
      <c r="CA36" s="7" t="n">
        <v>-0.07401185092666666</v>
      </c>
      <c r="CB36" s="7" t="n">
        <v>-0.2360045792847701</v>
      </c>
      <c r="CC36" s="7" t="n">
        <v>-0.04448488366587915</v>
      </c>
      <c r="CD36" s="7" t="n">
        <v>0.3165146248536642</v>
      </c>
      <c r="CE36" s="7" t="n">
        <v>0.006089643525852637</v>
      </c>
      <c r="CF36" s="7" t="n">
        <v>0.05128658827181293</v>
      </c>
      <c r="CG36" s="7" t="n">
        <v>-0.1810552157145393</v>
      </c>
      <c r="CH36" s="7" t="n">
        <v>0.1025185773948069</v>
      </c>
      <c r="CI36" s="7" t="n">
        <v>0.03148231230077779</v>
      </c>
      <c r="CJ36" s="7" t="n">
        <v>0.03397997164805792</v>
      </c>
      <c r="CK36" s="7" t="n">
        <v>-0.01101293608837536</v>
      </c>
      <c r="CL36" s="7" t="n">
        <v>0.1393116028107931</v>
      </c>
      <c r="CM36" s="7" t="n">
        <v>0.1675345905613284</v>
      </c>
      <c r="CN36" s="7" t="n">
        <v>-0.01076500789306557</v>
      </c>
      <c r="CO36" s="7" t="n">
        <v>0.03968236955159704</v>
      </c>
      <c r="CP36" s="7" t="n">
        <v>0.2737701030267108</v>
      </c>
      <c r="CQ36" s="7" t="n">
        <v>0.0265877061645466</v>
      </c>
      <c r="CR36" s="7" t="n">
        <v>-0.1501529055361625</v>
      </c>
      <c r="CS36" s="7" t="n">
        <v>-0.01560510405468072</v>
      </c>
      <c r="CT36" s="7" t="n">
        <v>0.1132046054335294</v>
      </c>
      <c r="CU36" s="7" t="n">
        <v>0.268543714589806</v>
      </c>
      <c r="CV36" s="7" t="n">
        <v>-0.03151526997630185</v>
      </c>
      <c r="CW36" s="7" t="n">
        <v>-0.127265665079588</v>
      </c>
      <c r="CX36" s="7" t="n">
        <v>-0.273789935203572</v>
      </c>
      <c r="CY36" s="7" t="n">
        <v>-0.07592266063066601</v>
      </c>
      <c r="CZ36" s="7" t="n">
        <v>-0.05321603708679928</v>
      </c>
      <c r="DA36" s="7" t="n">
        <v>0.1736031354746404</v>
      </c>
      <c r="DB36" s="7" t="n">
        <v>0.3459479740429665</v>
      </c>
      <c r="DC36" s="7" t="n">
        <v>-0.06109533247113157</v>
      </c>
      <c r="DD36" s="7" t="n">
        <v>-0.1168839735688021</v>
      </c>
      <c r="DE36" s="7" t="n">
        <v>0.05220642794687314</v>
      </c>
      <c r="DF36" s="7" t="n">
        <v>0.1591598193716877</v>
      </c>
      <c r="DG36" s="7" t="n">
        <v>-0.06608012869934618</v>
      </c>
      <c r="DH36" s="7" t="n">
        <v>0.2735006106396847</v>
      </c>
      <c r="DI36" s="7" t="n">
        <v>0.07379590425052504</v>
      </c>
      <c r="DJ36" s="7" t="n">
        <v>0.1891990454369115</v>
      </c>
      <c r="DK36" s="7" t="n">
        <v>0.1911345744190533</v>
      </c>
      <c r="DL36" s="7" t="n">
        <v>-0.1185404247067459</v>
      </c>
      <c r="DM36" s="7" t="n">
        <v>0.2772818748702601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0.9272859081811784</v>
      </c>
      <c r="D37" s="7" t="n">
        <v>0.9373841179855138</v>
      </c>
      <c r="E37" s="7" t="n">
        <v>0.7195519656398154</v>
      </c>
      <c r="F37" s="7" t="n">
        <v>0.8967698880635382</v>
      </c>
      <c r="G37" s="7" t="n">
        <v>0.813961527510019</v>
      </c>
      <c r="H37" s="7" t="n">
        <v>0.5996265816019427</v>
      </c>
      <c r="I37" s="7" t="n">
        <v>0.8437643780161431</v>
      </c>
      <c r="J37" s="7" t="n">
        <v>0.6629197494119529</v>
      </c>
      <c r="K37" s="7" t="n">
        <v>0.9509646655826604</v>
      </c>
      <c r="L37" s="7" t="n">
        <v>0.6401234427302467</v>
      </c>
      <c r="M37" s="7" t="n">
        <v>0.7394563501691112</v>
      </c>
      <c r="N37" s="7" t="n">
        <v>0.8253835316164115</v>
      </c>
      <c r="O37" s="7" t="n">
        <v>0.7644728094807337</v>
      </c>
      <c r="P37" s="7" t="n">
        <v>0.8120966445551154</v>
      </c>
      <c r="Q37" s="7" t="n">
        <v>0.8432617678943966</v>
      </c>
      <c r="R37" s="7" t="n">
        <v>0.6667561381010892</v>
      </c>
      <c r="S37" s="7" t="n">
        <v>0.7098486744876907</v>
      </c>
      <c r="T37" s="7" t="n">
        <v>0.780754315082323</v>
      </c>
      <c r="U37" s="7" t="n">
        <v>0.8669081550531896</v>
      </c>
      <c r="V37" s="7" t="n">
        <v>0.9097292550837658</v>
      </c>
      <c r="W37" s="7" t="n">
        <v>0.9513658543431558</v>
      </c>
      <c r="X37" s="7" t="n">
        <v>0.7207090059326235</v>
      </c>
      <c r="Y37" s="7" t="n">
        <v>0.7582453496396702</v>
      </c>
      <c r="Z37" s="7" t="n">
        <v>0.6261316227297987</v>
      </c>
      <c r="AA37" s="7" t="n">
        <v>0.7532169373078461</v>
      </c>
      <c r="AB37" s="7" t="n">
        <v>0.7644398555742421</v>
      </c>
      <c r="AC37" s="7" t="n">
        <v>0.4497277622928605</v>
      </c>
      <c r="AD37" s="7" t="n">
        <v>0.7463150228198502</v>
      </c>
      <c r="AE37" s="7" t="n">
        <v>0.9246988130744389</v>
      </c>
      <c r="AF37" s="7" t="n">
        <v>0.9211908516618362</v>
      </c>
      <c r="AG37" s="7" t="n">
        <v>0.8583222173173338</v>
      </c>
      <c r="AH37" s="7" t="n">
        <v>0.8511855601177131</v>
      </c>
      <c r="AI37" s="7" t="n">
        <v>0.8745462141713444</v>
      </c>
      <c r="AJ37" s="7" t="n">
        <v>0.9313810212530419</v>
      </c>
      <c r="AK37" s="7" t="n">
        <v>0.1398026620409911</v>
      </c>
      <c r="AL37" s="7" t="n">
        <v>1</v>
      </c>
      <c r="AM37" s="7" t="n">
        <v>0.63403379641381</v>
      </c>
      <c r="AN37" s="7" t="n">
        <v>0.7660311050824723</v>
      </c>
      <c r="AO37" s="7" t="n">
        <v>0.9204647810429203</v>
      </c>
      <c r="AP37" s="7" t="n">
        <v>0.8527248579723683</v>
      </c>
      <c r="AQ37" s="7" t="n">
        <v>0.9316036686571185</v>
      </c>
      <c r="AR37" s="7" t="n">
        <v>0.7644397573479985</v>
      </c>
      <c r="AS37" s="7" t="n">
        <v>0.7132533817149725</v>
      </c>
      <c r="AT37" s="7" t="n">
        <v>0.864432598711623</v>
      </c>
      <c r="AU37" s="7" t="n">
        <v>0.6406546661500631</v>
      </c>
      <c r="AV37" s="7" t="n">
        <v>0.9966124129526379</v>
      </c>
      <c r="AW37" s="7" t="n">
        <v>0.847582358970849</v>
      </c>
      <c r="AX37" s="7" t="n">
        <v>0.4958031097876745</v>
      </c>
      <c r="AY37" s="7" t="n">
        <v>0.6455962072433808</v>
      </c>
      <c r="AZ37" s="7" t="n">
        <v>0.7825736334277187</v>
      </c>
      <c r="BA37" s="7" t="n">
        <v>0.8215689301378992</v>
      </c>
      <c r="BB37" s="7" t="n">
        <v>0.6167805200866767</v>
      </c>
      <c r="BC37" s="7" t="n">
        <v>0.9179299222708013</v>
      </c>
      <c r="BD37" s="7" t="n">
        <v>0.9263103979720535</v>
      </c>
      <c r="BE37" s="7" t="n">
        <v>0.7446579339495893</v>
      </c>
      <c r="BF37" s="7" t="n">
        <v>0.8304623093157747</v>
      </c>
      <c r="BG37" s="7" t="n">
        <v>0.7010563387041996</v>
      </c>
      <c r="BH37" s="7" t="n">
        <v>0.7934494671380484</v>
      </c>
      <c r="BI37" s="7" t="n">
        <v>0.6689921841908096</v>
      </c>
      <c r="BJ37" s="7" t="n">
        <v>0.7098469282625486</v>
      </c>
      <c r="BK37" s="7" t="n">
        <v>0.8361335998523276</v>
      </c>
      <c r="BL37" s="7" t="n">
        <v>0.8016125253828021</v>
      </c>
      <c r="BM37" s="7" t="n">
        <v>0.8163205720789529</v>
      </c>
      <c r="BN37" s="7" t="n">
        <v>0.3830243040581274</v>
      </c>
      <c r="BO37" s="7" t="n">
        <v>0.8163708344139676</v>
      </c>
      <c r="BP37" s="7" t="n">
        <v>0.7535768236643982</v>
      </c>
      <c r="BQ37" s="7" t="n">
        <v>0.7225883910927412</v>
      </c>
      <c r="BR37" s="7" t="n">
        <v>0.6794245121381836</v>
      </c>
      <c r="BS37" s="7" t="n">
        <v>0.8085149627225348</v>
      </c>
      <c r="BT37" s="7" t="n">
        <v>0.8592539976899023</v>
      </c>
      <c r="BU37" s="7" t="n">
        <v>0.7981443939225761</v>
      </c>
      <c r="BV37" s="7" t="n">
        <v>0.7376835927780062</v>
      </c>
      <c r="BW37" s="7" t="n">
        <v>0.9041031555442791</v>
      </c>
      <c r="BX37" s="7" t="n">
        <v>0.8468483126184236</v>
      </c>
      <c r="BY37" s="7" t="n">
        <v>0.8412535105537474</v>
      </c>
      <c r="BZ37" s="7" t="n">
        <v>0.5964833719893351</v>
      </c>
      <c r="CA37" s="7" t="n">
        <v>0.8195860145919885</v>
      </c>
      <c r="CB37" s="7" t="n">
        <v>0.7477169811471827</v>
      </c>
      <c r="CC37" s="7" t="n">
        <v>0.8590569974623853</v>
      </c>
      <c r="CD37" s="7" t="n">
        <v>0.7849723527633226</v>
      </c>
      <c r="CE37" s="7" t="n">
        <v>0.8142337454200689</v>
      </c>
      <c r="CF37" s="7" t="n">
        <v>0.666120409408554</v>
      </c>
      <c r="CG37" s="7" t="n">
        <v>0.7800079177091201</v>
      </c>
      <c r="CH37" s="7" t="n">
        <v>0.4929966827172622</v>
      </c>
      <c r="CI37" s="7" t="n">
        <v>0.8166794930713327</v>
      </c>
      <c r="CJ37" s="7" t="n">
        <v>0.8888179501871897</v>
      </c>
      <c r="CK37" s="7" t="n">
        <v>0.8373106554947449</v>
      </c>
      <c r="CL37" s="7" t="n">
        <v>0.6983224363155734</v>
      </c>
      <c r="CM37" s="7" t="n">
        <v>0.6517574917203168</v>
      </c>
      <c r="CN37" s="7" t="n">
        <v>0.8964483018640029</v>
      </c>
      <c r="CO37" s="7" t="n">
        <v>0.7430665026779009</v>
      </c>
      <c r="CP37" s="7" t="n">
        <v>0.7755551940252452</v>
      </c>
      <c r="CQ37" s="7" t="n">
        <v>0.715604594894798</v>
      </c>
      <c r="CR37" s="7" t="n">
        <v>0.7623600438941804</v>
      </c>
      <c r="CS37" s="7" t="n">
        <v>0.817911258829785</v>
      </c>
      <c r="CT37" s="7" t="n">
        <v>0.7917256623178894</v>
      </c>
      <c r="CU37" s="7" t="n">
        <v>0.8455230007900774</v>
      </c>
      <c r="CV37" s="7" t="n">
        <v>0.750366871217053</v>
      </c>
      <c r="CW37" s="7" t="n">
        <v>0.7805602942347973</v>
      </c>
      <c r="CX37" s="7" t="n">
        <v>0.7342471361514127</v>
      </c>
      <c r="CY37" s="7" t="n">
        <v>0.8297699091996633</v>
      </c>
      <c r="CZ37" s="7" t="n">
        <v>0.759454541164984</v>
      </c>
      <c r="DA37" s="7" t="n">
        <v>0.7924827436195477</v>
      </c>
      <c r="DB37" s="7" t="n">
        <v>0.7814012852229988</v>
      </c>
      <c r="DC37" s="7" t="n">
        <v>0.7481805033745004</v>
      </c>
      <c r="DD37" s="7" t="n">
        <v>0.7771461685794341</v>
      </c>
      <c r="DE37" s="7" t="n">
        <v>0.4892827606858409</v>
      </c>
      <c r="DF37" s="7" t="n">
        <v>0.982582255773996</v>
      </c>
      <c r="DG37" s="7" t="n">
        <v>0.7576792252575097</v>
      </c>
      <c r="DH37" s="7" t="n">
        <v>0.5684535569094316</v>
      </c>
      <c r="DI37" s="7" t="n">
        <v>0.8423264032428103</v>
      </c>
      <c r="DJ37" s="7" t="n">
        <v>0.7967898919290679</v>
      </c>
      <c r="DK37" s="7" t="n">
        <v>0.6362890722492397</v>
      </c>
      <c r="DL37" s="7" t="n">
        <v>0.7855295539665634</v>
      </c>
      <c r="DM37" s="7" t="n">
        <v>0.6332399839868474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0.7211691646541684</v>
      </c>
      <c r="D38" s="7" t="n">
        <v>0.6915582045785762</v>
      </c>
      <c r="E38" s="7" t="n">
        <v>0.8131118417100021</v>
      </c>
      <c r="F38" s="7" t="n">
        <v>0.66992703605563</v>
      </c>
      <c r="G38" s="7" t="n">
        <v>0.659454745578023</v>
      </c>
      <c r="H38" s="7" t="n">
        <v>0.4862566007154352</v>
      </c>
      <c r="I38" s="7" t="n">
        <v>0.5861174216153771</v>
      </c>
      <c r="J38" s="7" t="n">
        <v>0.8046140216541546</v>
      </c>
      <c r="K38" s="7" t="n">
        <v>0.6755295806891191</v>
      </c>
      <c r="L38" s="7" t="n">
        <v>0.546312721051422</v>
      </c>
      <c r="M38" s="7" t="n">
        <v>0.3459559736047808</v>
      </c>
      <c r="N38" s="7" t="n">
        <v>0.4667810846189352</v>
      </c>
      <c r="O38" s="7" t="n">
        <v>0.418714402019145</v>
      </c>
      <c r="P38" s="7" t="n">
        <v>0.49104571065991</v>
      </c>
      <c r="Q38" s="7" t="n">
        <v>0.6503138942429525</v>
      </c>
      <c r="R38" s="7" t="n">
        <v>0.5033126099257038</v>
      </c>
      <c r="S38" s="7" t="n">
        <v>0.5642369093248425</v>
      </c>
      <c r="T38" s="7" t="n">
        <v>0.79316074141322</v>
      </c>
      <c r="U38" s="7" t="n">
        <v>0.5812976306180906</v>
      </c>
      <c r="V38" s="7" t="n">
        <v>0.628441553294581</v>
      </c>
      <c r="W38" s="7" t="n">
        <v>0.6702735112802087</v>
      </c>
      <c r="X38" s="7" t="n">
        <v>0.5447888518036568</v>
      </c>
      <c r="Y38" s="7" t="n">
        <v>0.8084179320461823</v>
      </c>
      <c r="Z38" s="7" t="n">
        <v>0.5276316718637951</v>
      </c>
      <c r="AA38" s="7" t="n">
        <v>0.5982601451636136</v>
      </c>
      <c r="AB38" s="7" t="n">
        <v>0.5494668575847992</v>
      </c>
      <c r="AC38" s="7" t="n">
        <v>0.5840218762337985</v>
      </c>
      <c r="AD38" s="7" t="n">
        <v>0.6058018601872251</v>
      </c>
      <c r="AE38" s="7" t="n">
        <v>0.6044558101063381</v>
      </c>
      <c r="AF38" s="7" t="n">
        <v>0.5771034926996274</v>
      </c>
      <c r="AG38" s="7" t="n">
        <v>0.4889721052770614</v>
      </c>
      <c r="AH38" s="7" t="n">
        <v>0.5726992331956045</v>
      </c>
      <c r="AI38" s="7" t="n">
        <v>0.6537382890051396</v>
      </c>
      <c r="AJ38" s="7" t="n">
        <v>0.6051368416793106</v>
      </c>
      <c r="AK38" s="7" t="n">
        <v>0.3211233223373186</v>
      </c>
      <c r="AL38" s="7" t="n">
        <v>0.63403379641381</v>
      </c>
      <c r="AM38" s="7" t="n">
        <v>1</v>
      </c>
      <c r="AN38" s="7" t="n">
        <v>0.625540001244847</v>
      </c>
      <c r="AO38" s="7" t="n">
        <v>0.5896698369108925</v>
      </c>
      <c r="AP38" s="7" t="n">
        <v>0.6466698154064627</v>
      </c>
      <c r="AQ38" s="7" t="n">
        <v>0.6138595951573215</v>
      </c>
      <c r="AR38" s="7" t="n">
        <v>0.54946686189122</v>
      </c>
      <c r="AS38" s="7" t="n">
        <v>0.4771047401471852</v>
      </c>
      <c r="AT38" s="7" t="n">
        <v>0.5536858183265545</v>
      </c>
      <c r="AU38" s="7" t="n">
        <v>0.4436020104320451</v>
      </c>
      <c r="AV38" s="7" t="n">
        <v>0.6233608870709942</v>
      </c>
      <c r="AW38" s="7" t="n">
        <v>0.5017559175648912</v>
      </c>
      <c r="AX38" s="7" t="n">
        <v>0.5863376417777839</v>
      </c>
      <c r="AY38" s="7" t="n">
        <v>0.4604797804586752</v>
      </c>
      <c r="AZ38" s="7" t="n">
        <v>0.5484442065510663</v>
      </c>
      <c r="BA38" s="7" t="n">
        <v>0.7480822183836885</v>
      </c>
      <c r="BB38" s="7" t="n">
        <v>0.7641260920638113</v>
      </c>
      <c r="BC38" s="7" t="n">
        <v>0.662505398482072</v>
      </c>
      <c r="BD38" s="7" t="n">
        <v>0.6481330363127156</v>
      </c>
      <c r="BE38" s="7" t="n">
        <v>0.4830642564395005</v>
      </c>
      <c r="BF38" s="7" t="n">
        <v>0.4467713215768361</v>
      </c>
      <c r="BG38" s="7" t="n">
        <v>0.6817909845119293</v>
      </c>
      <c r="BH38" s="7" t="n">
        <v>0.5754840562756824</v>
      </c>
      <c r="BI38" s="7" t="n">
        <v>0.6472803761714246</v>
      </c>
      <c r="BJ38" s="7" t="n">
        <v>0.719277462921362</v>
      </c>
      <c r="BK38" s="7" t="n">
        <v>0.4391323418343838</v>
      </c>
      <c r="BL38" s="7" t="n">
        <v>0.3546409130206576</v>
      </c>
      <c r="BM38" s="7" t="n">
        <v>0.4905467259052556</v>
      </c>
      <c r="BN38" s="7" t="n">
        <v>0.5693216826183702</v>
      </c>
      <c r="BO38" s="7" t="n">
        <v>0.4124381173506074</v>
      </c>
      <c r="BP38" s="7" t="n">
        <v>0.3531104304049377</v>
      </c>
      <c r="BQ38" s="7" t="n">
        <v>0.5200595106203638</v>
      </c>
      <c r="BR38" s="7" t="n">
        <v>0.7487630497677137</v>
      </c>
      <c r="BS38" s="7" t="n">
        <v>0.4315550979288477</v>
      </c>
      <c r="BT38" s="7" t="n">
        <v>0.5654712365886406</v>
      </c>
      <c r="BU38" s="7" t="n">
        <v>0.4202741674738097</v>
      </c>
      <c r="BV38" s="7" t="n">
        <v>0.8249651156436281</v>
      </c>
      <c r="BW38" s="7" t="n">
        <v>0.4666047979149056</v>
      </c>
      <c r="BX38" s="7" t="n">
        <v>0.4984020915104594</v>
      </c>
      <c r="BY38" s="7" t="n">
        <v>0.7175177699500079</v>
      </c>
      <c r="BZ38" s="7" t="n">
        <v>0.4497811330249215</v>
      </c>
      <c r="CA38" s="7" t="n">
        <v>0.4162688557794603</v>
      </c>
      <c r="CB38" s="7" t="n">
        <v>0.3261844500657617</v>
      </c>
      <c r="CC38" s="7" t="n">
        <v>0.4375003797881233</v>
      </c>
      <c r="CD38" s="7" t="n">
        <v>0.5812433141772219</v>
      </c>
      <c r="CE38" s="7" t="n">
        <v>0.6041911555333137</v>
      </c>
      <c r="CF38" s="7" t="n">
        <v>0.5331815565114045</v>
      </c>
      <c r="CG38" s="7" t="n">
        <v>0.4234049420301649</v>
      </c>
      <c r="CH38" s="7" t="n">
        <v>0.5167085599722603</v>
      </c>
      <c r="CI38" s="7" t="n">
        <v>0.4382913480867102</v>
      </c>
      <c r="CJ38" s="7" t="n">
        <v>0.5094363627307168</v>
      </c>
      <c r="CK38" s="7" t="n">
        <v>0.4539894750704621</v>
      </c>
      <c r="CL38" s="7" t="n">
        <v>0.5372037429109628</v>
      </c>
      <c r="CM38" s="7" t="n">
        <v>0.4559482105927825</v>
      </c>
      <c r="CN38" s="7" t="n">
        <v>0.529954471394688</v>
      </c>
      <c r="CO38" s="7" t="n">
        <v>0.4395204729200438</v>
      </c>
      <c r="CP38" s="7" t="n">
        <v>0.5585410654685774</v>
      </c>
      <c r="CQ38" s="7" t="n">
        <v>0.3621656223769715</v>
      </c>
      <c r="CR38" s="7" t="n">
        <v>0.3745982169491047</v>
      </c>
      <c r="CS38" s="7" t="n">
        <v>0.5500767687335139</v>
      </c>
      <c r="CT38" s="7" t="n">
        <v>0.4818507592543212</v>
      </c>
      <c r="CU38" s="7" t="n">
        <v>0.80357786667441</v>
      </c>
      <c r="CV38" s="7" t="n">
        <v>0.360642886349712</v>
      </c>
      <c r="CW38" s="7" t="n">
        <v>0.3579073327370503</v>
      </c>
      <c r="CX38" s="7" t="n">
        <v>0.2913294212662136</v>
      </c>
      <c r="CY38" s="7" t="n">
        <v>0.5125952829220364</v>
      </c>
      <c r="CZ38" s="7" t="n">
        <v>0.360041693133785</v>
      </c>
      <c r="DA38" s="7" t="n">
        <v>0.7795413290841773</v>
      </c>
      <c r="DB38" s="7" t="n">
        <v>0.7846336827243762</v>
      </c>
      <c r="DC38" s="7" t="n">
        <v>0.3477829062337063</v>
      </c>
      <c r="DD38" s="7" t="n">
        <v>0.4408355144910899</v>
      </c>
      <c r="DE38" s="7" t="n">
        <v>0.5739344132280757</v>
      </c>
      <c r="DF38" s="7" t="n">
        <v>0.6171715282292709</v>
      </c>
      <c r="DG38" s="7" t="n">
        <v>0.3634245130549189</v>
      </c>
      <c r="DH38" s="7" t="n">
        <v>0.9874496116078922</v>
      </c>
      <c r="DI38" s="7" t="n">
        <v>0.4713352627557471</v>
      </c>
      <c r="DJ38" s="7" t="n">
        <v>0.6266195698532916</v>
      </c>
      <c r="DK38" s="7" t="n">
        <v>0.766106567587868</v>
      </c>
      <c r="DL38" s="7" t="n">
        <v>0.3695053050609908</v>
      </c>
      <c r="DM38" s="7" t="n">
        <v>0.757776177653174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0.8188811737227163</v>
      </c>
      <c r="D39" s="7" t="n">
        <v>0.7904207586464956</v>
      </c>
      <c r="E39" s="7" t="n">
        <v>0.6321788111137128</v>
      </c>
      <c r="F39" s="7" t="n">
        <v>0.7206260568702915</v>
      </c>
      <c r="G39" s="7" t="n">
        <v>0.633401257907192</v>
      </c>
      <c r="H39" s="7" t="n">
        <v>0.4838719829883558</v>
      </c>
      <c r="I39" s="7" t="n">
        <v>0.8471499225201997</v>
      </c>
      <c r="J39" s="7" t="n">
        <v>0.5774724233564165</v>
      </c>
      <c r="K39" s="7" t="n">
        <v>0.8123734971139279</v>
      </c>
      <c r="L39" s="7" t="n">
        <v>0.829580611926936</v>
      </c>
      <c r="M39" s="7" t="n">
        <v>0.6119418301713803</v>
      </c>
      <c r="N39" s="7" t="n">
        <v>0.7045456405901783</v>
      </c>
      <c r="O39" s="7" t="n">
        <v>0.7456749273488041</v>
      </c>
      <c r="P39" s="7" t="n">
        <v>0.7756822355789267</v>
      </c>
      <c r="Q39" s="7" t="n">
        <v>0.7864848267113032</v>
      </c>
      <c r="R39" s="7" t="n">
        <v>0.5470908610095826</v>
      </c>
      <c r="S39" s="7" t="n">
        <v>0.6906598715078966</v>
      </c>
      <c r="T39" s="7" t="n">
        <v>0.6236385814530602</v>
      </c>
      <c r="U39" s="7" t="n">
        <v>0.8122928708726358</v>
      </c>
      <c r="V39" s="7" t="n">
        <v>0.8454298777833521</v>
      </c>
      <c r="W39" s="7" t="n">
        <v>0.8345529697891009</v>
      </c>
      <c r="X39" s="7" t="n">
        <v>0.9288254392982921</v>
      </c>
      <c r="Y39" s="7" t="n">
        <v>0.6905690688272604</v>
      </c>
      <c r="Z39" s="7" t="n">
        <v>0.5134539706688367</v>
      </c>
      <c r="AA39" s="7" t="n">
        <v>0.9506674328770394</v>
      </c>
      <c r="AB39" s="7" t="n">
        <v>0.5787669826497766</v>
      </c>
      <c r="AC39" s="7" t="n">
        <v>0.405987676441729</v>
      </c>
      <c r="AD39" s="7" t="n">
        <v>0.9459912746219138</v>
      </c>
      <c r="AE39" s="7" t="n">
        <v>0.8266739549795904</v>
      </c>
      <c r="AF39" s="7" t="n">
        <v>0.8178837989974117</v>
      </c>
      <c r="AG39" s="7" t="n">
        <v>0.7549466515958386</v>
      </c>
      <c r="AH39" s="7" t="n">
        <v>0.806378026134697</v>
      </c>
      <c r="AI39" s="7" t="n">
        <v>0.7459354854393108</v>
      </c>
      <c r="AJ39" s="7" t="n">
        <v>0.8276717047224975</v>
      </c>
      <c r="AK39" s="7" t="n">
        <v>0.1503893838757465</v>
      </c>
      <c r="AL39" s="7" t="n">
        <v>0.7660311050824723</v>
      </c>
      <c r="AM39" s="7" t="n">
        <v>0.625540001244847</v>
      </c>
      <c r="AN39" s="7" t="n">
        <v>1</v>
      </c>
      <c r="AO39" s="7" t="n">
        <v>0.8096221549954568</v>
      </c>
      <c r="AP39" s="7" t="n">
        <v>0.7817613124413865</v>
      </c>
      <c r="AQ39" s="7" t="n">
        <v>0.8248158408146634</v>
      </c>
      <c r="AR39" s="7" t="n">
        <v>0.5787669205022089</v>
      </c>
      <c r="AS39" s="7" t="n">
        <v>0.5956368428211034</v>
      </c>
      <c r="AT39" s="7" t="n">
        <v>0.763446755305046</v>
      </c>
      <c r="AU39" s="7" t="n">
        <v>0.5504775946088096</v>
      </c>
      <c r="AV39" s="7" t="n">
        <v>0.7671983165272777</v>
      </c>
      <c r="AW39" s="7" t="n">
        <v>0.7715825209264834</v>
      </c>
      <c r="AX39" s="7" t="n">
        <v>0.4058518619269587</v>
      </c>
      <c r="AY39" s="7" t="n">
        <v>0.4995096105290931</v>
      </c>
      <c r="AZ39" s="7" t="n">
        <v>0.9445960351753936</v>
      </c>
      <c r="BA39" s="7" t="n">
        <v>0.644525198135222</v>
      </c>
      <c r="BB39" s="7" t="n">
        <v>0.596345925898115</v>
      </c>
      <c r="BC39" s="7" t="n">
        <v>0.7746889699666187</v>
      </c>
      <c r="BD39" s="7" t="n">
        <v>0.7915330134341328</v>
      </c>
      <c r="BE39" s="7" t="n">
        <v>0.7112648973116878</v>
      </c>
      <c r="BF39" s="7" t="n">
        <v>0.6848929691739032</v>
      </c>
      <c r="BG39" s="7" t="n">
        <v>0.6802590267688745</v>
      </c>
      <c r="BH39" s="7" t="n">
        <v>0.7584291973266903</v>
      </c>
      <c r="BI39" s="7" t="n">
        <v>0.5701194430866703</v>
      </c>
      <c r="BJ39" s="7" t="n">
        <v>0.7576307603186474</v>
      </c>
      <c r="BK39" s="7" t="n">
        <v>0.6902370241104251</v>
      </c>
      <c r="BL39" s="7" t="n">
        <v>0.7094647113254142</v>
      </c>
      <c r="BM39" s="7" t="n">
        <v>0.741348691748703</v>
      </c>
      <c r="BN39" s="7" t="n">
        <v>0.374368785288347</v>
      </c>
      <c r="BO39" s="7" t="n">
        <v>0.7128786990224597</v>
      </c>
      <c r="BP39" s="7" t="n">
        <v>0.7074003272106496</v>
      </c>
      <c r="BQ39" s="7" t="n">
        <v>0.9462508143854452</v>
      </c>
      <c r="BR39" s="7" t="n">
        <v>0.5637430541281396</v>
      </c>
      <c r="BS39" s="7" t="n">
        <v>0.6895430423307007</v>
      </c>
      <c r="BT39" s="7" t="n">
        <v>0.7641346177069281</v>
      </c>
      <c r="BU39" s="7" t="n">
        <v>0.6697279896642089</v>
      </c>
      <c r="BV39" s="7" t="n">
        <v>0.6493130429487457</v>
      </c>
      <c r="BW39" s="7" t="n">
        <v>0.7013042897201057</v>
      </c>
      <c r="BX39" s="7" t="n">
        <v>0.7695218492265403</v>
      </c>
      <c r="BY39" s="7" t="n">
        <v>0.7910088852278582</v>
      </c>
      <c r="BZ39" s="7" t="n">
        <v>0.5031224891228239</v>
      </c>
      <c r="CA39" s="7" t="n">
        <v>0.7143758966722661</v>
      </c>
      <c r="CB39" s="7" t="n">
        <v>0.6951815057257614</v>
      </c>
      <c r="CC39" s="7" t="n">
        <v>0.7629436500725173</v>
      </c>
      <c r="CD39" s="7" t="n">
        <v>0.6549904197987221</v>
      </c>
      <c r="CE39" s="7" t="n">
        <v>0.7584705659850636</v>
      </c>
      <c r="CF39" s="7" t="n">
        <v>0.91733528840796</v>
      </c>
      <c r="CG39" s="7" t="n">
        <v>0.7101901765461471</v>
      </c>
      <c r="CH39" s="7" t="n">
        <v>0.5224617360945716</v>
      </c>
      <c r="CI39" s="7" t="n">
        <v>0.6943483646665457</v>
      </c>
      <c r="CJ39" s="7" t="n">
        <v>0.7872716412501879</v>
      </c>
      <c r="CK39" s="7" t="n">
        <v>0.7230354215895488</v>
      </c>
      <c r="CL39" s="7" t="n">
        <v>0.9376700082577447</v>
      </c>
      <c r="CM39" s="7" t="n">
        <v>0.5521929595537624</v>
      </c>
      <c r="CN39" s="7" t="n">
        <v>0.7920730727532375</v>
      </c>
      <c r="CO39" s="7" t="n">
        <v>0.6693150348095483</v>
      </c>
      <c r="CP39" s="7" t="n">
        <v>0.6228735068218818</v>
      </c>
      <c r="CQ39" s="7" t="n">
        <v>0.6031992009207773</v>
      </c>
      <c r="CR39" s="7" t="n">
        <v>0.7133659207734319</v>
      </c>
      <c r="CS39" s="7" t="n">
        <v>0.7847105832518022</v>
      </c>
      <c r="CT39" s="7" t="n">
        <v>0.6662675869042426</v>
      </c>
      <c r="CU39" s="7" t="n">
        <v>0.6951626994926816</v>
      </c>
      <c r="CV39" s="7" t="n">
        <v>0.6190409934600716</v>
      </c>
      <c r="CW39" s="7" t="n">
        <v>0.7079802552549422</v>
      </c>
      <c r="CX39" s="7" t="n">
        <v>0.6991823673766764</v>
      </c>
      <c r="CY39" s="7" t="n">
        <v>0.7607844816424215</v>
      </c>
      <c r="CZ39" s="7" t="n">
        <v>0.6320379567324671</v>
      </c>
      <c r="DA39" s="7" t="n">
        <v>0.7633361097171614</v>
      </c>
      <c r="DB39" s="7" t="n">
        <v>0.6334496736663965</v>
      </c>
      <c r="DC39" s="7" t="n">
        <v>0.6239919419338844</v>
      </c>
      <c r="DD39" s="7" t="n">
        <v>0.7204373954238513</v>
      </c>
      <c r="DE39" s="7" t="n">
        <v>0.3992370916476013</v>
      </c>
      <c r="DF39" s="7" t="n">
        <v>0.7380169323627858</v>
      </c>
      <c r="DG39" s="7" t="n">
        <v>0.6362410954544909</v>
      </c>
      <c r="DH39" s="7" t="n">
        <v>0.5735369254494789</v>
      </c>
      <c r="DI39" s="7" t="n">
        <v>0.6968463923411505</v>
      </c>
      <c r="DJ39" s="7" t="n">
        <v>0.8824965677866811</v>
      </c>
      <c r="DK39" s="7" t="n">
        <v>0.5553438479876437</v>
      </c>
      <c r="DL39" s="7" t="n">
        <v>0.7153396341546436</v>
      </c>
      <c r="DM39" s="7" t="n">
        <v>0.5430641440041959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0.9294972155693626</v>
      </c>
      <c r="D40" s="7" t="n">
        <v>0.898077234418639</v>
      </c>
      <c r="E40" s="7" t="n">
        <v>0.6797462658553216</v>
      </c>
      <c r="F40" s="7" t="n">
        <v>0.8286465778767524</v>
      </c>
      <c r="G40" s="7" t="n">
        <v>0.7717556401035438</v>
      </c>
      <c r="H40" s="7" t="n">
        <v>0.4622091411946238</v>
      </c>
      <c r="I40" s="7" t="n">
        <v>0.8243344567109592</v>
      </c>
      <c r="J40" s="7" t="n">
        <v>0.6347821173885908</v>
      </c>
      <c r="K40" s="7" t="n">
        <v>0.9490468088647896</v>
      </c>
      <c r="L40" s="7" t="n">
        <v>0.6855961346184249</v>
      </c>
      <c r="M40" s="7" t="n">
        <v>0.7384246012307336</v>
      </c>
      <c r="N40" s="7" t="n">
        <v>0.801367062365096</v>
      </c>
      <c r="O40" s="7" t="n">
        <v>0.8252239302919442</v>
      </c>
      <c r="P40" s="7" t="n">
        <v>0.8940789093600046</v>
      </c>
      <c r="Q40" s="7" t="n">
        <v>0.89986180022953</v>
      </c>
      <c r="R40" s="7" t="n">
        <v>0.545000932387802</v>
      </c>
      <c r="S40" s="7" t="n">
        <v>0.7831747680456115</v>
      </c>
      <c r="T40" s="7" t="n">
        <v>0.7290442465026847</v>
      </c>
      <c r="U40" s="7" t="n">
        <v>0.9337295607530326</v>
      </c>
      <c r="V40" s="7" t="n">
        <v>0.9537920781927536</v>
      </c>
      <c r="W40" s="7" t="n">
        <v>0.9640402384396651</v>
      </c>
      <c r="X40" s="7" t="n">
        <v>0.7456424312211594</v>
      </c>
      <c r="Y40" s="7" t="n">
        <v>0.7412185495134931</v>
      </c>
      <c r="Z40" s="7" t="n">
        <v>0.4827612963024444</v>
      </c>
      <c r="AA40" s="7" t="n">
        <v>0.7887577338999421</v>
      </c>
      <c r="AB40" s="7" t="n">
        <v>0.6608014810636098</v>
      </c>
      <c r="AC40" s="7" t="n">
        <v>0.3240067150708874</v>
      </c>
      <c r="AD40" s="7" t="n">
        <v>0.7878088933875235</v>
      </c>
      <c r="AE40" s="7" t="n">
        <v>0.9967734085963381</v>
      </c>
      <c r="AF40" s="7" t="n">
        <v>0.9970089490149849</v>
      </c>
      <c r="AG40" s="7" t="n">
        <v>0.9663050078694552</v>
      </c>
      <c r="AH40" s="7" t="n">
        <v>0.924350305930888</v>
      </c>
      <c r="AI40" s="7" t="n">
        <v>0.8646734987931621</v>
      </c>
      <c r="AJ40" s="7" t="n">
        <v>0.9875919343151232</v>
      </c>
      <c r="AK40" s="7" t="n">
        <v>-0.007899258578353748</v>
      </c>
      <c r="AL40" s="7" t="n">
        <v>0.9204647810429203</v>
      </c>
      <c r="AM40" s="7" t="n">
        <v>0.5896698369108925</v>
      </c>
      <c r="AN40" s="7" t="n">
        <v>0.8096221549954568</v>
      </c>
      <c r="AO40" s="7" t="n">
        <v>1</v>
      </c>
      <c r="AP40" s="7" t="n">
        <v>0.9382010930586289</v>
      </c>
      <c r="AQ40" s="7" t="n">
        <v>0.9809400085314904</v>
      </c>
      <c r="AR40" s="7" t="n">
        <v>0.6608014248697475</v>
      </c>
      <c r="AS40" s="7" t="n">
        <v>0.7244309078379191</v>
      </c>
      <c r="AT40" s="7" t="n">
        <v>0.8801906176368554</v>
      </c>
      <c r="AU40" s="7" t="n">
        <v>0.6413774805590141</v>
      </c>
      <c r="AV40" s="7" t="n">
        <v>0.9199390981342491</v>
      </c>
      <c r="AW40" s="7" t="n">
        <v>0.9609217804343316</v>
      </c>
      <c r="AX40" s="7" t="n">
        <v>0.4986063654474466</v>
      </c>
      <c r="AY40" s="7" t="n">
        <v>0.521224213898315</v>
      </c>
      <c r="AZ40" s="7" t="n">
        <v>0.8448326225279259</v>
      </c>
      <c r="BA40" s="7" t="n">
        <v>0.7652636689229387</v>
      </c>
      <c r="BB40" s="7" t="n">
        <v>0.6130802943662856</v>
      </c>
      <c r="BC40" s="7" t="n">
        <v>0.9129781307752013</v>
      </c>
      <c r="BD40" s="7" t="n">
        <v>0.9288714897387474</v>
      </c>
      <c r="BE40" s="7" t="n">
        <v>0.7984455410669512</v>
      </c>
      <c r="BF40" s="7" t="n">
        <v>0.8430713440945221</v>
      </c>
      <c r="BG40" s="7" t="n">
        <v>0.7055411441265282</v>
      </c>
      <c r="BH40" s="7" t="n">
        <v>0.8595456594873212</v>
      </c>
      <c r="BI40" s="7" t="n">
        <v>0.5920490710696676</v>
      </c>
      <c r="BJ40" s="7" t="n">
        <v>0.7000590055147259</v>
      </c>
      <c r="BK40" s="7" t="n">
        <v>0.855504048769731</v>
      </c>
      <c r="BL40" s="7" t="n">
        <v>0.862062735818408</v>
      </c>
      <c r="BM40" s="7" t="n">
        <v>0.9064849849387494</v>
      </c>
      <c r="BN40" s="7" t="n">
        <v>0.2478273394720777</v>
      </c>
      <c r="BO40" s="7" t="n">
        <v>0.874282156737517</v>
      </c>
      <c r="BP40" s="7" t="n">
        <v>0.8696735633623933</v>
      </c>
      <c r="BQ40" s="7" t="n">
        <v>0.7743923735023635</v>
      </c>
      <c r="BR40" s="7" t="n">
        <v>0.6204637398479533</v>
      </c>
      <c r="BS40" s="7" t="n">
        <v>0.858822768141307</v>
      </c>
      <c r="BT40" s="7" t="n">
        <v>0.8866254893625696</v>
      </c>
      <c r="BU40" s="7" t="n">
        <v>0.8321480531482761</v>
      </c>
      <c r="BV40" s="7" t="n">
        <v>0.7000545791996292</v>
      </c>
      <c r="BW40" s="7" t="n">
        <v>0.8777903140278459</v>
      </c>
      <c r="BX40" s="7" t="n">
        <v>0.9600238438034597</v>
      </c>
      <c r="BY40" s="7" t="n">
        <v>0.8852257576066366</v>
      </c>
      <c r="BZ40" s="7" t="n">
        <v>0.5884418640339845</v>
      </c>
      <c r="CA40" s="7" t="n">
        <v>0.8803398763864717</v>
      </c>
      <c r="CB40" s="7" t="n">
        <v>0.8629847769466954</v>
      </c>
      <c r="CC40" s="7" t="n">
        <v>0.8922077139723498</v>
      </c>
      <c r="CD40" s="7" t="n">
        <v>0.7266161417473144</v>
      </c>
      <c r="CE40" s="7" t="n">
        <v>0.8797311335050928</v>
      </c>
      <c r="CF40" s="7" t="n">
        <v>0.7227101310706284</v>
      </c>
      <c r="CG40" s="7" t="n">
        <v>0.8830729630715051</v>
      </c>
      <c r="CH40" s="7" t="n">
        <v>0.5219467390357636</v>
      </c>
      <c r="CI40" s="7" t="n">
        <v>0.833981046300712</v>
      </c>
      <c r="CJ40" s="7" t="n">
        <v>0.8974697944685052</v>
      </c>
      <c r="CK40" s="7" t="n">
        <v>0.8838343683597504</v>
      </c>
      <c r="CL40" s="7" t="n">
        <v>0.7369995110190486</v>
      </c>
      <c r="CM40" s="7" t="n">
        <v>0.6542505832419886</v>
      </c>
      <c r="CN40" s="7" t="n">
        <v>0.9478911629058387</v>
      </c>
      <c r="CO40" s="7" t="n">
        <v>0.7270791498301989</v>
      </c>
      <c r="CP40" s="7" t="n">
        <v>0.6945758056757316</v>
      </c>
      <c r="CQ40" s="7" t="n">
        <v>0.6721386513388428</v>
      </c>
      <c r="CR40" s="7" t="n">
        <v>0.8603460140613788</v>
      </c>
      <c r="CS40" s="7" t="n">
        <v>0.8939494151180984</v>
      </c>
      <c r="CT40" s="7" t="n">
        <v>0.7936622165316526</v>
      </c>
      <c r="CU40" s="7" t="n">
        <v>0.7964393131309264</v>
      </c>
      <c r="CV40" s="7" t="n">
        <v>0.730380181694032</v>
      </c>
      <c r="CW40" s="7" t="n">
        <v>0.8759539827327461</v>
      </c>
      <c r="CX40" s="7" t="n">
        <v>0.8711134940196823</v>
      </c>
      <c r="CY40" s="7" t="n">
        <v>0.9510958064479224</v>
      </c>
      <c r="CZ40" s="7" t="n">
        <v>0.7509152222701677</v>
      </c>
      <c r="DA40" s="7" t="n">
        <v>0.8008183225530635</v>
      </c>
      <c r="DB40" s="7" t="n">
        <v>0.7242008346003838</v>
      </c>
      <c r="DC40" s="7" t="n">
        <v>0.7429232238157281</v>
      </c>
      <c r="DD40" s="7" t="n">
        <v>0.8880590106049252</v>
      </c>
      <c r="DE40" s="7" t="n">
        <v>0.492441022321963</v>
      </c>
      <c r="DF40" s="7" t="n">
        <v>0.8980230912164625</v>
      </c>
      <c r="DG40" s="7" t="n">
        <v>0.763723463356147</v>
      </c>
      <c r="DH40" s="7" t="n">
        <v>0.5358845157899421</v>
      </c>
      <c r="DI40" s="7" t="n">
        <v>0.8530345093950426</v>
      </c>
      <c r="DJ40" s="7" t="n">
        <v>0.8509435673541399</v>
      </c>
      <c r="DK40" s="7" t="n">
        <v>0.6172581421581174</v>
      </c>
      <c r="DL40" s="7" t="n">
        <v>0.8736122815914166</v>
      </c>
      <c r="DM40" s="7" t="n">
        <v>0.5848427998239645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0.8903350204437206</v>
      </c>
      <c r="D41" s="7" t="n">
        <v>0.8396214148122202</v>
      </c>
      <c r="E41" s="7" t="n">
        <v>0.7306956923902389</v>
      </c>
      <c r="F41" s="7" t="n">
        <v>0.7498427724459436</v>
      </c>
      <c r="G41" s="7" t="n">
        <v>0.708763576192357</v>
      </c>
      <c r="H41" s="7" t="n">
        <v>0.4276344547067482</v>
      </c>
      <c r="I41" s="7" t="n">
        <v>0.74704470401234</v>
      </c>
      <c r="J41" s="7" t="n">
        <v>0.699550023854379</v>
      </c>
      <c r="K41" s="7" t="n">
        <v>0.8835504870829101</v>
      </c>
      <c r="L41" s="7" t="n">
        <v>0.6779758842363766</v>
      </c>
      <c r="M41" s="7" t="n">
        <v>0.6224495535759451</v>
      </c>
      <c r="N41" s="7" t="n">
        <v>0.7123217969855838</v>
      </c>
      <c r="O41" s="7" t="n">
        <v>0.7437317073018894</v>
      </c>
      <c r="P41" s="7" t="n">
        <v>0.8197085896982653</v>
      </c>
      <c r="Q41" s="7" t="n">
        <v>0.9197004392392623</v>
      </c>
      <c r="R41" s="7" t="n">
        <v>0.5064775396222644</v>
      </c>
      <c r="S41" s="7" t="n">
        <v>0.7843147143297469</v>
      </c>
      <c r="T41" s="7" t="n">
        <v>0.7538307721398663</v>
      </c>
      <c r="U41" s="7" t="n">
        <v>0.8860523112996118</v>
      </c>
      <c r="V41" s="7" t="n">
        <v>0.9109363485109894</v>
      </c>
      <c r="W41" s="7" t="n">
        <v>0.9048739537053497</v>
      </c>
      <c r="X41" s="7" t="n">
        <v>0.6892951933495786</v>
      </c>
      <c r="Y41" s="7" t="n">
        <v>0.7948316224588158</v>
      </c>
      <c r="Z41" s="7" t="n">
        <v>0.4678219745844206</v>
      </c>
      <c r="AA41" s="7" t="n">
        <v>0.7560796615810409</v>
      </c>
      <c r="AB41" s="7" t="n">
        <v>0.7067474969041218</v>
      </c>
      <c r="AC41" s="7" t="n">
        <v>0.3859871012425044</v>
      </c>
      <c r="AD41" s="7" t="n">
        <v>0.7607383246809969</v>
      </c>
      <c r="AE41" s="7" t="n">
        <v>0.9374604904268887</v>
      </c>
      <c r="AF41" s="7" t="n">
        <v>0.933152534030867</v>
      </c>
      <c r="AG41" s="7" t="n">
        <v>0.8744451956542313</v>
      </c>
      <c r="AH41" s="7" t="n">
        <v>0.8820056506392541</v>
      </c>
      <c r="AI41" s="7" t="n">
        <v>0.8147989655366367</v>
      </c>
      <c r="AJ41" s="7" t="n">
        <v>0.917853264638874</v>
      </c>
      <c r="AK41" s="7" t="n">
        <v>0.0186438612565338</v>
      </c>
      <c r="AL41" s="7" t="n">
        <v>0.8527248579723683</v>
      </c>
      <c r="AM41" s="7" t="n">
        <v>0.6466698154064627</v>
      </c>
      <c r="AN41" s="7" t="n">
        <v>0.7817613124413865</v>
      </c>
      <c r="AO41" s="7" t="n">
        <v>0.9382010930586289</v>
      </c>
      <c r="AP41" s="7" t="n">
        <v>1</v>
      </c>
      <c r="AQ41" s="7" t="n">
        <v>0.9052611067662573</v>
      </c>
      <c r="AR41" s="7" t="n">
        <v>0.7067474172499308</v>
      </c>
      <c r="AS41" s="7" t="n">
        <v>0.6986074567385397</v>
      </c>
      <c r="AT41" s="7" t="n">
        <v>0.808082864072512</v>
      </c>
      <c r="AU41" s="7" t="n">
        <v>0.6360905332088529</v>
      </c>
      <c r="AV41" s="7" t="n">
        <v>0.8484073675968317</v>
      </c>
      <c r="AW41" s="7" t="n">
        <v>0.9249539411734854</v>
      </c>
      <c r="AX41" s="7" t="n">
        <v>0.4764284376805677</v>
      </c>
      <c r="AY41" s="7" t="n">
        <v>0.4942072792239434</v>
      </c>
      <c r="AZ41" s="7" t="n">
        <v>0.8008311202609609</v>
      </c>
      <c r="BA41" s="7" t="n">
        <v>0.8169206461897405</v>
      </c>
      <c r="BB41" s="7" t="n">
        <v>0.7098678986527408</v>
      </c>
      <c r="BC41" s="7" t="n">
        <v>0.8336167336002974</v>
      </c>
      <c r="BD41" s="7" t="n">
        <v>0.8476912759398594</v>
      </c>
      <c r="BE41" s="7" t="n">
        <v>0.8030146624830388</v>
      </c>
      <c r="BF41" s="7" t="n">
        <v>0.7291312931776348</v>
      </c>
      <c r="BG41" s="7" t="n">
        <v>0.7710082060378863</v>
      </c>
      <c r="BH41" s="7" t="n">
        <v>0.8933263465564404</v>
      </c>
      <c r="BI41" s="7" t="n">
        <v>0.634227624792931</v>
      </c>
      <c r="BJ41" s="7" t="n">
        <v>0.745565405240295</v>
      </c>
      <c r="BK41" s="7" t="n">
        <v>0.7379319450120938</v>
      </c>
      <c r="BL41" s="7" t="n">
        <v>0.7462610130565942</v>
      </c>
      <c r="BM41" s="7" t="n">
        <v>0.8232460256410529</v>
      </c>
      <c r="BN41" s="7" t="n">
        <v>0.3165340906926353</v>
      </c>
      <c r="BO41" s="7" t="n">
        <v>0.7495163437371855</v>
      </c>
      <c r="BP41" s="7" t="n">
        <v>0.7737255132500487</v>
      </c>
      <c r="BQ41" s="7" t="n">
        <v>0.7227752962171545</v>
      </c>
      <c r="BR41" s="7" t="n">
        <v>0.6133615316044772</v>
      </c>
      <c r="BS41" s="7" t="n">
        <v>0.736795559898565</v>
      </c>
      <c r="BT41" s="7" t="n">
        <v>0.8199477981902156</v>
      </c>
      <c r="BU41" s="7" t="n">
        <v>0.7059231057258526</v>
      </c>
      <c r="BV41" s="7" t="n">
        <v>0.7474244612140213</v>
      </c>
      <c r="BW41" s="7" t="n">
        <v>0.7719830226429534</v>
      </c>
      <c r="BX41" s="7" t="n">
        <v>0.9235055823758046</v>
      </c>
      <c r="BY41" s="7" t="n">
        <v>0.9055498044470596</v>
      </c>
      <c r="BZ41" s="7" t="n">
        <v>0.5928442620629046</v>
      </c>
      <c r="CA41" s="7" t="n">
        <v>0.7548175419963391</v>
      </c>
      <c r="CB41" s="7" t="n">
        <v>0.7439030849132346</v>
      </c>
      <c r="CC41" s="7" t="n">
        <v>0.7693580516989977</v>
      </c>
      <c r="CD41" s="7" t="n">
        <v>0.6640660462230767</v>
      </c>
      <c r="CE41" s="7" t="n">
        <v>0.9566385627173934</v>
      </c>
      <c r="CF41" s="7" t="n">
        <v>0.6891682441031164</v>
      </c>
      <c r="CG41" s="7" t="n">
        <v>0.7852085044165398</v>
      </c>
      <c r="CH41" s="7" t="n">
        <v>0.506552026488311</v>
      </c>
      <c r="CI41" s="7" t="n">
        <v>0.7151693497011417</v>
      </c>
      <c r="CJ41" s="7" t="n">
        <v>0.8083339362448145</v>
      </c>
      <c r="CK41" s="7" t="n">
        <v>0.767615743627053</v>
      </c>
      <c r="CL41" s="7" t="n">
        <v>0.6943295993180697</v>
      </c>
      <c r="CM41" s="7" t="n">
        <v>0.6373698317900707</v>
      </c>
      <c r="CN41" s="7" t="n">
        <v>0.866997695132006</v>
      </c>
      <c r="CO41" s="7" t="n">
        <v>0.645953730431807</v>
      </c>
      <c r="CP41" s="7" t="n">
        <v>0.7358474461836425</v>
      </c>
      <c r="CQ41" s="7" t="n">
        <v>0.5683758377791686</v>
      </c>
      <c r="CR41" s="7" t="n">
        <v>0.792153364287595</v>
      </c>
      <c r="CS41" s="7" t="n">
        <v>0.8652184392496072</v>
      </c>
      <c r="CT41" s="7" t="n">
        <v>0.722022687505165</v>
      </c>
      <c r="CU41" s="7" t="n">
        <v>0.8258381334096735</v>
      </c>
      <c r="CV41" s="7" t="n">
        <v>0.6183524537355031</v>
      </c>
      <c r="CW41" s="7" t="n">
        <v>0.7776205170192805</v>
      </c>
      <c r="CX41" s="7" t="n">
        <v>0.7658092886873543</v>
      </c>
      <c r="CY41" s="7" t="n">
        <v>0.9235551866044271</v>
      </c>
      <c r="CZ41" s="7" t="n">
        <v>0.6384750602496052</v>
      </c>
      <c r="DA41" s="7" t="n">
        <v>0.8344693807684148</v>
      </c>
      <c r="DB41" s="7" t="n">
        <v>0.7298763927576926</v>
      </c>
      <c r="DC41" s="7" t="n">
        <v>0.6279779918423148</v>
      </c>
      <c r="DD41" s="7" t="n">
        <v>0.7938985348402854</v>
      </c>
      <c r="DE41" s="7" t="n">
        <v>0.4697514121968926</v>
      </c>
      <c r="DF41" s="7" t="n">
        <v>0.8148377499223296</v>
      </c>
      <c r="DG41" s="7" t="n">
        <v>0.6477468896238029</v>
      </c>
      <c r="DH41" s="7" t="n">
        <v>0.5973517044169576</v>
      </c>
      <c r="DI41" s="7" t="n">
        <v>0.747842082511375</v>
      </c>
      <c r="DJ41" s="7" t="n">
        <v>0.8456244420053453</v>
      </c>
      <c r="DK41" s="7" t="n">
        <v>0.649899983973681</v>
      </c>
      <c r="DL41" s="7" t="n">
        <v>0.7759452770217299</v>
      </c>
      <c r="DM41" s="7" t="n">
        <v>0.6097033454168747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0.9460293088739961</v>
      </c>
      <c r="D42" s="7" t="n">
        <v>0.9312859679831396</v>
      </c>
      <c r="E42" s="7" t="n">
        <v>0.7163310114732192</v>
      </c>
      <c r="F42" s="7" t="n">
        <v>0.8805974201212596</v>
      </c>
      <c r="G42" s="7" t="n">
        <v>0.8095029587769383</v>
      </c>
      <c r="H42" s="7" t="n">
        <v>0.5495140648058784</v>
      </c>
      <c r="I42" s="7" t="n">
        <v>0.8833089378245063</v>
      </c>
      <c r="J42" s="7" t="n">
        <v>0.6620603309416162</v>
      </c>
      <c r="K42" s="7" t="n">
        <v>0.9747147470956236</v>
      </c>
      <c r="L42" s="7" t="n">
        <v>0.7107555196305133</v>
      </c>
      <c r="M42" s="7" t="n">
        <v>0.7436821089843796</v>
      </c>
      <c r="N42" s="7" t="n">
        <v>0.8132970848975505</v>
      </c>
      <c r="O42" s="7" t="n">
        <v>0.8295614069464273</v>
      </c>
      <c r="P42" s="7" t="n">
        <v>0.8799620029070975</v>
      </c>
      <c r="Q42" s="7" t="n">
        <v>0.8921395345734743</v>
      </c>
      <c r="R42" s="7" t="n">
        <v>0.6311975930433139</v>
      </c>
      <c r="S42" s="7" t="n">
        <v>0.7793346436090223</v>
      </c>
      <c r="T42" s="7" t="n">
        <v>0.7603384284434459</v>
      </c>
      <c r="U42" s="7" t="n">
        <v>0.9193110109528049</v>
      </c>
      <c r="V42" s="7" t="n">
        <v>0.947237408593211</v>
      </c>
      <c r="W42" s="7" t="n">
        <v>0.9797761035680946</v>
      </c>
      <c r="X42" s="7" t="n">
        <v>0.7794842906906454</v>
      </c>
      <c r="Y42" s="7" t="n">
        <v>0.7711746141845807</v>
      </c>
      <c r="Z42" s="7" t="n">
        <v>0.5698298438003381</v>
      </c>
      <c r="AA42" s="7" t="n">
        <v>0.8163481234996545</v>
      </c>
      <c r="AB42" s="7" t="n">
        <v>0.68443250139222</v>
      </c>
      <c r="AC42" s="7" t="n">
        <v>0.3862900567238353</v>
      </c>
      <c r="AD42" s="7" t="n">
        <v>0.8137663658187206</v>
      </c>
      <c r="AE42" s="7" t="n">
        <v>0.9803148815326937</v>
      </c>
      <c r="AF42" s="7" t="n">
        <v>0.9772704797850749</v>
      </c>
      <c r="AG42" s="7" t="n">
        <v>0.9425947147783362</v>
      </c>
      <c r="AH42" s="7" t="n">
        <v>0.9056160756853773</v>
      </c>
      <c r="AI42" s="7" t="n">
        <v>0.9181988844117024</v>
      </c>
      <c r="AJ42" s="7" t="n">
        <v>0.9968969235006284</v>
      </c>
      <c r="AK42" s="7" t="n">
        <v>0.0634012205385085</v>
      </c>
      <c r="AL42" s="7" t="n">
        <v>0.9316036686571185</v>
      </c>
      <c r="AM42" s="7" t="n">
        <v>0.6138595951573215</v>
      </c>
      <c r="AN42" s="7" t="n">
        <v>0.8248158408146634</v>
      </c>
      <c r="AO42" s="7" t="n">
        <v>0.9809400085314904</v>
      </c>
      <c r="AP42" s="7" t="n">
        <v>0.9052611067662573</v>
      </c>
      <c r="AQ42" s="7" t="n">
        <v>1</v>
      </c>
      <c r="AR42" s="7" t="n">
        <v>0.6844324196239987</v>
      </c>
      <c r="AS42" s="7" t="n">
        <v>0.6895959900240918</v>
      </c>
      <c r="AT42" s="7" t="n">
        <v>0.8857522408232079</v>
      </c>
      <c r="AU42" s="7" t="n">
        <v>0.6041278219890324</v>
      </c>
      <c r="AV42" s="7" t="n">
        <v>0.9268853385644714</v>
      </c>
      <c r="AW42" s="7" t="n">
        <v>0.9281089562500801</v>
      </c>
      <c r="AX42" s="7" t="n">
        <v>0.5367559730334214</v>
      </c>
      <c r="AY42" s="7" t="n">
        <v>0.5992158821901744</v>
      </c>
      <c r="AZ42" s="7" t="n">
        <v>0.8500241106404549</v>
      </c>
      <c r="BA42" s="7" t="n">
        <v>0.7817560566887095</v>
      </c>
      <c r="BB42" s="7" t="n">
        <v>0.6173946953048228</v>
      </c>
      <c r="BC42" s="7" t="n">
        <v>0.9503847284782704</v>
      </c>
      <c r="BD42" s="7" t="n">
        <v>0.9649841999244502</v>
      </c>
      <c r="BE42" s="7" t="n">
        <v>0.7709225572731964</v>
      </c>
      <c r="BF42" s="7" t="n">
        <v>0.8339409497439468</v>
      </c>
      <c r="BG42" s="7" t="n">
        <v>0.6771904053724975</v>
      </c>
      <c r="BH42" s="7" t="n">
        <v>0.834681384551893</v>
      </c>
      <c r="BI42" s="7" t="n">
        <v>0.6457446800086384</v>
      </c>
      <c r="BJ42" s="7" t="n">
        <v>0.7298160549474663</v>
      </c>
      <c r="BK42" s="7" t="n">
        <v>0.8492447102106975</v>
      </c>
      <c r="BL42" s="7" t="n">
        <v>0.8530841324751667</v>
      </c>
      <c r="BM42" s="7" t="n">
        <v>0.9234777875207049</v>
      </c>
      <c r="BN42" s="7" t="n">
        <v>0.31065299644077</v>
      </c>
      <c r="BO42" s="7" t="n">
        <v>0.8643653206252602</v>
      </c>
      <c r="BP42" s="7" t="n">
        <v>0.8366623335446502</v>
      </c>
      <c r="BQ42" s="7" t="n">
        <v>0.7973798189509221</v>
      </c>
      <c r="BR42" s="7" t="n">
        <v>0.6707147103186427</v>
      </c>
      <c r="BS42" s="7" t="n">
        <v>0.8438297614717465</v>
      </c>
      <c r="BT42" s="7" t="n">
        <v>0.8897515432167664</v>
      </c>
      <c r="BU42" s="7" t="n">
        <v>0.8194490951530367</v>
      </c>
      <c r="BV42" s="7" t="n">
        <v>0.7385676783627054</v>
      </c>
      <c r="BW42" s="7" t="n">
        <v>0.8788571742593526</v>
      </c>
      <c r="BX42" s="7" t="n">
        <v>0.927458594499072</v>
      </c>
      <c r="BY42" s="7" t="n">
        <v>0.8964673417385994</v>
      </c>
      <c r="BZ42" s="7" t="n">
        <v>0.5522545820096932</v>
      </c>
      <c r="CA42" s="7" t="n">
        <v>0.8687197423403411</v>
      </c>
      <c r="CB42" s="7" t="n">
        <v>0.8411988102158495</v>
      </c>
      <c r="CC42" s="7" t="n">
        <v>0.8955934645446749</v>
      </c>
      <c r="CD42" s="7" t="n">
        <v>0.8101266938166994</v>
      </c>
      <c r="CE42" s="7" t="n">
        <v>0.8574596903595401</v>
      </c>
      <c r="CF42" s="7" t="n">
        <v>0.7475216082059731</v>
      </c>
      <c r="CG42" s="7" t="n">
        <v>0.8583166166154953</v>
      </c>
      <c r="CH42" s="7" t="n">
        <v>0.5565491035407163</v>
      </c>
      <c r="CI42" s="7" t="n">
        <v>0.8230709318181566</v>
      </c>
      <c r="CJ42" s="7" t="n">
        <v>0.9021566470794474</v>
      </c>
      <c r="CK42" s="7" t="n">
        <v>0.8744876855412252</v>
      </c>
      <c r="CL42" s="7" t="n">
        <v>0.7665499060813139</v>
      </c>
      <c r="CM42" s="7" t="n">
        <v>0.6159955357988556</v>
      </c>
      <c r="CN42" s="7" t="n">
        <v>0.9384515259601107</v>
      </c>
      <c r="CO42" s="7" t="n">
        <v>0.7418600305343526</v>
      </c>
      <c r="CP42" s="7" t="n">
        <v>0.7125600268100342</v>
      </c>
      <c r="CQ42" s="7" t="n">
        <v>0.6892869384963382</v>
      </c>
      <c r="CR42" s="7" t="n">
        <v>0.8257750553060912</v>
      </c>
      <c r="CS42" s="7" t="n">
        <v>0.8699370108374008</v>
      </c>
      <c r="CT42" s="7" t="n">
        <v>0.7751292416934337</v>
      </c>
      <c r="CU42" s="7" t="n">
        <v>0.8208630542902161</v>
      </c>
      <c r="CV42" s="7" t="n">
        <v>0.7377130335990947</v>
      </c>
      <c r="CW42" s="7" t="n">
        <v>0.8496369605337126</v>
      </c>
      <c r="CX42" s="7" t="n">
        <v>0.8470401806218666</v>
      </c>
      <c r="CY42" s="7" t="n">
        <v>0.9199099518070758</v>
      </c>
      <c r="CZ42" s="7" t="n">
        <v>0.7533600050812104</v>
      </c>
      <c r="DA42" s="7" t="n">
        <v>0.8265811400538976</v>
      </c>
      <c r="DB42" s="7" t="n">
        <v>0.7596924938643281</v>
      </c>
      <c r="DC42" s="7" t="n">
        <v>0.745906740181188</v>
      </c>
      <c r="DD42" s="7" t="n">
        <v>0.8847706470767034</v>
      </c>
      <c r="DE42" s="7" t="n">
        <v>0.5309825043747985</v>
      </c>
      <c r="DF42" s="7" t="n">
        <v>0.9219956157264692</v>
      </c>
      <c r="DG42" s="7" t="n">
        <v>0.7635326971327361</v>
      </c>
      <c r="DH42" s="7" t="n">
        <v>0.5599453362450439</v>
      </c>
      <c r="DI42" s="7" t="n">
        <v>0.8411178818369954</v>
      </c>
      <c r="DJ42" s="7" t="n">
        <v>0.8548710334480204</v>
      </c>
      <c r="DK42" s="7" t="n">
        <v>0.6567532996677538</v>
      </c>
      <c r="DL42" s="7" t="n">
        <v>0.8520276167982903</v>
      </c>
      <c r="DM42" s="7" t="n">
        <v>0.637332014574583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0.7723123674753457</v>
      </c>
      <c r="D43" s="7" t="n">
        <v>0.7775509262079497</v>
      </c>
      <c r="E43" s="7" t="n">
        <v>0.6534262753933392</v>
      </c>
      <c r="F43" s="7" t="n">
        <v>0.70705076919362</v>
      </c>
      <c r="G43" s="7" t="n">
        <v>0.574818089144012</v>
      </c>
      <c r="H43" s="7" t="n">
        <v>0.6372017204414909</v>
      </c>
      <c r="I43" s="7" t="n">
        <v>0.7038165348091991</v>
      </c>
      <c r="J43" s="7" t="n">
        <v>0.5842318202969407</v>
      </c>
      <c r="K43" s="7" t="n">
        <v>0.739563016806524</v>
      </c>
      <c r="L43" s="7" t="n">
        <v>0.5735793061800269</v>
      </c>
      <c r="M43" s="7" t="n">
        <v>0.6214895493192469</v>
      </c>
      <c r="N43" s="7" t="n">
        <v>0.7184643685444931</v>
      </c>
      <c r="O43" s="7" t="n">
        <v>0.6158333762852384</v>
      </c>
      <c r="P43" s="7" t="n">
        <v>0.6581654733465855</v>
      </c>
      <c r="Q43" s="7" t="n">
        <v>0.7176627152109891</v>
      </c>
      <c r="R43" s="7" t="n">
        <v>0.6481613236037762</v>
      </c>
      <c r="S43" s="7" t="n">
        <v>0.5163161936731524</v>
      </c>
      <c r="T43" s="7" t="n">
        <v>0.6879143738024185</v>
      </c>
      <c r="U43" s="7" t="n">
        <v>0.7027981770837667</v>
      </c>
      <c r="V43" s="7" t="n">
        <v>0.7401086878529447</v>
      </c>
      <c r="W43" s="7" t="n">
        <v>0.7501861061404452</v>
      </c>
      <c r="X43" s="7" t="n">
        <v>0.5386630658738943</v>
      </c>
      <c r="Y43" s="7" t="n">
        <v>0.6946446868867354</v>
      </c>
      <c r="Z43" s="7" t="n">
        <v>0.6678209486941599</v>
      </c>
      <c r="AA43" s="7" t="n">
        <v>0.6014630072589701</v>
      </c>
      <c r="AB43" s="7" t="n">
        <v>0.9999999999994135</v>
      </c>
      <c r="AC43" s="7" t="n">
        <v>0.60805295188546</v>
      </c>
      <c r="AD43" s="7" t="n">
        <v>0.6013571005619083</v>
      </c>
      <c r="AE43" s="7" t="n">
        <v>0.6911108120121869</v>
      </c>
      <c r="AF43" s="7" t="n">
        <v>0.6700209200968401</v>
      </c>
      <c r="AG43" s="7" t="n">
        <v>0.5856240046819071</v>
      </c>
      <c r="AH43" s="7" t="n">
        <v>0.6967076667037454</v>
      </c>
      <c r="AI43" s="7" t="n">
        <v>0.708061341227031</v>
      </c>
      <c r="AJ43" s="7" t="n">
        <v>0.6816690823564612</v>
      </c>
      <c r="AK43" s="7" t="n">
        <v>0.3498849577389585</v>
      </c>
      <c r="AL43" s="7" t="n">
        <v>0.7644397573479985</v>
      </c>
      <c r="AM43" s="7" t="n">
        <v>0.54946686189122</v>
      </c>
      <c r="AN43" s="7" t="n">
        <v>0.5787669205022089</v>
      </c>
      <c r="AO43" s="7" t="n">
        <v>0.6608014248697475</v>
      </c>
      <c r="AP43" s="7" t="n">
        <v>0.7067474172499308</v>
      </c>
      <c r="AQ43" s="7" t="n">
        <v>0.6844324196239987</v>
      </c>
      <c r="AR43" s="7" t="n">
        <v>1</v>
      </c>
      <c r="AS43" s="7" t="n">
        <v>0.6692379703916809</v>
      </c>
      <c r="AT43" s="7" t="n">
        <v>0.6828224738008123</v>
      </c>
      <c r="AU43" s="7" t="n">
        <v>0.6205182129770468</v>
      </c>
      <c r="AV43" s="7" t="n">
        <v>0.7567205530748089</v>
      </c>
      <c r="AW43" s="7" t="n">
        <v>0.6206757104835695</v>
      </c>
      <c r="AX43" s="7" t="n">
        <v>0.3294155129216197</v>
      </c>
      <c r="AY43" s="7" t="n">
        <v>0.6135764721963076</v>
      </c>
      <c r="AZ43" s="7" t="n">
        <v>0.6000181943451616</v>
      </c>
      <c r="BA43" s="7" t="n">
        <v>0.8595383431247827</v>
      </c>
      <c r="BB43" s="7" t="n">
        <v>0.5853356485128034</v>
      </c>
      <c r="BC43" s="7" t="n">
        <v>0.6854216394771121</v>
      </c>
      <c r="BD43" s="7" t="n">
        <v>0.6861012758663551</v>
      </c>
      <c r="BE43" s="7" t="n">
        <v>0.5627154873317699</v>
      </c>
      <c r="BF43" s="7" t="n">
        <v>0.6572114487295574</v>
      </c>
      <c r="BG43" s="7" t="n">
        <v>0.5749636771063106</v>
      </c>
      <c r="BH43" s="7" t="n">
        <v>0.6577772263446766</v>
      </c>
      <c r="BI43" s="7" t="n">
        <v>0.8090250679206478</v>
      </c>
      <c r="BJ43" s="7" t="n">
        <v>0.7334471725470497</v>
      </c>
      <c r="BK43" s="7" t="n">
        <v>0.6445193212099638</v>
      </c>
      <c r="BL43" s="7" t="n">
        <v>0.581491006973897</v>
      </c>
      <c r="BM43" s="7" t="n">
        <v>0.5723844367718441</v>
      </c>
      <c r="BN43" s="7" t="n">
        <v>0.5475647126035719</v>
      </c>
      <c r="BO43" s="7" t="n">
        <v>0.5930931269058315</v>
      </c>
      <c r="BP43" s="7" t="n">
        <v>0.5149450819924007</v>
      </c>
      <c r="BQ43" s="7" t="n">
        <v>0.501695394139467</v>
      </c>
      <c r="BR43" s="7" t="n">
        <v>0.5971886603425937</v>
      </c>
      <c r="BS43" s="7" t="n">
        <v>0.593784045594725</v>
      </c>
      <c r="BT43" s="7" t="n">
        <v>0.6779222526178257</v>
      </c>
      <c r="BU43" s="7" t="n">
        <v>0.5958198772268335</v>
      </c>
      <c r="BV43" s="7" t="n">
        <v>0.6995104796982471</v>
      </c>
      <c r="BW43" s="7" t="n">
        <v>0.6989542261412948</v>
      </c>
      <c r="BX43" s="7" t="n">
        <v>0.618147734424638</v>
      </c>
      <c r="BY43" s="7" t="n">
        <v>0.7063643945363872</v>
      </c>
      <c r="BZ43" s="7" t="n">
        <v>0.60192801716633</v>
      </c>
      <c r="CA43" s="7" t="n">
        <v>0.5869914253551374</v>
      </c>
      <c r="CB43" s="7" t="n">
        <v>0.4354753505992945</v>
      </c>
      <c r="CC43" s="7" t="n">
        <v>0.6224512295602198</v>
      </c>
      <c r="CD43" s="7" t="n">
        <v>0.6780734209899184</v>
      </c>
      <c r="CE43" s="7" t="n">
        <v>0.6938886379753549</v>
      </c>
      <c r="CF43" s="7" t="n">
        <v>0.4931336885344992</v>
      </c>
      <c r="CG43" s="7" t="n">
        <v>0.5067481314509004</v>
      </c>
      <c r="CH43" s="7" t="n">
        <v>0.4204164733960505</v>
      </c>
      <c r="CI43" s="7" t="n">
        <v>0.6385208118131517</v>
      </c>
      <c r="CJ43" s="7" t="n">
        <v>0.6989132704278229</v>
      </c>
      <c r="CK43" s="7" t="n">
        <v>0.580195228361255</v>
      </c>
      <c r="CL43" s="7" t="n">
        <v>0.5409412071033742</v>
      </c>
      <c r="CM43" s="7" t="n">
        <v>0.6355282022428018</v>
      </c>
      <c r="CN43" s="7" t="n">
        <v>0.6924368930658213</v>
      </c>
      <c r="CO43" s="7" t="n">
        <v>0.6867690219963785</v>
      </c>
      <c r="CP43" s="7" t="n">
        <v>0.9724403338412804</v>
      </c>
      <c r="CQ43" s="7" t="n">
        <v>0.6300270644114827</v>
      </c>
      <c r="CR43" s="7" t="n">
        <v>0.5332402796189673</v>
      </c>
      <c r="CS43" s="7" t="n">
        <v>0.6838208472719007</v>
      </c>
      <c r="CT43" s="7" t="n">
        <v>0.6809875022154235</v>
      </c>
      <c r="CU43" s="7" t="n">
        <v>0.7844474578244196</v>
      </c>
      <c r="CV43" s="7" t="n">
        <v>0.6311880198341053</v>
      </c>
      <c r="CW43" s="7" t="n">
        <v>0.5464212636523149</v>
      </c>
      <c r="CX43" s="7" t="n">
        <v>0.4579998148706569</v>
      </c>
      <c r="CY43" s="7" t="n">
        <v>0.5989309449022839</v>
      </c>
      <c r="CZ43" s="7" t="n">
        <v>0.6351569891564409</v>
      </c>
      <c r="DA43" s="7" t="n">
        <v>0.6988770761182201</v>
      </c>
      <c r="DB43" s="7" t="n">
        <v>0.7160527232933945</v>
      </c>
      <c r="DC43" s="7" t="n">
        <v>0.6253269903621562</v>
      </c>
      <c r="DD43" s="7" t="n">
        <v>0.5215249702572805</v>
      </c>
      <c r="DE43" s="7" t="n">
        <v>0.3244243357508607</v>
      </c>
      <c r="DF43" s="7" t="n">
        <v>0.7287562556280446</v>
      </c>
      <c r="DG43" s="7" t="n">
        <v>0.6297224772390577</v>
      </c>
      <c r="DH43" s="7" t="n">
        <v>0.4866899505418258</v>
      </c>
      <c r="DI43" s="7" t="n">
        <v>0.6732890539584608</v>
      </c>
      <c r="DJ43" s="7" t="n">
        <v>0.7014819885889988</v>
      </c>
      <c r="DK43" s="7" t="n">
        <v>0.5473664837415259</v>
      </c>
      <c r="DL43" s="7" t="n">
        <v>0.5644031992830085</v>
      </c>
      <c r="DM43" s="7" t="n">
        <v>0.5758355790129578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0.7474437529489328</v>
      </c>
      <c r="D44" s="7" t="n">
        <v>0.7145374126058097</v>
      </c>
      <c r="E44" s="7" t="n">
        <v>0.511351340387912</v>
      </c>
      <c r="F44" s="7" t="n">
        <v>0.5791095996368997</v>
      </c>
      <c r="G44" s="7" t="n">
        <v>0.453003923957662</v>
      </c>
      <c r="H44" s="7" t="n">
        <v>0.3946825501242286</v>
      </c>
      <c r="I44" s="7" t="n">
        <v>0.6027027898567405</v>
      </c>
      <c r="J44" s="7" t="n">
        <v>0.4511498767590874</v>
      </c>
      <c r="K44" s="7" t="n">
        <v>0.7026567603407792</v>
      </c>
      <c r="L44" s="7" t="n">
        <v>0.4764806172537391</v>
      </c>
      <c r="M44" s="7" t="n">
        <v>0.6626542000426263</v>
      </c>
      <c r="N44" s="7" t="n">
        <v>0.7162796106044169</v>
      </c>
      <c r="O44" s="7" t="n">
        <v>0.6416126297093551</v>
      </c>
      <c r="P44" s="7" t="n">
        <v>0.7340961196298513</v>
      </c>
      <c r="Q44" s="7" t="n">
        <v>0.7271884803984778</v>
      </c>
      <c r="R44" s="7" t="n">
        <v>0.4238312615195257</v>
      </c>
      <c r="S44" s="7" t="n">
        <v>0.6490247930214046</v>
      </c>
      <c r="T44" s="7" t="n">
        <v>0.5522713869287141</v>
      </c>
      <c r="U44" s="7" t="n">
        <v>0.8073187241720765</v>
      </c>
      <c r="V44" s="7" t="n">
        <v>0.8074066521599793</v>
      </c>
      <c r="W44" s="7" t="n">
        <v>0.7459119411699779</v>
      </c>
      <c r="X44" s="7" t="n">
        <v>0.4921764568345245</v>
      </c>
      <c r="Y44" s="7" t="n">
        <v>0.5714922112986821</v>
      </c>
      <c r="Z44" s="7" t="n">
        <v>0.4118976209724363</v>
      </c>
      <c r="AA44" s="7" t="n">
        <v>0.5437641105987578</v>
      </c>
      <c r="AB44" s="7" t="n">
        <v>0.6692380355536551</v>
      </c>
      <c r="AC44" s="7" t="n">
        <v>0.3689857671786704</v>
      </c>
      <c r="AD44" s="7" t="n">
        <v>0.5396583802284972</v>
      </c>
      <c r="AE44" s="7" t="n">
        <v>0.7485701189940762</v>
      </c>
      <c r="AF44" s="7" t="n">
        <v>0.7459233734825081</v>
      </c>
      <c r="AG44" s="7" t="n">
        <v>0.7175323768471703</v>
      </c>
      <c r="AH44" s="7" t="n">
        <v>0.8026648892058001</v>
      </c>
      <c r="AI44" s="7" t="n">
        <v>0.6292976844512231</v>
      </c>
      <c r="AJ44" s="7" t="n">
        <v>0.7088359047746998</v>
      </c>
      <c r="AK44" s="7" t="n">
        <v>0.1377488632188717</v>
      </c>
      <c r="AL44" s="7" t="n">
        <v>0.7132533817149725</v>
      </c>
      <c r="AM44" s="7" t="n">
        <v>0.4771047401471852</v>
      </c>
      <c r="AN44" s="7" t="n">
        <v>0.5956368428211034</v>
      </c>
      <c r="AO44" s="7" t="n">
        <v>0.7244309078379191</v>
      </c>
      <c r="AP44" s="7" t="n">
        <v>0.6986074567385397</v>
      </c>
      <c r="AQ44" s="7" t="n">
        <v>0.6895959900240918</v>
      </c>
      <c r="AR44" s="7" t="n">
        <v>0.6692379703916809</v>
      </c>
      <c r="AS44" s="7" t="n">
        <v>1</v>
      </c>
      <c r="AT44" s="7" t="n">
        <v>0.7012576952027771</v>
      </c>
      <c r="AU44" s="7" t="n">
        <v>0.9826807270925284</v>
      </c>
      <c r="AV44" s="7" t="n">
        <v>0.721637133484556</v>
      </c>
      <c r="AW44" s="7" t="n">
        <v>0.6559360180927779</v>
      </c>
      <c r="AX44" s="7" t="n">
        <v>0.2091548849901353</v>
      </c>
      <c r="AY44" s="7" t="n">
        <v>0.4310038746254231</v>
      </c>
      <c r="AZ44" s="7" t="n">
        <v>0.6423501675651224</v>
      </c>
      <c r="BA44" s="7" t="n">
        <v>0.678536908643706</v>
      </c>
      <c r="BB44" s="7" t="n">
        <v>0.530934251869591</v>
      </c>
      <c r="BC44" s="7" t="n">
        <v>0.6171679426916044</v>
      </c>
      <c r="BD44" s="7" t="n">
        <v>0.623641627360792</v>
      </c>
      <c r="BE44" s="7" t="n">
        <v>0.7354970390339806</v>
      </c>
      <c r="BF44" s="7" t="n">
        <v>0.7245859116004939</v>
      </c>
      <c r="BG44" s="7" t="n">
        <v>0.6788730312522137</v>
      </c>
      <c r="BH44" s="7" t="n">
        <v>0.7400323384895674</v>
      </c>
      <c r="BI44" s="7" t="n">
        <v>0.6451473734020124</v>
      </c>
      <c r="BJ44" s="7" t="n">
        <v>0.5713218887559919</v>
      </c>
      <c r="BK44" s="7" t="n">
        <v>0.7251610557854101</v>
      </c>
      <c r="BL44" s="7" t="n">
        <v>0.7257284565007611</v>
      </c>
      <c r="BM44" s="7" t="n">
        <v>0.6801910326051733</v>
      </c>
      <c r="BN44" s="7" t="n">
        <v>0.3036638296452004</v>
      </c>
      <c r="BO44" s="7" t="n">
        <v>0.7063625799223633</v>
      </c>
      <c r="BP44" s="7" t="n">
        <v>0.6949402161040366</v>
      </c>
      <c r="BQ44" s="7" t="n">
        <v>0.4934290226304839</v>
      </c>
      <c r="BR44" s="7" t="n">
        <v>0.4242948746706516</v>
      </c>
      <c r="BS44" s="7" t="n">
        <v>0.7078665434072864</v>
      </c>
      <c r="BT44" s="7" t="n">
        <v>0.6687640279114586</v>
      </c>
      <c r="BU44" s="7" t="n">
        <v>0.7092651758168765</v>
      </c>
      <c r="BV44" s="7" t="n">
        <v>0.5385130326337874</v>
      </c>
      <c r="BW44" s="7" t="n">
        <v>0.7440714817037815</v>
      </c>
      <c r="BX44" s="7" t="n">
        <v>0.6533606385815341</v>
      </c>
      <c r="BY44" s="7" t="n">
        <v>0.6795281275183848</v>
      </c>
      <c r="BZ44" s="7" t="n">
        <v>0.9659001532395368</v>
      </c>
      <c r="CA44" s="7" t="n">
        <v>0.7044416882720919</v>
      </c>
      <c r="CB44" s="7" t="n">
        <v>0.6688774836800905</v>
      </c>
      <c r="CC44" s="7" t="n">
        <v>0.7095637007979585</v>
      </c>
      <c r="CD44" s="7" t="n">
        <v>0.5209309602613614</v>
      </c>
      <c r="CE44" s="7" t="n">
        <v>0.7204051249704718</v>
      </c>
      <c r="CF44" s="7" t="n">
        <v>0.433523907260686</v>
      </c>
      <c r="CG44" s="7" t="n">
        <v>0.6977526926742132</v>
      </c>
      <c r="CH44" s="7" t="n">
        <v>0.458294032751748</v>
      </c>
      <c r="CI44" s="7" t="n">
        <v>0.747325880153208</v>
      </c>
      <c r="CJ44" s="7" t="n">
        <v>0.7435456660503325</v>
      </c>
      <c r="CK44" s="7" t="n">
        <v>0.676202102444707</v>
      </c>
      <c r="CL44" s="7" t="n">
        <v>0.4956848968147279</v>
      </c>
      <c r="CM44" s="7" t="n">
        <v>0.9871596216586065</v>
      </c>
      <c r="CN44" s="7" t="n">
        <v>0.7494501835310519</v>
      </c>
      <c r="CO44" s="7" t="n">
        <v>0.7129445163053302</v>
      </c>
      <c r="CP44" s="7" t="n">
        <v>0.6820791455403526</v>
      </c>
      <c r="CQ44" s="7" t="n">
        <v>0.6500404879501804</v>
      </c>
      <c r="CR44" s="7" t="n">
        <v>0.7469679006272834</v>
      </c>
      <c r="CS44" s="7" t="n">
        <v>0.7986688338548127</v>
      </c>
      <c r="CT44" s="7" t="n">
        <v>0.9469331960583978</v>
      </c>
      <c r="CU44" s="7" t="n">
        <v>0.672201649486446</v>
      </c>
      <c r="CV44" s="7" t="n">
        <v>0.6721062874093807</v>
      </c>
      <c r="CW44" s="7" t="n">
        <v>0.7499540289821228</v>
      </c>
      <c r="CX44" s="7" t="n">
        <v>0.6661593731360284</v>
      </c>
      <c r="CY44" s="7" t="n">
        <v>0.619920330132526</v>
      </c>
      <c r="CZ44" s="7" t="n">
        <v>0.6891265389112642</v>
      </c>
      <c r="DA44" s="7" t="n">
        <v>0.6076480586382581</v>
      </c>
      <c r="DB44" s="7" t="n">
        <v>0.556078694200687</v>
      </c>
      <c r="DC44" s="7" t="n">
        <v>0.6759526960709872</v>
      </c>
      <c r="DD44" s="7" t="n">
        <v>0.6065981111218387</v>
      </c>
      <c r="DE44" s="7" t="n">
        <v>0.2033828785043816</v>
      </c>
      <c r="DF44" s="7" t="n">
        <v>0.6442612506901879</v>
      </c>
      <c r="DG44" s="7" t="n">
        <v>0.6988001794370222</v>
      </c>
      <c r="DH44" s="7" t="n">
        <v>0.4364795225660319</v>
      </c>
      <c r="DI44" s="7" t="n">
        <v>0.7290989562157983</v>
      </c>
      <c r="DJ44" s="7" t="n">
        <v>0.7111046097525695</v>
      </c>
      <c r="DK44" s="7" t="n">
        <v>0.3834532372241627</v>
      </c>
      <c r="DL44" s="7" t="n">
        <v>0.736604016384129</v>
      </c>
      <c r="DM44" s="7" t="n">
        <v>0.3973220809474707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0.8713429966089827</v>
      </c>
      <c r="D45" s="7" t="n">
        <v>0.8600022694652254</v>
      </c>
      <c r="E45" s="7" t="n">
        <v>0.5779338517162644</v>
      </c>
      <c r="F45" s="7" t="n">
        <v>0.7684268766382092</v>
      </c>
      <c r="G45" s="7" t="n">
        <v>0.6436686954188053</v>
      </c>
      <c r="H45" s="7" t="n">
        <v>0.4448971461032441</v>
      </c>
      <c r="I45" s="7" t="n">
        <v>0.7735485074640513</v>
      </c>
      <c r="J45" s="7" t="n">
        <v>0.5058759013409228</v>
      </c>
      <c r="K45" s="7" t="n">
        <v>0.8716266520785428</v>
      </c>
      <c r="L45" s="7" t="n">
        <v>0.6677844133567665</v>
      </c>
      <c r="M45" s="7" t="n">
        <v>0.7591426305748716</v>
      </c>
      <c r="N45" s="7" t="n">
        <v>0.8252910146466405</v>
      </c>
      <c r="O45" s="7" t="n">
        <v>0.8061352255966421</v>
      </c>
      <c r="P45" s="7" t="n">
        <v>0.8590408945788971</v>
      </c>
      <c r="Q45" s="7" t="n">
        <v>0.7888900895087017</v>
      </c>
      <c r="R45" s="7" t="n">
        <v>0.5295764127342514</v>
      </c>
      <c r="S45" s="7" t="n">
        <v>0.772078651994531</v>
      </c>
      <c r="T45" s="7" t="n">
        <v>0.6362840700254727</v>
      </c>
      <c r="U45" s="7" t="n">
        <v>0.9103765486516477</v>
      </c>
      <c r="V45" s="7" t="n">
        <v>0.9269166763023181</v>
      </c>
      <c r="W45" s="7" t="n">
        <v>0.9015516550818969</v>
      </c>
      <c r="X45" s="7" t="n">
        <v>0.6808517970789169</v>
      </c>
      <c r="Y45" s="7" t="n">
        <v>0.6383486162666859</v>
      </c>
      <c r="Z45" s="7" t="n">
        <v>0.4858565504801828</v>
      </c>
      <c r="AA45" s="7" t="n">
        <v>0.7325088465823949</v>
      </c>
      <c r="AB45" s="7" t="n">
        <v>0.6828225076077158</v>
      </c>
      <c r="AC45" s="7" t="n">
        <v>0.3695734802247948</v>
      </c>
      <c r="AD45" s="7" t="n">
        <v>0.73549868351742</v>
      </c>
      <c r="AE45" s="7" t="n">
        <v>0.8951649722567637</v>
      </c>
      <c r="AF45" s="7" t="n">
        <v>0.8889185357404636</v>
      </c>
      <c r="AG45" s="7" t="n">
        <v>0.8855842750199677</v>
      </c>
      <c r="AH45" s="7" t="n">
        <v>0.90373670331347</v>
      </c>
      <c r="AI45" s="7" t="n">
        <v>0.8276522461713874</v>
      </c>
      <c r="AJ45" s="7" t="n">
        <v>0.8885601323367449</v>
      </c>
      <c r="AK45" s="7" t="n">
        <v>0.101064317758086</v>
      </c>
      <c r="AL45" s="7" t="n">
        <v>0.864432598711623</v>
      </c>
      <c r="AM45" s="7" t="n">
        <v>0.5536858183265545</v>
      </c>
      <c r="AN45" s="7" t="n">
        <v>0.763446755305046</v>
      </c>
      <c r="AO45" s="7" t="n">
        <v>0.8801906176368554</v>
      </c>
      <c r="AP45" s="7" t="n">
        <v>0.808082864072512</v>
      </c>
      <c r="AQ45" s="7" t="n">
        <v>0.8857522408232079</v>
      </c>
      <c r="AR45" s="7" t="n">
        <v>0.6828224738008123</v>
      </c>
      <c r="AS45" s="7" t="n">
        <v>0.7012576952027771</v>
      </c>
      <c r="AT45" s="7" t="n">
        <v>1</v>
      </c>
      <c r="AU45" s="7" t="n">
        <v>0.613343201810968</v>
      </c>
      <c r="AV45" s="7" t="n">
        <v>0.8713604976442755</v>
      </c>
      <c r="AW45" s="7" t="n">
        <v>0.8381034413199376</v>
      </c>
      <c r="AX45" s="7" t="n">
        <v>0.3545695022995304</v>
      </c>
      <c r="AY45" s="7" t="n">
        <v>0.4968959191037469</v>
      </c>
      <c r="AZ45" s="7" t="n">
        <v>0.7837206264473433</v>
      </c>
      <c r="BA45" s="7" t="n">
        <v>0.7343048736260182</v>
      </c>
      <c r="BB45" s="7" t="n">
        <v>0.4938994218428898</v>
      </c>
      <c r="BC45" s="7" t="n">
        <v>0.8137313983155683</v>
      </c>
      <c r="BD45" s="7" t="n">
        <v>0.8167077477115409</v>
      </c>
      <c r="BE45" s="7" t="n">
        <v>0.7711749798924263</v>
      </c>
      <c r="BF45" s="7" t="n">
        <v>0.9318722461946084</v>
      </c>
      <c r="BG45" s="7" t="n">
        <v>0.6529406248450682</v>
      </c>
      <c r="BH45" s="7" t="n">
        <v>0.7993348568594154</v>
      </c>
      <c r="BI45" s="7" t="n">
        <v>0.6197678299229333</v>
      </c>
      <c r="BJ45" s="7" t="n">
        <v>0.6528316237139972</v>
      </c>
      <c r="BK45" s="7" t="n">
        <v>0.9357263162723031</v>
      </c>
      <c r="BL45" s="7" t="n">
        <v>0.8566695088582631</v>
      </c>
      <c r="BM45" s="7" t="n">
        <v>0.8199878374029256</v>
      </c>
      <c r="BN45" s="7" t="n">
        <v>0.2997921418060301</v>
      </c>
      <c r="BO45" s="7" t="n">
        <v>0.9076012218192813</v>
      </c>
      <c r="BP45" s="7" t="n">
        <v>0.8303602944445089</v>
      </c>
      <c r="BQ45" s="7" t="n">
        <v>0.7187614781262384</v>
      </c>
      <c r="BR45" s="7" t="n">
        <v>0.5458088667304732</v>
      </c>
      <c r="BS45" s="7" t="n">
        <v>0.9253086985486624</v>
      </c>
      <c r="BT45" s="7" t="n">
        <v>0.9783784607514829</v>
      </c>
      <c r="BU45" s="7" t="n">
        <v>0.9143774483119274</v>
      </c>
      <c r="BV45" s="7" t="n">
        <v>0.6023241034596695</v>
      </c>
      <c r="BW45" s="7" t="n">
        <v>0.9195401309695868</v>
      </c>
      <c r="BX45" s="7" t="n">
        <v>0.836943879369074</v>
      </c>
      <c r="BY45" s="7" t="n">
        <v>0.7800742368236424</v>
      </c>
      <c r="BZ45" s="7" t="n">
        <v>0.5583695667181929</v>
      </c>
      <c r="CA45" s="7" t="n">
        <v>0.9126302308179514</v>
      </c>
      <c r="CB45" s="7" t="n">
        <v>0.8170826187256178</v>
      </c>
      <c r="CC45" s="7" t="n">
        <v>0.9046522752660436</v>
      </c>
      <c r="CD45" s="7" t="n">
        <v>0.6549973381294589</v>
      </c>
      <c r="CE45" s="7" t="n">
        <v>0.7819415251907015</v>
      </c>
      <c r="CF45" s="7" t="n">
        <v>0.6876493931836116</v>
      </c>
      <c r="CG45" s="7" t="n">
        <v>0.8500717109268691</v>
      </c>
      <c r="CH45" s="7" t="n">
        <v>0.6056136821384392</v>
      </c>
      <c r="CI45" s="7" t="n">
        <v>0.9151563701232821</v>
      </c>
      <c r="CJ45" s="7" t="n">
        <v>0.906103500378341</v>
      </c>
      <c r="CK45" s="7" t="n">
        <v>0.9254203044493451</v>
      </c>
      <c r="CL45" s="7" t="n">
        <v>0.6860230355327837</v>
      </c>
      <c r="CM45" s="7" t="n">
        <v>0.6356211795187935</v>
      </c>
      <c r="CN45" s="7" t="n">
        <v>0.8872114932132518</v>
      </c>
      <c r="CO45" s="7" t="n">
        <v>0.7759459748351203</v>
      </c>
      <c r="CP45" s="7" t="n">
        <v>0.7136658495081192</v>
      </c>
      <c r="CQ45" s="7" t="n">
        <v>0.7528600443717451</v>
      </c>
      <c r="CR45" s="7" t="n">
        <v>0.7967867861077114</v>
      </c>
      <c r="CS45" s="7" t="n">
        <v>0.8777137594090814</v>
      </c>
      <c r="CT45" s="7" t="n">
        <v>0.8137933035161207</v>
      </c>
      <c r="CU45" s="7" t="n">
        <v>0.7454795571526173</v>
      </c>
      <c r="CV45" s="7" t="n">
        <v>0.7887028553129296</v>
      </c>
      <c r="CW45" s="7" t="n">
        <v>0.8262697907530797</v>
      </c>
      <c r="CX45" s="7" t="n">
        <v>0.7980783263640954</v>
      </c>
      <c r="CY45" s="7" t="n">
        <v>0.8070604095615102</v>
      </c>
      <c r="CZ45" s="7" t="n">
        <v>0.7911914294306315</v>
      </c>
      <c r="DA45" s="7" t="n">
        <v>0.7275586034136204</v>
      </c>
      <c r="DB45" s="7" t="n">
        <v>0.6714578844927623</v>
      </c>
      <c r="DC45" s="7" t="n">
        <v>0.7843760357093215</v>
      </c>
      <c r="DD45" s="7" t="n">
        <v>0.7926701025774185</v>
      </c>
      <c r="DE45" s="7" t="n">
        <v>0.3485037193408723</v>
      </c>
      <c r="DF45" s="7" t="n">
        <v>0.8288399045970967</v>
      </c>
      <c r="DG45" s="7" t="n">
        <v>0.792474406983817</v>
      </c>
      <c r="DH45" s="7" t="n">
        <v>0.4757567608722029</v>
      </c>
      <c r="DI45" s="7" t="n">
        <v>0.9366924138842302</v>
      </c>
      <c r="DJ45" s="7" t="n">
        <v>0.7848074476322837</v>
      </c>
      <c r="DK45" s="7" t="n">
        <v>0.508859723093716</v>
      </c>
      <c r="DL45" s="7" t="n">
        <v>0.8374858015205146</v>
      </c>
      <c r="DM45" s="7" t="n">
        <v>0.4978929807995784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0.6734588969995743</v>
      </c>
      <c r="D46" s="7" t="n">
        <v>0.6439400437496288</v>
      </c>
      <c r="E46" s="7" t="n">
        <v>0.4585595209921948</v>
      </c>
      <c r="F46" s="7" t="n">
        <v>0.5141229519992994</v>
      </c>
      <c r="G46" s="7" t="n">
        <v>0.3952362701077897</v>
      </c>
      <c r="H46" s="7" t="n">
        <v>0.3761262122593789</v>
      </c>
      <c r="I46" s="7" t="n">
        <v>0.5396949927941445</v>
      </c>
      <c r="J46" s="7" t="n">
        <v>0.4068316956132434</v>
      </c>
      <c r="K46" s="7" t="n">
        <v>0.6274904399037468</v>
      </c>
      <c r="L46" s="7" t="n">
        <v>0.4289652117593628</v>
      </c>
      <c r="M46" s="7" t="n">
        <v>0.5863955773831702</v>
      </c>
      <c r="N46" s="7" t="n">
        <v>0.6419770885785856</v>
      </c>
      <c r="O46" s="7" t="n">
        <v>0.5588286761275246</v>
      </c>
      <c r="P46" s="7" t="n">
        <v>0.6547536371627543</v>
      </c>
      <c r="Q46" s="7" t="n">
        <v>0.6687095953300948</v>
      </c>
      <c r="R46" s="7" t="n">
        <v>0.3985194866644041</v>
      </c>
      <c r="S46" s="7" t="n">
        <v>0.6047674652760766</v>
      </c>
      <c r="T46" s="7" t="n">
        <v>0.4990171931668831</v>
      </c>
      <c r="U46" s="7" t="n">
        <v>0.7288750874903096</v>
      </c>
      <c r="V46" s="7" t="n">
        <v>0.7313550698146717</v>
      </c>
      <c r="W46" s="7" t="n">
        <v>0.6693844716244829</v>
      </c>
      <c r="X46" s="7" t="n">
        <v>0.4527761087193202</v>
      </c>
      <c r="Y46" s="7" t="n">
        <v>0.5184114039813816</v>
      </c>
      <c r="Z46" s="7" t="n">
        <v>0.3932410691550088</v>
      </c>
      <c r="AA46" s="7" t="n">
        <v>0.4988769985603586</v>
      </c>
      <c r="AB46" s="7" t="n">
        <v>0.6205182887405204</v>
      </c>
      <c r="AC46" s="7" t="n">
        <v>0.3482497550938269</v>
      </c>
      <c r="AD46" s="7" t="n">
        <v>0.4927879982369375</v>
      </c>
      <c r="AE46" s="7" t="n">
        <v>0.6660965045500734</v>
      </c>
      <c r="AF46" s="7" t="n">
        <v>0.6654330200225544</v>
      </c>
      <c r="AG46" s="7" t="n">
        <v>0.6228696985174877</v>
      </c>
      <c r="AH46" s="7" t="n">
        <v>0.7229599148120364</v>
      </c>
      <c r="AI46" s="7" t="n">
        <v>0.5581650401321325</v>
      </c>
      <c r="AJ46" s="7" t="n">
        <v>0.6280341819318651</v>
      </c>
      <c r="AK46" s="7" t="n">
        <v>0.1453341427231516</v>
      </c>
      <c r="AL46" s="7" t="n">
        <v>0.6406546661500631</v>
      </c>
      <c r="AM46" s="7" t="n">
        <v>0.4436020104320451</v>
      </c>
      <c r="AN46" s="7" t="n">
        <v>0.5504775946088096</v>
      </c>
      <c r="AO46" s="7" t="n">
        <v>0.6413774805590141</v>
      </c>
      <c r="AP46" s="7" t="n">
        <v>0.6360905332088529</v>
      </c>
      <c r="AQ46" s="7" t="n">
        <v>0.6041278219890324</v>
      </c>
      <c r="AR46" s="7" t="n">
        <v>0.6205182129770468</v>
      </c>
      <c r="AS46" s="7" t="n">
        <v>0.9826807270925284</v>
      </c>
      <c r="AT46" s="7" t="n">
        <v>0.613343201810968</v>
      </c>
      <c r="AU46" s="7" t="n">
        <v>1</v>
      </c>
      <c r="AV46" s="7" t="n">
        <v>0.6495998298927841</v>
      </c>
      <c r="AW46" s="7" t="n">
        <v>0.5744864706309211</v>
      </c>
      <c r="AX46" s="7" t="n">
        <v>0.1746498212643923</v>
      </c>
      <c r="AY46" s="7" t="n">
        <v>0.4182019941977976</v>
      </c>
      <c r="AZ46" s="7" t="n">
        <v>0.5924280474967196</v>
      </c>
      <c r="BA46" s="7" t="n">
        <v>0.6156598065226635</v>
      </c>
      <c r="BB46" s="7" t="n">
        <v>0.501612354840828</v>
      </c>
      <c r="BC46" s="7" t="n">
        <v>0.5400174363046514</v>
      </c>
      <c r="BD46" s="7" t="n">
        <v>0.5513589708091322</v>
      </c>
      <c r="BE46" s="7" t="n">
        <v>0.6902661493291263</v>
      </c>
      <c r="BF46" s="7" t="n">
        <v>0.6427502633431167</v>
      </c>
      <c r="BG46" s="7" t="n">
        <v>0.6515579995006594</v>
      </c>
      <c r="BH46" s="7" t="n">
        <v>0.6922929293203288</v>
      </c>
      <c r="BI46" s="7" t="n">
        <v>0.6025510730238479</v>
      </c>
      <c r="BJ46" s="7" t="n">
        <v>0.5200034068873731</v>
      </c>
      <c r="BK46" s="7" t="n">
        <v>0.6397927698806997</v>
      </c>
      <c r="BL46" s="7" t="n">
        <v>0.6428558654263641</v>
      </c>
      <c r="BM46" s="7" t="n">
        <v>0.5935336571262333</v>
      </c>
      <c r="BN46" s="7" t="n">
        <v>0.2942304691022374</v>
      </c>
      <c r="BO46" s="7" t="n">
        <v>0.616132099048696</v>
      </c>
      <c r="BP46" s="7" t="n">
        <v>0.6064654715836089</v>
      </c>
      <c r="BQ46" s="7" t="n">
        <v>0.4494172713491896</v>
      </c>
      <c r="BR46" s="7" t="n">
        <v>0.3764922539446804</v>
      </c>
      <c r="BS46" s="7" t="n">
        <v>0.6209169821017172</v>
      </c>
      <c r="BT46" s="7" t="n">
        <v>0.576906397108857</v>
      </c>
      <c r="BU46" s="7" t="n">
        <v>0.6237213491412741</v>
      </c>
      <c r="BV46" s="7" t="n">
        <v>0.4898782081134399</v>
      </c>
      <c r="BW46" s="7" t="n">
        <v>0.6586489166672869</v>
      </c>
      <c r="BX46" s="7" t="n">
        <v>0.5719169996289163</v>
      </c>
      <c r="BY46" s="7" t="n">
        <v>0.6167894659839622</v>
      </c>
      <c r="BZ46" s="7" t="n">
        <v>0.9888695525347658</v>
      </c>
      <c r="CA46" s="7" t="n">
        <v>0.6142486453488081</v>
      </c>
      <c r="CB46" s="7" t="n">
        <v>0.58687584430744</v>
      </c>
      <c r="CC46" s="7" t="n">
        <v>0.6277209358965219</v>
      </c>
      <c r="CD46" s="7" t="n">
        <v>0.46248252995984</v>
      </c>
      <c r="CE46" s="7" t="n">
        <v>0.6695847598921381</v>
      </c>
      <c r="CF46" s="7" t="n">
        <v>0.385016385080067</v>
      </c>
      <c r="CG46" s="7" t="n">
        <v>0.6127432899729002</v>
      </c>
      <c r="CH46" s="7" t="n">
        <v>0.4164402736140935</v>
      </c>
      <c r="CI46" s="7" t="n">
        <v>0.6724956892939106</v>
      </c>
      <c r="CJ46" s="7" t="n">
        <v>0.667069967522211</v>
      </c>
      <c r="CK46" s="7" t="n">
        <v>0.5866396453827979</v>
      </c>
      <c r="CL46" s="7" t="n">
        <v>0.4576633699367373</v>
      </c>
      <c r="CM46" s="7" t="n">
        <v>0.9928894287795966</v>
      </c>
      <c r="CN46" s="7" t="n">
        <v>0.6694847614408477</v>
      </c>
      <c r="CO46" s="7" t="n">
        <v>0.6566298896294787</v>
      </c>
      <c r="CP46" s="7" t="n">
        <v>0.6299712194895996</v>
      </c>
      <c r="CQ46" s="7" t="n">
        <v>0.5896385779093093</v>
      </c>
      <c r="CR46" s="7" t="n">
        <v>0.6805096560584921</v>
      </c>
      <c r="CS46" s="7" t="n">
        <v>0.7223796944989506</v>
      </c>
      <c r="CT46" s="7" t="n">
        <v>0.9145692811522077</v>
      </c>
      <c r="CU46" s="7" t="n">
        <v>0.6108419876828658</v>
      </c>
      <c r="CV46" s="7" t="n">
        <v>0.5972577740997131</v>
      </c>
      <c r="CW46" s="7" t="n">
        <v>0.6695981885180845</v>
      </c>
      <c r="CX46" s="7" t="n">
        <v>0.5842973060479825</v>
      </c>
      <c r="CY46" s="7" t="n">
        <v>0.536887126448691</v>
      </c>
      <c r="CZ46" s="7" t="n">
        <v>0.6134261523487462</v>
      </c>
      <c r="DA46" s="7" t="n">
        <v>0.5474326763439398</v>
      </c>
      <c r="DB46" s="7" t="n">
        <v>0.4890101646286035</v>
      </c>
      <c r="DC46" s="7" t="n">
        <v>0.5992629830429484</v>
      </c>
      <c r="DD46" s="7" t="n">
        <v>0.5146084975776763</v>
      </c>
      <c r="DE46" s="7" t="n">
        <v>0.1695776423420741</v>
      </c>
      <c r="DF46" s="7" t="n">
        <v>0.5727149555289152</v>
      </c>
      <c r="DG46" s="7" t="n">
        <v>0.6214308524474567</v>
      </c>
      <c r="DH46" s="7" t="n">
        <v>0.4082813634378176</v>
      </c>
      <c r="DI46" s="7" t="n">
        <v>0.6487311642972291</v>
      </c>
      <c r="DJ46" s="7" t="n">
        <v>0.659479193660617</v>
      </c>
      <c r="DK46" s="7" t="n">
        <v>0.3354278324946605</v>
      </c>
      <c r="DL46" s="7" t="n">
        <v>0.6549935055073157</v>
      </c>
      <c r="DM46" s="7" t="n">
        <v>0.3554177761763347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0.9264025027704398</v>
      </c>
      <c r="D47" s="7" t="n">
        <v>0.9300823603373051</v>
      </c>
      <c r="E47" s="7" t="n">
        <v>0.7021560307935274</v>
      </c>
      <c r="F47" s="7" t="n">
        <v>0.8841481086010479</v>
      </c>
      <c r="G47" s="7" t="n">
        <v>0.8025049592984483</v>
      </c>
      <c r="H47" s="7" t="n">
        <v>0.5818967230728773</v>
      </c>
      <c r="I47" s="7" t="n">
        <v>0.8338397300735405</v>
      </c>
      <c r="J47" s="7" t="n">
        <v>0.6445190796287544</v>
      </c>
      <c r="K47" s="7" t="n">
        <v>0.944533511162947</v>
      </c>
      <c r="L47" s="7" t="n">
        <v>0.6339796487635023</v>
      </c>
      <c r="M47" s="7" t="n">
        <v>0.7533145409973777</v>
      </c>
      <c r="N47" s="7" t="n">
        <v>0.8329933298818892</v>
      </c>
      <c r="O47" s="7" t="n">
        <v>0.7737331380537291</v>
      </c>
      <c r="P47" s="7" t="n">
        <v>0.8208856870007905</v>
      </c>
      <c r="Q47" s="7" t="n">
        <v>0.8382417786715919</v>
      </c>
      <c r="R47" s="7" t="n">
        <v>0.6495189692703679</v>
      </c>
      <c r="S47" s="7" t="n">
        <v>0.7115764996731385</v>
      </c>
      <c r="T47" s="7" t="n">
        <v>0.7667149419305945</v>
      </c>
      <c r="U47" s="7" t="n">
        <v>0.8791066452078963</v>
      </c>
      <c r="V47" s="7" t="n">
        <v>0.9164326903254488</v>
      </c>
      <c r="W47" s="7" t="n">
        <v>0.9490081050079606</v>
      </c>
      <c r="X47" s="7" t="n">
        <v>0.7165315256431148</v>
      </c>
      <c r="Y47" s="7" t="n">
        <v>0.7446567224834661</v>
      </c>
      <c r="Z47" s="7" t="n">
        <v>0.6025697308887664</v>
      </c>
      <c r="AA47" s="7" t="n">
        <v>0.7477935073921379</v>
      </c>
      <c r="AB47" s="7" t="n">
        <v>0.7567206496142125</v>
      </c>
      <c r="AC47" s="7" t="n">
        <v>0.4148637288971407</v>
      </c>
      <c r="AD47" s="7" t="n">
        <v>0.7408505757132722</v>
      </c>
      <c r="AE47" s="7" t="n">
        <v>0.9237112523924306</v>
      </c>
      <c r="AF47" s="7" t="n">
        <v>0.9232830293811564</v>
      </c>
      <c r="AG47" s="7" t="n">
        <v>0.8630694899914138</v>
      </c>
      <c r="AH47" s="7" t="n">
        <v>0.8651140514526937</v>
      </c>
      <c r="AI47" s="7" t="n">
        <v>0.8640310592106997</v>
      </c>
      <c r="AJ47" s="7" t="n">
        <v>0.9288522719988651</v>
      </c>
      <c r="AK47" s="7" t="n">
        <v>0.1111860563812922</v>
      </c>
      <c r="AL47" s="7" t="n">
        <v>0.9966124129526379</v>
      </c>
      <c r="AM47" s="7" t="n">
        <v>0.6233608870709942</v>
      </c>
      <c r="AN47" s="7" t="n">
        <v>0.7671983165272777</v>
      </c>
      <c r="AO47" s="7" t="n">
        <v>0.9199390981342491</v>
      </c>
      <c r="AP47" s="7" t="n">
        <v>0.8484073675968317</v>
      </c>
      <c r="AQ47" s="7" t="n">
        <v>0.9268853385644714</v>
      </c>
      <c r="AR47" s="7" t="n">
        <v>0.7567205530748089</v>
      </c>
      <c r="AS47" s="7" t="n">
        <v>0.721637133484556</v>
      </c>
      <c r="AT47" s="7" t="n">
        <v>0.8713604976442755</v>
      </c>
      <c r="AU47" s="7" t="n">
        <v>0.6495998298927841</v>
      </c>
      <c r="AV47" s="7" t="n">
        <v>1</v>
      </c>
      <c r="AW47" s="7" t="n">
        <v>0.8491392460168297</v>
      </c>
      <c r="AX47" s="7" t="n">
        <v>0.4816867011991033</v>
      </c>
      <c r="AY47" s="7" t="n">
        <v>0.6305092087949047</v>
      </c>
      <c r="AZ47" s="7" t="n">
        <v>0.7850644288628404</v>
      </c>
      <c r="BA47" s="7" t="n">
        <v>0.8113586386433086</v>
      </c>
      <c r="BB47" s="7" t="n">
        <v>0.6037509175806925</v>
      </c>
      <c r="BC47" s="7" t="n">
        <v>0.9092955371828452</v>
      </c>
      <c r="BD47" s="7" t="n">
        <v>0.9146886335346781</v>
      </c>
      <c r="BE47" s="7" t="n">
        <v>0.7509578925830979</v>
      </c>
      <c r="BF47" s="7" t="n">
        <v>0.8413833296922043</v>
      </c>
      <c r="BG47" s="7" t="n">
        <v>0.7170173326265497</v>
      </c>
      <c r="BH47" s="7" t="n">
        <v>0.7933959072505304</v>
      </c>
      <c r="BI47" s="7" t="n">
        <v>0.6582921582863707</v>
      </c>
      <c r="BJ47" s="7" t="n">
        <v>0.6952412700721095</v>
      </c>
      <c r="BK47" s="7" t="n">
        <v>0.847383299402786</v>
      </c>
      <c r="BL47" s="7" t="n">
        <v>0.8192759761927448</v>
      </c>
      <c r="BM47" s="7" t="n">
        <v>0.8235400762902718</v>
      </c>
      <c r="BN47" s="7" t="n">
        <v>0.3495835053194118</v>
      </c>
      <c r="BO47" s="7" t="n">
        <v>0.8307115858164539</v>
      </c>
      <c r="BP47" s="7" t="n">
        <v>0.7699438988995373</v>
      </c>
      <c r="BQ47" s="7" t="n">
        <v>0.7234648863629244</v>
      </c>
      <c r="BR47" s="7" t="n">
        <v>0.6609150307312013</v>
      </c>
      <c r="BS47" s="7" t="n">
        <v>0.8214565911407039</v>
      </c>
      <c r="BT47" s="7" t="n">
        <v>0.8673677076944648</v>
      </c>
      <c r="BU47" s="7" t="n">
        <v>0.8121300831746971</v>
      </c>
      <c r="BV47" s="7" t="n">
        <v>0.7191384708006248</v>
      </c>
      <c r="BW47" s="7" t="n">
        <v>0.9179923318121429</v>
      </c>
      <c r="BX47" s="7" t="n">
        <v>0.8483508404034037</v>
      </c>
      <c r="BY47" s="7" t="n">
        <v>0.8343413460484892</v>
      </c>
      <c r="BZ47" s="7" t="n">
        <v>0.6026503473661442</v>
      </c>
      <c r="CA47" s="7" t="n">
        <v>0.8346500527048945</v>
      </c>
      <c r="CB47" s="7" t="n">
        <v>0.7673924940469307</v>
      </c>
      <c r="CC47" s="7" t="n">
        <v>0.8725834617613812</v>
      </c>
      <c r="CD47" s="7" t="n">
        <v>0.7684658699647107</v>
      </c>
      <c r="CE47" s="7" t="n">
        <v>0.815728756043358</v>
      </c>
      <c r="CF47" s="7" t="n">
        <v>0.6640075375492115</v>
      </c>
      <c r="CG47" s="7" t="n">
        <v>0.7985647094646086</v>
      </c>
      <c r="CH47" s="7" t="n">
        <v>0.4957415594783603</v>
      </c>
      <c r="CI47" s="7" t="n">
        <v>0.8334333767665735</v>
      </c>
      <c r="CJ47" s="7" t="n">
        <v>0.8977065093787131</v>
      </c>
      <c r="CK47" s="7" t="n">
        <v>0.8475106280858167</v>
      </c>
      <c r="CL47" s="7" t="n">
        <v>0.6952625708271352</v>
      </c>
      <c r="CM47" s="7" t="n">
        <v>0.6594425351249253</v>
      </c>
      <c r="CN47" s="7" t="n">
        <v>0.9022313264337086</v>
      </c>
      <c r="CO47" s="7" t="n">
        <v>0.7521513174116321</v>
      </c>
      <c r="CP47" s="7" t="n">
        <v>0.7773562314095889</v>
      </c>
      <c r="CQ47" s="7" t="n">
        <v>0.7298341386364903</v>
      </c>
      <c r="CR47" s="7" t="n">
        <v>0.7838293186025792</v>
      </c>
      <c r="CS47" s="7" t="n">
        <v>0.8346649087030408</v>
      </c>
      <c r="CT47" s="7" t="n">
        <v>0.803995662020306</v>
      </c>
      <c r="CU47" s="7" t="n">
        <v>0.8339891565416281</v>
      </c>
      <c r="CV47" s="7" t="n">
        <v>0.7667521927371749</v>
      </c>
      <c r="CW47" s="7" t="n">
        <v>0.7976135421300518</v>
      </c>
      <c r="CX47" s="7" t="n">
        <v>0.7505835430832341</v>
      </c>
      <c r="CY47" s="7" t="n">
        <v>0.8280395989753938</v>
      </c>
      <c r="CZ47" s="7" t="n">
        <v>0.7761061608452551</v>
      </c>
      <c r="DA47" s="7" t="n">
        <v>0.7880352627938098</v>
      </c>
      <c r="DB47" s="7" t="n">
        <v>0.7574924415960798</v>
      </c>
      <c r="DC47" s="7" t="n">
        <v>0.7647371094014944</v>
      </c>
      <c r="DD47" s="7" t="n">
        <v>0.7824932868613509</v>
      </c>
      <c r="DE47" s="7" t="n">
        <v>0.4751617332362014</v>
      </c>
      <c r="DF47" s="7" t="n">
        <v>0.9781634800391703</v>
      </c>
      <c r="DG47" s="7" t="n">
        <v>0.7743261011086354</v>
      </c>
      <c r="DH47" s="7" t="n">
        <v>0.556192598568071</v>
      </c>
      <c r="DI47" s="7" t="n">
        <v>0.8540677686799714</v>
      </c>
      <c r="DJ47" s="7" t="n">
        <v>0.7936118723957082</v>
      </c>
      <c r="DK47" s="7" t="n">
        <v>0.6207366722442296</v>
      </c>
      <c r="DL47" s="7" t="n">
        <v>0.802121873825216</v>
      </c>
      <c r="DM47" s="7" t="n">
        <v>0.6140084218408763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0.8661545102056785</v>
      </c>
      <c r="D48" s="7" t="n">
        <v>0.8199124484107185</v>
      </c>
      <c r="E48" s="7" t="n">
        <v>0.6072806302442796</v>
      </c>
      <c r="F48" s="7" t="n">
        <v>0.7424978911251443</v>
      </c>
      <c r="G48" s="7" t="n">
        <v>0.6848453914892177</v>
      </c>
      <c r="H48" s="7" t="n">
        <v>0.3947720141993933</v>
      </c>
      <c r="I48" s="7" t="n">
        <v>0.7801959566036285</v>
      </c>
      <c r="J48" s="7" t="n">
        <v>0.5543675760699747</v>
      </c>
      <c r="K48" s="7" t="n">
        <v>0.8807303009722344</v>
      </c>
      <c r="L48" s="7" t="n">
        <v>0.6818098808789008</v>
      </c>
      <c r="M48" s="7" t="n">
        <v>0.6973493696300725</v>
      </c>
      <c r="N48" s="7" t="n">
        <v>0.7453471952011823</v>
      </c>
      <c r="O48" s="7" t="n">
        <v>0.8066674276677703</v>
      </c>
      <c r="P48" s="7" t="n">
        <v>0.8757783143646827</v>
      </c>
      <c r="Q48" s="7" t="n">
        <v>0.8834980970468977</v>
      </c>
      <c r="R48" s="7" t="n">
        <v>0.476601635305569</v>
      </c>
      <c r="S48" s="7" t="n">
        <v>0.788796130438109</v>
      </c>
      <c r="T48" s="7" t="n">
        <v>0.6397246909489173</v>
      </c>
      <c r="U48" s="7" t="n">
        <v>0.9048890631482623</v>
      </c>
      <c r="V48" s="7" t="n">
        <v>0.9133275828285817</v>
      </c>
      <c r="W48" s="7" t="n">
        <v>0.9035459674784498</v>
      </c>
      <c r="X48" s="7" t="n">
        <v>0.7155112730876365</v>
      </c>
      <c r="Y48" s="7" t="n">
        <v>0.6799199142430888</v>
      </c>
      <c r="Z48" s="7" t="n">
        <v>0.4107830361357496</v>
      </c>
      <c r="AA48" s="7" t="n">
        <v>0.7642072766868019</v>
      </c>
      <c r="AB48" s="7" t="n">
        <v>0.6206757283297873</v>
      </c>
      <c r="AC48" s="7" t="n">
        <v>0.2592276299875335</v>
      </c>
      <c r="AD48" s="7" t="n">
        <v>0.7674155799668225</v>
      </c>
      <c r="AE48" s="7" t="n">
        <v>0.95608780376578</v>
      </c>
      <c r="AF48" s="7" t="n">
        <v>0.9543907333677434</v>
      </c>
      <c r="AG48" s="7" t="n">
        <v>0.9398565812340736</v>
      </c>
      <c r="AH48" s="7" t="n">
        <v>0.9024149690066646</v>
      </c>
      <c r="AI48" s="7" t="n">
        <v>0.7850464256501006</v>
      </c>
      <c r="AJ48" s="7" t="n">
        <v>0.940085075840485</v>
      </c>
      <c r="AK48" s="7" t="n">
        <v>-0.06828611659569314</v>
      </c>
      <c r="AL48" s="7" t="n">
        <v>0.847582358970849</v>
      </c>
      <c r="AM48" s="7" t="n">
        <v>0.5017559175648912</v>
      </c>
      <c r="AN48" s="7" t="n">
        <v>0.7715825209264834</v>
      </c>
      <c r="AO48" s="7" t="n">
        <v>0.9609217804343316</v>
      </c>
      <c r="AP48" s="7" t="n">
        <v>0.9249539411734854</v>
      </c>
      <c r="AQ48" s="7" t="n">
        <v>0.9281089562500801</v>
      </c>
      <c r="AR48" s="7" t="n">
        <v>0.6206757104835695</v>
      </c>
      <c r="AS48" s="7" t="n">
        <v>0.6559360180927779</v>
      </c>
      <c r="AT48" s="7" t="n">
        <v>0.8381034413199376</v>
      </c>
      <c r="AU48" s="7" t="n">
        <v>0.5744864706309211</v>
      </c>
      <c r="AV48" s="7" t="n">
        <v>0.8491392460168297</v>
      </c>
      <c r="AW48" s="7" t="n">
        <v>1</v>
      </c>
      <c r="AX48" s="7" t="n">
        <v>0.4250074153184629</v>
      </c>
      <c r="AY48" s="7" t="n">
        <v>0.4487731667602033</v>
      </c>
      <c r="AZ48" s="7" t="n">
        <v>0.8073615928809312</v>
      </c>
      <c r="BA48" s="7" t="n">
        <v>0.6833512703226163</v>
      </c>
      <c r="BB48" s="7" t="n">
        <v>0.5768879385000459</v>
      </c>
      <c r="BC48" s="7" t="n">
        <v>0.8507041945227934</v>
      </c>
      <c r="BD48" s="7" t="n">
        <v>0.8693576830395402</v>
      </c>
      <c r="BE48" s="7" t="n">
        <v>0.7998130472991759</v>
      </c>
      <c r="BF48" s="7" t="n">
        <v>0.7950687378344875</v>
      </c>
      <c r="BG48" s="7" t="n">
        <v>0.6784133908341797</v>
      </c>
      <c r="BH48" s="7" t="n">
        <v>0.8795693235009775</v>
      </c>
      <c r="BI48" s="7" t="n">
        <v>0.5393951690671424</v>
      </c>
      <c r="BJ48" s="7" t="n">
        <v>0.6663683487772766</v>
      </c>
      <c r="BK48" s="7" t="n">
        <v>0.8066953798028951</v>
      </c>
      <c r="BL48" s="7" t="n">
        <v>0.8236422028042457</v>
      </c>
      <c r="BM48" s="7" t="n">
        <v>0.8521363275081622</v>
      </c>
      <c r="BN48" s="7" t="n">
        <v>0.1891674909654893</v>
      </c>
      <c r="BO48" s="7" t="n">
        <v>0.8303025370569056</v>
      </c>
      <c r="BP48" s="7" t="n">
        <v>0.8682683508736814</v>
      </c>
      <c r="BQ48" s="7" t="n">
        <v>0.7448397308990309</v>
      </c>
      <c r="BR48" s="7" t="n">
        <v>0.5156456468786773</v>
      </c>
      <c r="BS48" s="7" t="n">
        <v>0.8131848615311568</v>
      </c>
      <c r="BT48" s="7" t="n">
        <v>0.8468650869254972</v>
      </c>
      <c r="BU48" s="7" t="n">
        <v>0.7893432790535237</v>
      </c>
      <c r="BV48" s="7" t="n">
        <v>0.6153237763770589</v>
      </c>
      <c r="BW48" s="7" t="n">
        <v>0.8237925523913725</v>
      </c>
      <c r="BX48" s="7" t="n">
        <v>0.9998987101540764</v>
      </c>
      <c r="BY48" s="7" t="n">
        <v>0.841768163635639</v>
      </c>
      <c r="BZ48" s="7" t="n">
        <v>0.512249139292456</v>
      </c>
      <c r="CA48" s="7" t="n">
        <v>0.8377390783239819</v>
      </c>
      <c r="CB48" s="7" t="n">
        <v>0.818239190365318</v>
      </c>
      <c r="CC48" s="7" t="n">
        <v>0.8392575740455315</v>
      </c>
      <c r="CD48" s="7" t="n">
        <v>0.640878743132867</v>
      </c>
      <c r="CE48" s="7" t="n">
        <v>0.8376970372322681</v>
      </c>
      <c r="CF48" s="7" t="n">
        <v>0.7267031435957712</v>
      </c>
      <c r="CG48" s="7" t="n">
        <v>0.8313774868027892</v>
      </c>
      <c r="CH48" s="7" t="n">
        <v>0.4985629391277474</v>
      </c>
      <c r="CI48" s="7" t="n">
        <v>0.7872420904989983</v>
      </c>
      <c r="CJ48" s="7" t="n">
        <v>0.8419754098467787</v>
      </c>
      <c r="CK48" s="7" t="n">
        <v>0.837035759108137</v>
      </c>
      <c r="CL48" s="7" t="n">
        <v>0.7189472685547702</v>
      </c>
      <c r="CM48" s="7" t="n">
        <v>0.5827622704308393</v>
      </c>
      <c r="CN48" s="7" t="n">
        <v>0.9007289142206722</v>
      </c>
      <c r="CO48" s="7" t="n">
        <v>0.6703742335095231</v>
      </c>
      <c r="CP48" s="7" t="n">
        <v>0.6647003435232123</v>
      </c>
      <c r="CQ48" s="7" t="n">
        <v>0.6204069623101069</v>
      </c>
      <c r="CR48" s="7" t="n">
        <v>0.8567908839978845</v>
      </c>
      <c r="CS48" s="7" t="n">
        <v>0.881797935829972</v>
      </c>
      <c r="CT48" s="7" t="n">
        <v>0.7111226542134669</v>
      </c>
      <c r="CU48" s="7" t="n">
        <v>0.7075848289278024</v>
      </c>
      <c r="CV48" s="7" t="n">
        <v>0.6844988390696833</v>
      </c>
      <c r="CW48" s="7" t="n">
        <v>0.8741185768772373</v>
      </c>
      <c r="CX48" s="7" t="n">
        <v>0.8568106678575635</v>
      </c>
      <c r="CY48" s="7" t="n">
        <v>0.9864162768963466</v>
      </c>
      <c r="CZ48" s="7" t="n">
        <v>0.7097968694268904</v>
      </c>
      <c r="DA48" s="7" t="n">
        <v>0.7463133652500817</v>
      </c>
      <c r="DB48" s="7" t="n">
        <v>0.6182964467629765</v>
      </c>
      <c r="DC48" s="7" t="n">
        <v>0.704088647306878</v>
      </c>
      <c r="DD48" s="7" t="n">
        <v>0.9094100546596904</v>
      </c>
      <c r="DE48" s="7" t="n">
        <v>0.4212656947124256</v>
      </c>
      <c r="DF48" s="7" t="n">
        <v>0.8160456062157064</v>
      </c>
      <c r="DG48" s="7" t="n">
        <v>0.7235070180826593</v>
      </c>
      <c r="DH48" s="7" t="n">
        <v>0.4474654329534054</v>
      </c>
      <c r="DI48" s="7" t="n">
        <v>0.8046767017949853</v>
      </c>
      <c r="DJ48" s="7" t="n">
        <v>0.8107764995812479</v>
      </c>
      <c r="DK48" s="7" t="n">
        <v>0.5326778211662094</v>
      </c>
      <c r="DL48" s="7" t="n">
        <v>0.868285209967384</v>
      </c>
      <c r="DM48" s="7" t="n">
        <v>0.4842729965298335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0.6234242570426529</v>
      </c>
      <c r="D49" s="7" t="n">
        <v>0.5938181161367957</v>
      </c>
      <c r="E49" s="7" t="n">
        <v>0.7838729577734271</v>
      </c>
      <c r="F49" s="7" t="n">
        <v>0.6975815987387287</v>
      </c>
      <c r="G49" s="7" t="n">
        <v>0.8899492750447151</v>
      </c>
      <c r="H49" s="7" t="n">
        <v>0.4884029414198878</v>
      </c>
      <c r="I49" s="7" t="n">
        <v>0.4991095537231836</v>
      </c>
      <c r="J49" s="7" t="n">
        <v>0.8109707207973319</v>
      </c>
      <c r="K49" s="7" t="n">
        <v>0.6239275435387551</v>
      </c>
      <c r="L49" s="7" t="n">
        <v>0.3576152150976802</v>
      </c>
      <c r="M49" s="7" t="n">
        <v>0.2030933496985942</v>
      </c>
      <c r="N49" s="7" t="n">
        <v>0.2615353117695732</v>
      </c>
      <c r="O49" s="7" t="n">
        <v>0.2857967481389028</v>
      </c>
      <c r="P49" s="7" t="n">
        <v>0.3508730639572706</v>
      </c>
      <c r="Q49" s="7" t="n">
        <v>0.515081413298605</v>
      </c>
      <c r="R49" s="7" t="n">
        <v>0.5080262167210898</v>
      </c>
      <c r="S49" s="7" t="n">
        <v>0.4103584753929851</v>
      </c>
      <c r="T49" s="7" t="n">
        <v>0.7992136188599077</v>
      </c>
      <c r="U49" s="7" t="n">
        <v>0.3790612541508964</v>
      </c>
      <c r="V49" s="7" t="n">
        <v>0.429457224769616</v>
      </c>
      <c r="W49" s="7" t="n">
        <v>0.5710099314405436</v>
      </c>
      <c r="X49" s="7" t="n">
        <v>0.3869652562039169</v>
      </c>
      <c r="Y49" s="7" t="n">
        <v>0.7681440205337092</v>
      </c>
      <c r="Z49" s="7" t="n">
        <v>0.4773871625822265</v>
      </c>
      <c r="AA49" s="7" t="n">
        <v>0.431474115486343</v>
      </c>
      <c r="AB49" s="7" t="n">
        <v>0.3294154056299886</v>
      </c>
      <c r="AC49" s="7" t="n">
        <v>0.2988816018625023</v>
      </c>
      <c r="AD49" s="7" t="n">
        <v>0.4329401886106418</v>
      </c>
      <c r="AE49" s="7" t="n">
        <v>0.4834422768665689</v>
      </c>
      <c r="AF49" s="7" t="n">
        <v>0.4727578298440246</v>
      </c>
      <c r="AG49" s="7" t="n">
        <v>0.3957683182187297</v>
      </c>
      <c r="AH49" s="7" t="n">
        <v>0.3621246684135978</v>
      </c>
      <c r="AI49" s="7" t="n">
        <v>0.6463020558439124</v>
      </c>
      <c r="AJ49" s="7" t="n">
        <v>0.5311614224008152</v>
      </c>
      <c r="AK49" s="7" t="n">
        <v>0.05229777096459661</v>
      </c>
      <c r="AL49" s="7" t="n">
        <v>0.4958031097876745</v>
      </c>
      <c r="AM49" s="7" t="n">
        <v>0.5863376417777839</v>
      </c>
      <c r="AN49" s="7" t="n">
        <v>0.4058518619269587</v>
      </c>
      <c r="AO49" s="7" t="n">
        <v>0.4986063654474466</v>
      </c>
      <c r="AP49" s="7" t="n">
        <v>0.4764284376805677</v>
      </c>
      <c r="AQ49" s="7" t="n">
        <v>0.5367559730334214</v>
      </c>
      <c r="AR49" s="7" t="n">
        <v>0.3294155129216197</v>
      </c>
      <c r="AS49" s="7" t="n">
        <v>0.2091548849901353</v>
      </c>
      <c r="AT49" s="7" t="n">
        <v>0.3545695022995304</v>
      </c>
      <c r="AU49" s="7" t="n">
        <v>0.1746498212643923</v>
      </c>
      <c r="AV49" s="7" t="n">
        <v>0.4816867011991033</v>
      </c>
      <c r="AW49" s="7" t="n">
        <v>0.4250074153184629</v>
      </c>
      <c r="AX49" s="7" t="n">
        <v>1</v>
      </c>
      <c r="AY49" s="7" t="n">
        <v>0.4687072999235483</v>
      </c>
      <c r="AZ49" s="7" t="n">
        <v>0.4056887387711328</v>
      </c>
      <c r="BA49" s="7" t="n">
        <v>0.5079024979657847</v>
      </c>
      <c r="BB49" s="7" t="n">
        <v>0.5236885756284668</v>
      </c>
      <c r="BC49" s="7" t="n">
        <v>0.6540993620716727</v>
      </c>
      <c r="BD49" s="7" t="n">
        <v>0.6394985871672426</v>
      </c>
      <c r="BE49" s="7" t="n">
        <v>0.2262534505380765</v>
      </c>
      <c r="BF49" s="7" t="n">
        <v>0.224132433395237</v>
      </c>
      <c r="BG49" s="7" t="n">
        <v>0.4649101734887406</v>
      </c>
      <c r="BH49" s="7" t="n">
        <v>0.3583742357904844</v>
      </c>
      <c r="BI49" s="7" t="n">
        <v>0.3711067783695646</v>
      </c>
      <c r="BJ49" s="7" t="n">
        <v>0.5492735865006805</v>
      </c>
      <c r="BK49" s="7" t="n">
        <v>0.2173704573223368</v>
      </c>
      <c r="BL49" s="7" t="n">
        <v>0.218961278648012</v>
      </c>
      <c r="BM49" s="7" t="n">
        <v>0.4714800660111205</v>
      </c>
      <c r="BN49" s="7" t="n">
        <v>0.2779692092084968</v>
      </c>
      <c r="BO49" s="7" t="n">
        <v>0.2328548832019454</v>
      </c>
      <c r="BP49" s="7" t="n">
        <v>0.2470842809112062</v>
      </c>
      <c r="BQ49" s="7" t="n">
        <v>0.3509432793355316</v>
      </c>
      <c r="BR49" s="7" t="n">
        <v>0.8647204440410571</v>
      </c>
      <c r="BS49" s="7" t="n">
        <v>0.2049111021487487</v>
      </c>
      <c r="BT49" s="7" t="n">
        <v>0.380066523744553</v>
      </c>
      <c r="BU49" s="7" t="n">
        <v>0.1760720767725369</v>
      </c>
      <c r="BV49" s="7" t="n">
        <v>0.7875169479844976</v>
      </c>
      <c r="BW49" s="7" t="n">
        <v>0.2966501835779915</v>
      </c>
      <c r="BX49" s="7" t="n">
        <v>0.4242548184685976</v>
      </c>
      <c r="BY49" s="7" t="n">
        <v>0.6385302699863596</v>
      </c>
      <c r="BZ49" s="7" t="n">
        <v>0.1676685460625423</v>
      </c>
      <c r="CA49" s="7" t="n">
        <v>0.2403827915064519</v>
      </c>
      <c r="CB49" s="7" t="n">
        <v>0.2191636371986403</v>
      </c>
      <c r="CC49" s="7" t="n">
        <v>0.2770833619626568</v>
      </c>
      <c r="CD49" s="7" t="n">
        <v>0.6335949203043713</v>
      </c>
      <c r="CE49" s="7" t="n">
        <v>0.3763533457864539</v>
      </c>
      <c r="CF49" s="7" t="n">
        <v>0.3753937230559626</v>
      </c>
      <c r="CG49" s="7" t="n">
        <v>0.2871713623750263</v>
      </c>
      <c r="CH49" s="7" t="n">
        <v>0.4091438457029425</v>
      </c>
      <c r="CI49" s="7" t="n">
        <v>0.205362822576681</v>
      </c>
      <c r="CJ49" s="7" t="n">
        <v>0.301804786816271</v>
      </c>
      <c r="CK49" s="7" t="n">
        <v>0.2609169421341484</v>
      </c>
      <c r="CL49" s="7" t="n">
        <v>0.37878722744135</v>
      </c>
      <c r="CM49" s="7" t="n">
        <v>0.1804338584960118</v>
      </c>
      <c r="CN49" s="7" t="n">
        <v>0.3772729248612154</v>
      </c>
      <c r="CO49" s="7" t="n">
        <v>0.2076397064642743</v>
      </c>
      <c r="CP49" s="7" t="n">
        <v>0.3342673108399047</v>
      </c>
      <c r="CQ49" s="7" t="n">
        <v>0.1468220646407568</v>
      </c>
      <c r="CR49" s="7" t="n">
        <v>0.2429711727402724</v>
      </c>
      <c r="CS49" s="7" t="n">
        <v>0.3311521652883533</v>
      </c>
      <c r="CT49" s="7" t="n">
        <v>0.1996502080329499</v>
      </c>
      <c r="CU49" s="7" t="n">
        <v>0.6539505253078955</v>
      </c>
      <c r="CV49" s="7" t="n">
        <v>0.1745455472844037</v>
      </c>
      <c r="CW49" s="7" t="n">
        <v>0.2362145019146107</v>
      </c>
      <c r="CX49" s="7" t="n">
        <v>0.2541245348135359</v>
      </c>
      <c r="CY49" s="7" t="n">
        <v>0.4518790316905688</v>
      </c>
      <c r="CZ49" s="7" t="n">
        <v>0.1888361178927806</v>
      </c>
      <c r="DA49" s="7" t="n">
        <v>0.748561521994713</v>
      </c>
      <c r="DB49" s="7" t="n">
        <v>0.6777465389297479</v>
      </c>
      <c r="DC49" s="7" t="n">
        <v>0.1837007082445963</v>
      </c>
      <c r="DD49" s="7" t="n">
        <v>0.3768229488145061</v>
      </c>
      <c r="DE49" s="7" t="n">
        <v>0.9996376999151899</v>
      </c>
      <c r="DF49" s="7" t="n">
        <v>0.548234207602167</v>
      </c>
      <c r="DG49" s="7" t="n">
        <v>0.2032099554286626</v>
      </c>
      <c r="DH49" s="7" t="n">
        <v>0.6046550199542827</v>
      </c>
      <c r="DI49" s="7" t="n">
        <v>0.2355737584454294</v>
      </c>
      <c r="DJ49" s="7" t="n">
        <v>0.4421321376445849</v>
      </c>
      <c r="DK49" s="7" t="n">
        <v>0.9187266649956898</v>
      </c>
      <c r="DL49" s="7" t="n">
        <v>0.2464002225393775</v>
      </c>
      <c r="DM49" s="7" t="n">
        <v>0.8699463661587908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0.641220019131501</v>
      </c>
      <c r="D50" s="7" t="n">
        <v>0.7058304766417527</v>
      </c>
      <c r="E50" s="7" t="n">
        <v>0.5886720088139011</v>
      </c>
      <c r="F50" s="7" t="n">
        <v>0.7771451813774045</v>
      </c>
      <c r="G50" s="7" t="n">
        <v>0.6658959586374422</v>
      </c>
      <c r="H50" s="7" t="n">
        <v>0.9394080028386229</v>
      </c>
      <c r="I50" s="7" t="n">
        <v>0.7520095220047351</v>
      </c>
      <c r="J50" s="7" t="n">
        <v>0.5205429696741002</v>
      </c>
      <c r="K50" s="7" t="n">
        <v>0.6845990658407017</v>
      </c>
      <c r="L50" s="7" t="n">
        <v>0.3794360871772472</v>
      </c>
      <c r="M50" s="7" t="n">
        <v>0.4153255288274411</v>
      </c>
      <c r="N50" s="7" t="n">
        <v>0.5047965569330924</v>
      </c>
      <c r="O50" s="7" t="n">
        <v>0.3677806054171178</v>
      </c>
      <c r="P50" s="7" t="n">
        <v>0.4286620558150583</v>
      </c>
      <c r="Q50" s="7" t="n">
        <v>0.5786819364774423</v>
      </c>
      <c r="R50" s="7" t="n">
        <v>0.9706562729330587</v>
      </c>
      <c r="S50" s="7" t="n">
        <v>0.3677014773966633</v>
      </c>
      <c r="T50" s="7" t="n">
        <v>0.6323157026959256</v>
      </c>
      <c r="U50" s="7" t="n">
        <v>0.4667873490820119</v>
      </c>
      <c r="V50" s="7" t="n">
        <v>0.5297092270495962</v>
      </c>
      <c r="W50" s="7" t="n">
        <v>0.6448766781241088</v>
      </c>
      <c r="X50" s="7" t="n">
        <v>0.5212009932943091</v>
      </c>
      <c r="Y50" s="7" t="n">
        <v>0.6157465028847833</v>
      </c>
      <c r="Z50" s="7" t="n">
        <v>0.9428387803115791</v>
      </c>
      <c r="AA50" s="7" t="n">
        <v>0.5179368971124299</v>
      </c>
      <c r="AB50" s="7" t="n">
        <v>0.6135764835351225</v>
      </c>
      <c r="AC50" s="7" t="n">
        <v>0.5710489532157063</v>
      </c>
      <c r="AD50" s="7" t="n">
        <v>0.5062674683353908</v>
      </c>
      <c r="AE50" s="7" t="n">
        <v>0.5300926717436426</v>
      </c>
      <c r="AF50" s="7" t="n">
        <v>0.517037552281983</v>
      </c>
      <c r="AG50" s="7" t="n">
        <v>0.4167614831989729</v>
      </c>
      <c r="AH50" s="7" t="n">
        <v>0.4389468397075059</v>
      </c>
      <c r="AI50" s="7" t="n">
        <v>0.722423667385876</v>
      </c>
      <c r="AJ50" s="7" t="n">
        <v>0.5801342046548243</v>
      </c>
      <c r="AK50" s="7" t="n">
        <v>0.3771994384891231</v>
      </c>
      <c r="AL50" s="7" t="n">
        <v>0.6455962072433808</v>
      </c>
      <c r="AM50" s="7" t="n">
        <v>0.4604797804586752</v>
      </c>
      <c r="AN50" s="7" t="n">
        <v>0.4995096105290931</v>
      </c>
      <c r="AO50" s="7" t="n">
        <v>0.521224213898315</v>
      </c>
      <c r="AP50" s="7" t="n">
        <v>0.4942072792239434</v>
      </c>
      <c r="AQ50" s="7" t="n">
        <v>0.5992158821901744</v>
      </c>
      <c r="AR50" s="7" t="n">
        <v>0.6135764721963076</v>
      </c>
      <c r="AS50" s="7" t="n">
        <v>0.4310038746254231</v>
      </c>
      <c r="AT50" s="7" t="n">
        <v>0.4968959191037469</v>
      </c>
      <c r="AU50" s="7" t="n">
        <v>0.4182019941977976</v>
      </c>
      <c r="AV50" s="7" t="n">
        <v>0.6305092087949047</v>
      </c>
      <c r="AW50" s="7" t="n">
        <v>0.4487731667602033</v>
      </c>
      <c r="AX50" s="7" t="n">
        <v>0.4687072999235483</v>
      </c>
      <c r="AY50" s="7" t="n">
        <v>1</v>
      </c>
      <c r="AZ50" s="7" t="n">
        <v>0.4718993991652133</v>
      </c>
      <c r="BA50" s="7" t="n">
        <v>0.6163350527426128</v>
      </c>
      <c r="BB50" s="7" t="n">
        <v>0.4317643252149859</v>
      </c>
      <c r="BC50" s="7" t="n">
        <v>0.6819909699685966</v>
      </c>
      <c r="BD50" s="7" t="n">
        <v>0.7025469191706093</v>
      </c>
      <c r="BE50" s="7" t="n">
        <v>0.4710132643647835</v>
      </c>
      <c r="BF50" s="7" t="n">
        <v>0.4564245013297447</v>
      </c>
      <c r="BG50" s="7" t="n">
        <v>0.4090295285429978</v>
      </c>
      <c r="BH50" s="7" t="n">
        <v>0.515084521962309</v>
      </c>
      <c r="BI50" s="7" t="n">
        <v>0.6881694913304908</v>
      </c>
      <c r="BJ50" s="7" t="n">
        <v>0.605670798157452</v>
      </c>
      <c r="BK50" s="7" t="n">
        <v>0.4492043614116282</v>
      </c>
      <c r="BL50" s="7" t="n">
        <v>0.3752305462152554</v>
      </c>
      <c r="BM50" s="7" t="n">
        <v>0.4571688755854815</v>
      </c>
      <c r="BN50" s="7" t="n">
        <v>0.5341472263753904</v>
      </c>
      <c r="BO50" s="7" t="n">
        <v>0.3888229880961841</v>
      </c>
      <c r="BP50" s="7" t="n">
        <v>0.2630923167140343</v>
      </c>
      <c r="BQ50" s="7" t="n">
        <v>0.4330772883602835</v>
      </c>
      <c r="BR50" s="7" t="n">
        <v>0.6268515474183689</v>
      </c>
      <c r="BS50" s="7" t="n">
        <v>0.4021682556478983</v>
      </c>
      <c r="BT50" s="7" t="n">
        <v>0.5269028334497808</v>
      </c>
      <c r="BU50" s="7" t="n">
        <v>0.4012257774239368</v>
      </c>
      <c r="BV50" s="7" t="n">
        <v>0.6368662192176875</v>
      </c>
      <c r="BW50" s="7" t="n">
        <v>0.5133122173859042</v>
      </c>
      <c r="BX50" s="7" t="n">
        <v>0.4474113730163458</v>
      </c>
      <c r="BY50" s="7" t="n">
        <v>0.5674929915508621</v>
      </c>
      <c r="BZ50" s="7" t="n">
        <v>0.4107525701386803</v>
      </c>
      <c r="CA50" s="7" t="n">
        <v>0.3891424594181258</v>
      </c>
      <c r="CB50" s="7" t="n">
        <v>0.2676339501089714</v>
      </c>
      <c r="CC50" s="7" t="n">
        <v>0.4497541183345745</v>
      </c>
      <c r="CD50" s="7" t="n">
        <v>0.8518289570901929</v>
      </c>
      <c r="CE50" s="7" t="n">
        <v>0.4698761173845718</v>
      </c>
      <c r="CF50" s="7" t="n">
        <v>0.3961577661145307</v>
      </c>
      <c r="CG50" s="7" t="n">
        <v>0.3011663509522864</v>
      </c>
      <c r="CH50" s="7" t="n">
        <v>0.2397113132541785</v>
      </c>
      <c r="CI50" s="7" t="n">
        <v>0.4145957615494023</v>
      </c>
      <c r="CJ50" s="7" t="n">
        <v>0.5098392172163493</v>
      </c>
      <c r="CK50" s="7" t="n">
        <v>0.4285151481173118</v>
      </c>
      <c r="CL50" s="7" t="n">
        <v>0.4854738490598243</v>
      </c>
      <c r="CM50" s="7" t="n">
        <v>0.4143667991958038</v>
      </c>
      <c r="CN50" s="7" t="n">
        <v>0.5034974299610772</v>
      </c>
      <c r="CO50" s="7" t="n">
        <v>0.4873960418999647</v>
      </c>
      <c r="CP50" s="7" t="n">
        <v>0.5777482588767715</v>
      </c>
      <c r="CQ50" s="7" t="n">
        <v>0.4520215650716073</v>
      </c>
      <c r="CR50" s="7" t="n">
        <v>0.3302252795564661</v>
      </c>
      <c r="CS50" s="7" t="n">
        <v>0.4025144744965135</v>
      </c>
      <c r="CT50" s="7" t="n">
        <v>0.4674882908331536</v>
      </c>
      <c r="CU50" s="7" t="n">
        <v>0.626393771644285</v>
      </c>
      <c r="CV50" s="7" t="n">
        <v>0.414773101566819</v>
      </c>
      <c r="CW50" s="7" t="n">
        <v>0.3451662357778276</v>
      </c>
      <c r="CX50" s="7" t="n">
        <v>0.2726068528060078</v>
      </c>
      <c r="CY50" s="7" t="n">
        <v>0.4426778574471268</v>
      </c>
      <c r="CZ50" s="7" t="n">
        <v>0.4117668580033679</v>
      </c>
      <c r="DA50" s="7" t="n">
        <v>0.5621377758195971</v>
      </c>
      <c r="DB50" s="7" t="n">
        <v>0.6537602914345577</v>
      </c>
      <c r="DC50" s="7" t="n">
        <v>0.4002744467536152</v>
      </c>
      <c r="DD50" s="7" t="n">
        <v>0.3753536873307594</v>
      </c>
      <c r="DE50" s="7" t="n">
        <v>0.4685064411906628</v>
      </c>
      <c r="DF50" s="7" t="n">
        <v>0.6935025630940536</v>
      </c>
      <c r="DG50" s="7" t="n">
        <v>0.4005244838375988</v>
      </c>
      <c r="DH50" s="7" t="n">
        <v>0.4284002611726354</v>
      </c>
      <c r="DI50" s="7" t="n">
        <v>0.450148770200521</v>
      </c>
      <c r="DJ50" s="7" t="n">
        <v>0.5089059905617581</v>
      </c>
      <c r="DK50" s="7" t="n">
        <v>0.542964999738373</v>
      </c>
      <c r="DL50" s="7" t="n">
        <v>0.3530419326950837</v>
      </c>
      <c r="DM50" s="7" t="n">
        <v>0.6072410768432648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0.8361973939097305</v>
      </c>
      <c r="D51" s="7" t="n">
        <v>0.8016139085599233</v>
      </c>
      <c r="E51" s="7" t="n">
        <v>0.6170016112549256</v>
      </c>
      <c r="F51" s="7" t="n">
        <v>0.7160174039020119</v>
      </c>
      <c r="G51" s="7" t="n">
        <v>0.635202087817781</v>
      </c>
      <c r="H51" s="7" t="n">
        <v>0.472121681085646</v>
      </c>
      <c r="I51" s="7" t="n">
        <v>0.8559203438620612</v>
      </c>
      <c r="J51" s="7" t="n">
        <v>0.562801858868473</v>
      </c>
      <c r="K51" s="7" t="n">
        <v>0.8301181609436897</v>
      </c>
      <c r="L51" s="7" t="n">
        <v>0.8166296561812859</v>
      </c>
      <c r="M51" s="7" t="n">
        <v>0.6461365216395966</v>
      </c>
      <c r="N51" s="7" t="n">
        <v>0.724571458090436</v>
      </c>
      <c r="O51" s="7" t="n">
        <v>0.7852730976549603</v>
      </c>
      <c r="P51" s="7" t="n">
        <v>0.8162081591802129</v>
      </c>
      <c r="Q51" s="7" t="n">
        <v>0.8228848922295018</v>
      </c>
      <c r="R51" s="7" t="n">
        <v>0.5268413488737683</v>
      </c>
      <c r="S51" s="7" t="n">
        <v>0.7329524003716368</v>
      </c>
      <c r="T51" s="7" t="n">
        <v>0.6085008203470427</v>
      </c>
      <c r="U51" s="7" t="n">
        <v>0.8492456758616282</v>
      </c>
      <c r="V51" s="7" t="n">
        <v>0.8731006582925609</v>
      </c>
      <c r="W51" s="7" t="n">
        <v>0.8556627107765249</v>
      </c>
      <c r="X51" s="7" t="n">
        <v>0.9215937004105186</v>
      </c>
      <c r="Y51" s="7" t="n">
        <v>0.6808422833057225</v>
      </c>
      <c r="Z51" s="7" t="n">
        <v>0.488334357848408</v>
      </c>
      <c r="AA51" s="7" t="n">
        <v>0.949203104955773</v>
      </c>
      <c r="AB51" s="7" t="n">
        <v>0.6000182367888399</v>
      </c>
      <c r="AC51" s="7" t="n">
        <v>0.364739023510834</v>
      </c>
      <c r="AD51" s="7" t="n">
        <v>0.9409031578104858</v>
      </c>
      <c r="AE51" s="7" t="n">
        <v>0.8615786088798871</v>
      </c>
      <c r="AF51" s="7" t="n">
        <v>0.8550160811633676</v>
      </c>
      <c r="AG51" s="7" t="n">
        <v>0.8029679517815</v>
      </c>
      <c r="AH51" s="7" t="n">
        <v>0.8446321228506771</v>
      </c>
      <c r="AI51" s="7" t="n">
        <v>0.7717152114034034</v>
      </c>
      <c r="AJ51" s="7" t="n">
        <v>0.8584643970241655</v>
      </c>
      <c r="AK51" s="7" t="n">
        <v>0.1004892283262263</v>
      </c>
      <c r="AL51" s="7" t="n">
        <v>0.7825736334277187</v>
      </c>
      <c r="AM51" s="7" t="n">
        <v>0.5484442065510663</v>
      </c>
      <c r="AN51" s="7" t="n">
        <v>0.9445960351753936</v>
      </c>
      <c r="AO51" s="7" t="n">
        <v>0.8448326225279259</v>
      </c>
      <c r="AP51" s="7" t="n">
        <v>0.8008311202609609</v>
      </c>
      <c r="AQ51" s="7" t="n">
        <v>0.8500241106404549</v>
      </c>
      <c r="AR51" s="7" t="n">
        <v>0.6000181943451616</v>
      </c>
      <c r="AS51" s="7" t="n">
        <v>0.6423501675651224</v>
      </c>
      <c r="AT51" s="7" t="n">
        <v>0.7837206264473433</v>
      </c>
      <c r="AU51" s="7" t="n">
        <v>0.5924280474967196</v>
      </c>
      <c r="AV51" s="7" t="n">
        <v>0.7850644288628404</v>
      </c>
      <c r="AW51" s="7" t="n">
        <v>0.8073615928809312</v>
      </c>
      <c r="AX51" s="7" t="n">
        <v>0.4056887387711328</v>
      </c>
      <c r="AY51" s="7" t="n">
        <v>0.4718993991652133</v>
      </c>
      <c r="AZ51" s="7" t="n">
        <v>1</v>
      </c>
      <c r="BA51" s="7" t="n">
        <v>0.6397230075664753</v>
      </c>
      <c r="BB51" s="7" t="n">
        <v>0.5764352110707981</v>
      </c>
      <c r="BC51" s="7" t="n">
        <v>0.7867328886660112</v>
      </c>
      <c r="BD51" s="7" t="n">
        <v>0.8038031001482333</v>
      </c>
      <c r="BE51" s="7" t="n">
        <v>0.7362462271242481</v>
      </c>
      <c r="BF51" s="7" t="n">
        <v>0.7336582837236284</v>
      </c>
      <c r="BG51" s="7" t="n">
        <v>0.6360641312138334</v>
      </c>
      <c r="BH51" s="7" t="n">
        <v>0.7876327241967959</v>
      </c>
      <c r="BI51" s="7" t="n">
        <v>0.576479936079365</v>
      </c>
      <c r="BJ51" s="7" t="n">
        <v>0.7404853729507782</v>
      </c>
      <c r="BK51" s="7" t="n">
        <v>0.7289397025244234</v>
      </c>
      <c r="BL51" s="7" t="n">
        <v>0.7604262093711314</v>
      </c>
      <c r="BM51" s="7" t="n">
        <v>0.7999005722355956</v>
      </c>
      <c r="BN51" s="7" t="n">
        <v>0.3118363216984577</v>
      </c>
      <c r="BO51" s="7" t="n">
        <v>0.7518057118689009</v>
      </c>
      <c r="BP51" s="7" t="n">
        <v>0.7566287160275064</v>
      </c>
      <c r="BQ51" s="7" t="n">
        <v>0.9341578575661711</v>
      </c>
      <c r="BR51" s="7" t="n">
        <v>0.5534181376760932</v>
      </c>
      <c r="BS51" s="7" t="n">
        <v>0.72693123339799</v>
      </c>
      <c r="BT51" s="7" t="n">
        <v>0.7851124156817492</v>
      </c>
      <c r="BU51" s="7" t="n">
        <v>0.7018129123166963</v>
      </c>
      <c r="BV51" s="7" t="n">
        <v>0.6331478643992405</v>
      </c>
      <c r="BW51" s="7" t="n">
        <v>0.7557115048050337</v>
      </c>
      <c r="BX51" s="7" t="n">
        <v>0.8056870640294308</v>
      </c>
      <c r="BY51" s="7" t="n">
        <v>0.8060347973438817</v>
      </c>
      <c r="BZ51" s="7" t="n">
        <v>0.5407959682643914</v>
      </c>
      <c r="CA51" s="7" t="n">
        <v>0.7520576214664738</v>
      </c>
      <c r="CB51" s="7" t="n">
        <v>0.7364909031523564</v>
      </c>
      <c r="CC51" s="7" t="n">
        <v>0.8038884104597933</v>
      </c>
      <c r="CD51" s="7" t="n">
        <v>0.6738548777696098</v>
      </c>
      <c r="CE51" s="7" t="n">
        <v>0.7777904579660412</v>
      </c>
      <c r="CF51" s="7" t="n">
        <v>0.8702382080859273</v>
      </c>
      <c r="CG51" s="7" t="n">
        <v>0.7394099827912395</v>
      </c>
      <c r="CH51" s="7" t="n">
        <v>0.5517554560013833</v>
      </c>
      <c r="CI51" s="7" t="n">
        <v>0.7474480211852234</v>
      </c>
      <c r="CJ51" s="7" t="n">
        <v>0.8177810782437434</v>
      </c>
      <c r="CK51" s="7" t="n">
        <v>0.7468239884982354</v>
      </c>
      <c r="CL51" s="7" t="n">
        <v>0.9274253195269817</v>
      </c>
      <c r="CM51" s="7" t="n">
        <v>0.5979123375957089</v>
      </c>
      <c r="CN51" s="7" t="n">
        <v>0.8305233566107083</v>
      </c>
      <c r="CO51" s="7" t="n">
        <v>0.699723269868875</v>
      </c>
      <c r="CP51" s="7" t="n">
        <v>0.6414151725622443</v>
      </c>
      <c r="CQ51" s="7" t="n">
        <v>0.625561577887415</v>
      </c>
      <c r="CR51" s="7" t="n">
        <v>0.761883986825336</v>
      </c>
      <c r="CS51" s="7" t="n">
        <v>0.8267847446518193</v>
      </c>
      <c r="CT51" s="7" t="n">
        <v>0.7056389322869987</v>
      </c>
      <c r="CU51" s="7" t="n">
        <v>0.6861876901662168</v>
      </c>
      <c r="CV51" s="7" t="n">
        <v>0.6552017171837284</v>
      </c>
      <c r="CW51" s="7" t="n">
        <v>0.7752143717318203</v>
      </c>
      <c r="CX51" s="7" t="n">
        <v>0.7717758071085753</v>
      </c>
      <c r="CY51" s="7" t="n">
        <v>0.7826355649189484</v>
      </c>
      <c r="CZ51" s="7" t="n">
        <v>0.6726411084658876</v>
      </c>
      <c r="DA51" s="7" t="n">
        <v>0.7621580564976423</v>
      </c>
      <c r="DB51" s="7" t="n">
        <v>0.6148379762671213</v>
      </c>
      <c r="DC51" s="7" t="n">
        <v>0.6664573526242329</v>
      </c>
      <c r="DD51" s="7" t="n">
        <v>0.7444101051280383</v>
      </c>
      <c r="DE51" s="7" t="n">
        <v>0.3992948615269681</v>
      </c>
      <c r="DF51" s="7" t="n">
        <v>0.7480484119960601</v>
      </c>
      <c r="DG51" s="7" t="n">
        <v>0.6830433356278158</v>
      </c>
      <c r="DH51" s="7" t="n">
        <v>0.4930573853555977</v>
      </c>
      <c r="DI51" s="7" t="n">
        <v>0.7376557367560731</v>
      </c>
      <c r="DJ51" s="7" t="n">
        <v>0.9481677934832692</v>
      </c>
      <c r="DK51" s="7" t="n">
        <v>0.5423217964918088</v>
      </c>
      <c r="DL51" s="7" t="n">
        <v>0.7780709264264541</v>
      </c>
      <c r="DM51" s="7" t="n">
        <v>0.5252508823064495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0.8587815143270495</v>
      </c>
      <c r="D52" s="7" t="n">
        <v>0.8422604991653422</v>
      </c>
      <c r="E52" s="7" t="n">
        <v>0.8018593291880233</v>
      </c>
      <c r="F52" s="7" t="n">
        <v>0.7777735075065891</v>
      </c>
      <c r="G52" s="7" t="n">
        <v>0.7156447766453878</v>
      </c>
      <c r="H52" s="7" t="n">
        <v>0.5949087408979895</v>
      </c>
      <c r="I52" s="7" t="n">
        <v>0.7164045637913956</v>
      </c>
      <c r="J52" s="7" t="n">
        <v>0.7579398098641922</v>
      </c>
      <c r="K52" s="7" t="n">
        <v>0.829839462546374</v>
      </c>
      <c r="L52" s="7" t="n">
        <v>0.5701485942995193</v>
      </c>
      <c r="M52" s="7" t="n">
        <v>0.5683261914303434</v>
      </c>
      <c r="N52" s="7" t="n">
        <v>0.6795396789635452</v>
      </c>
      <c r="O52" s="7" t="n">
        <v>0.5878584887349353</v>
      </c>
      <c r="P52" s="7" t="n">
        <v>0.6738208116714428</v>
      </c>
      <c r="Q52" s="7" t="n">
        <v>0.8354531088902487</v>
      </c>
      <c r="R52" s="7" t="n">
        <v>0.633463421943685</v>
      </c>
      <c r="S52" s="7" t="n">
        <v>0.6259106086106017</v>
      </c>
      <c r="T52" s="7" t="n">
        <v>0.8566967360107087</v>
      </c>
      <c r="U52" s="7" t="n">
        <v>0.7763760643844101</v>
      </c>
      <c r="V52" s="7" t="n">
        <v>0.8105033789909982</v>
      </c>
      <c r="W52" s="7" t="n">
        <v>0.8355780648325297</v>
      </c>
      <c r="X52" s="7" t="n">
        <v>0.5608259185198938</v>
      </c>
      <c r="Y52" s="7" t="n">
        <v>0.8415845210432483</v>
      </c>
      <c r="Z52" s="7" t="n">
        <v>0.6421299137980219</v>
      </c>
      <c r="AA52" s="7" t="n">
        <v>0.6322039093638258</v>
      </c>
      <c r="AB52" s="7" t="n">
        <v>0.8595383789407879</v>
      </c>
      <c r="AC52" s="7" t="n">
        <v>0.6425532461080867</v>
      </c>
      <c r="AD52" s="7" t="n">
        <v>0.6353246008435486</v>
      </c>
      <c r="AE52" s="7" t="n">
        <v>0.782474028435202</v>
      </c>
      <c r="AF52" s="7" t="n">
        <v>0.7636347564814929</v>
      </c>
      <c r="AG52" s="7" t="n">
        <v>0.6863827455453889</v>
      </c>
      <c r="AH52" s="7" t="n">
        <v>0.7668066972735615</v>
      </c>
      <c r="AI52" s="7" t="n">
        <v>0.8027283893836366</v>
      </c>
      <c r="AJ52" s="7" t="n">
        <v>0.778023760503078</v>
      </c>
      <c r="AK52" s="7" t="n">
        <v>0.3245556621884197</v>
      </c>
      <c r="AL52" s="7" t="n">
        <v>0.8215689301378992</v>
      </c>
      <c r="AM52" s="7" t="n">
        <v>0.7480822183836885</v>
      </c>
      <c r="AN52" s="7" t="n">
        <v>0.644525198135222</v>
      </c>
      <c r="AO52" s="7" t="n">
        <v>0.7652636689229387</v>
      </c>
      <c r="AP52" s="7" t="n">
        <v>0.8169206461897405</v>
      </c>
      <c r="AQ52" s="7" t="n">
        <v>0.7817560566887095</v>
      </c>
      <c r="AR52" s="7" t="n">
        <v>0.8595383431247827</v>
      </c>
      <c r="AS52" s="7" t="n">
        <v>0.678536908643706</v>
      </c>
      <c r="AT52" s="7" t="n">
        <v>0.7343048736260182</v>
      </c>
      <c r="AU52" s="7" t="n">
        <v>0.6156598065226635</v>
      </c>
      <c r="AV52" s="7" t="n">
        <v>0.8113586386433086</v>
      </c>
      <c r="AW52" s="7" t="n">
        <v>0.6833512703226163</v>
      </c>
      <c r="AX52" s="7" t="n">
        <v>0.5079024979657847</v>
      </c>
      <c r="AY52" s="7" t="n">
        <v>0.6163350527426128</v>
      </c>
      <c r="AZ52" s="7" t="n">
        <v>0.6397230075664753</v>
      </c>
      <c r="BA52" s="7" t="n">
        <v>1</v>
      </c>
      <c r="BB52" s="7" t="n">
        <v>0.7298010496774627</v>
      </c>
      <c r="BC52" s="7" t="n">
        <v>0.7725394771113722</v>
      </c>
      <c r="BD52" s="7" t="n">
        <v>0.7788211591733789</v>
      </c>
      <c r="BE52" s="7" t="n">
        <v>0.6658080683093829</v>
      </c>
      <c r="BF52" s="7" t="n">
        <v>0.6760145275007513</v>
      </c>
      <c r="BG52" s="7" t="n">
        <v>0.7213346332383808</v>
      </c>
      <c r="BH52" s="7" t="n">
        <v>0.7324795300777435</v>
      </c>
      <c r="BI52" s="7" t="n">
        <v>0.7887441743615341</v>
      </c>
      <c r="BJ52" s="7" t="n">
        <v>0.7797123441362336</v>
      </c>
      <c r="BK52" s="7" t="n">
        <v>0.6694322706505312</v>
      </c>
      <c r="BL52" s="7" t="n">
        <v>0.5979095608725423</v>
      </c>
      <c r="BM52" s="7" t="n">
        <v>0.6876017642414001</v>
      </c>
      <c r="BN52" s="7" t="n">
        <v>0.5674484746778609</v>
      </c>
      <c r="BO52" s="7" t="n">
        <v>0.6280142688304378</v>
      </c>
      <c r="BP52" s="7" t="n">
        <v>0.5647711555002205</v>
      </c>
      <c r="BQ52" s="7" t="n">
        <v>0.5443515370116924</v>
      </c>
      <c r="BR52" s="7" t="n">
        <v>0.7191171220941951</v>
      </c>
      <c r="BS52" s="7" t="n">
        <v>0.6359780039261468</v>
      </c>
      <c r="BT52" s="7" t="n">
        <v>0.7242174134736018</v>
      </c>
      <c r="BU52" s="7" t="n">
        <v>0.6218199176962884</v>
      </c>
      <c r="BV52" s="7" t="n">
        <v>0.8426807826174234</v>
      </c>
      <c r="BW52" s="7" t="n">
        <v>0.7189488333020524</v>
      </c>
      <c r="BX52" s="7" t="n">
        <v>0.6807105520516317</v>
      </c>
      <c r="BY52" s="7" t="n">
        <v>0.8534998829150034</v>
      </c>
      <c r="BZ52" s="7" t="n">
        <v>0.6021570139962171</v>
      </c>
      <c r="CA52" s="7" t="n">
        <v>0.6294062057251457</v>
      </c>
      <c r="CB52" s="7" t="n">
        <v>0.5391084212757866</v>
      </c>
      <c r="CC52" s="7" t="n">
        <v>0.6553500040516426</v>
      </c>
      <c r="CD52" s="7" t="n">
        <v>0.7161933329558262</v>
      </c>
      <c r="CE52" s="7" t="n">
        <v>0.8141352690223921</v>
      </c>
      <c r="CF52" s="7" t="n">
        <v>0.5288477935119746</v>
      </c>
      <c r="CG52" s="7" t="n">
        <v>0.6202273245431188</v>
      </c>
      <c r="CH52" s="7" t="n">
        <v>0.4814552009777673</v>
      </c>
      <c r="CI52" s="7" t="n">
        <v>0.6352313476303565</v>
      </c>
      <c r="CJ52" s="7" t="n">
        <v>0.721823606013667</v>
      </c>
      <c r="CK52" s="7" t="n">
        <v>0.6315945619160297</v>
      </c>
      <c r="CL52" s="7" t="n">
        <v>0.5528668037215165</v>
      </c>
      <c r="CM52" s="7" t="n">
        <v>0.6329100227874249</v>
      </c>
      <c r="CN52" s="7" t="n">
        <v>0.7339761400401559</v>
      </c>
      <c r="CO52" s="7" t="n">
        <v>0.6524266216440388</v>
      </c>
      <c r="CP52" s="7" t="n">
        <v>0.8454407044689033</v>
      </c>
      <c r="CQ52" s="7" t="n">
        <v>0.5709564606340611</v>
      </c>
      <c r="CR52" s="7" t="n">
        <v>0.5929413489103647</v>
      </c>
      <c r="CS52" s="7" t="n">
        <v>0.7454549637341228</v>
      </c>
      <c r="CT52" s="7" t="n">
        <v>0.6836938874917815</v>
      </c>
      <c r="CU52" s="7" t="n">
        <v>0.92682614589799</v>
      </c>
      <c r="CV52" s="7" t="n">
        <v>0.5862837547338664</v>
      </c>
      <c r="CW52" s="7" t="n">
        <v>0.5962732355477656</v>
      </c>
      <c r="CX52" s="7" t="n">
        <v>0.5253461473817513</v>
      </c>
      <c r="CY52" s="7" t="n">
        <v>0.6781242618366956</v>
      </c>
      <c r="CZ52" s="7" t="n">
        <v>0.5911077578174521</v>
      </c>
      <c r="DA52" s="7" t="n">
        <v>0.8476329491643079</v>
      </c>
      <c r="DB52" s="7" t="n">
        <v>0.8511270781495238</v>
      </c>
      <c r="DC52" s="7" t="n">
        <v>0.5772965832951049</v>
      </c>
      <c r="DD52" s="7" t="n">
        <v>0.6065913518300626</v>
      </c>
      <c r="DE52" s="7" t="n">
        <v>0.4991088656457018</v>
      </c>
      <c r="DF52" s="7" t="n">
        <v>0.798145422687518</v>
      </c>
      <c r="DG52" s="7" t="n">
        <v>0.5927664573468601</v>
      </c>
      <c r="DH52" s="7" t="n">
        <v>0.7013038543366704</v>
      </c>
      <c r="DI52" s="7" t="n">
        <v>0.6858496471897852</v>
      </c>
      <c r="DJ52" s="7" t="n">
        <v>0.7492161147696944</v>
      </c>
      <c r="DK52" s="7" t="n">
        <v>0.727764213672057</v>
      </c>
      <c r="DL52" s="7" t="n">
        <v>0.6026994225287224</v>
      </c>
      <c r="DM52" s="7" t="n">
        <v>0.717310208446899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0.7198965811456631</v>
      </c>
      <c r="D53" s="7" t="n">
        <v>0.6709901097856092</v>
      </c>
      <c r="E53" s="7" t="n">
        <v>0.8517694479630781</v>
      </c>
      <c r="F53" s="7" t="n">
        <v>0.6248745253269745</v>
      </c>
      <c r="G53" s="7" t="n">
        <v>0.6111412193823338</v>
      </c>
      <c r="H53" s="7" t="n">
        <v>0.441027862563014</v>
      </c>
      <c r="I53" s="7" t="n">
        <v>0.5860230528888071</v>
      </c>
      <c r="J53" s="7" t="n">
        <v>0.8711796120393468</v>
      </c>
      <c r="K53" s="7" t="n">
        <v>0.6636742699317852</v>
      </c>
      <c r="L53" s="7" t="n">
        <v>0.5178921481990909</v>
      </c>
      <c r="M53" s="7" t="n">
        <v>0.324196710576696</v>
      </c>
      <c r="N53" s="7" t="n">
        <v>0.4400941333992103</v>
      </c>
      <c r="O53" s="7" t="n">
        <v>0.4069182917665644</v>
      </c>
      <c r="P53" s="7" t="n">
        <v>0.5015041494007376</v>
      </c>
      <c r="Q53" s="7" t="n">
        <v>0.7496219021107275</v>
      </c>
      <c r="R53" s="7" t="n">
        <v>0.4552703391165119</v>
      </c>
      <c r="S53" s="7" t="n">
        <v>0.6403093757352843</v>
      </c>
      <c r="T53" s="7" t="n">
        <v>0.7992457033674036</v>
      </c>
      <c r="U53" s="7" t="n">
        <v>0.6027088782725607</v>
      </c>
      <c r="V53" s="7" t="n">
        <v>0.6410318051803556</v>
      </c>
      <c r="W53" s="7" t="n">
        <v>0.6660903755308326</v>
      </c>
      <c r="X53" s="7" t="n">
        <v>0.541019878479716</v>
      </c>
      <c r="Y53" s="7" t="n">
        <v>0.8437126662663452</v>
      </c>
      <c r="Z53" s="7" t="n">
        <v>0.4821408432991163</v>
      </c>
      <c r="AA53" s="7" t="n">
        <v>0.5943019560663887</v>
      </c>
      <c r="AB53" s="7" t="n">
        <v>0.5853357103536605</v>
      </c>
      <c r="AC53" s="7" t="n">
        <v>0.542897126155326</v>
      </c>
      <c r="AD53" s="7" t="n">
        <v>0.6019003715513039</v>
      </c>
      <c r="AE53" s="7" t="n">
        <v>0.6288327054238388</v>
      </c>
      <c r="AF53" s="7" t="n">
        <v>0.6078546497527554</v>
      </c>
      <c r="AG53" s="7" t="n">
        <v>0.5309358472804169</v>
      </c>
      <c r="AH53" s="7" t="n">
        <v>0.5979126732869277</v>
      </c>
      <c r="AI53" s="7" t="n">
        <v>0.622192363493403</v>
      </c>
      <c r="AJ53" s="7" t="n">
        <v>0.6132379048863272</v>
      </c>
      <c r="AK53" s="7" t="n">
        <v>0.2254159038861529</v>
      </c>
      <c r="AL53" s="7" t="n">
        <v>0.6167805200866767</v>
      </c>
      <c r="AM53" s="7" t="n">
        <v>0.7641260920638113</v>
      </c>
      <c r="AN53" s="7" t="n">
        <v>0.596345925898115</v>
      </c>
      <c r="AO53" s="7" t="n">
        <v>0.6130802943662856</v>
      </c>
      <c r="AP53" s="7" t="n">
        <v>0.7098678986527408</v>
      </c>
      <c r="AQ53" s="7" t="n">
        <v>0.6173946953048228</v>
      </c>
      <c r="AR53" s="7" t="n">
        <v>0.5853356485128034</v>
      </c>
      <c r="AS53" s="7" t="n">
        <v>0.530934251869591</v>
      </c>
      <c r="AT53" s="7" t="n">
        <v>0.4938994218428898</v>
      </c>
      <c r="AU53" s="7" t="n">
        <v>0.501612354840828</v>
      </c>
      <c r="AV53" s="7" t="n">
        <v>0.6037509175806925</v>
      </c>
      <c r="AW53" s="7" t="n">
        <v>0.5768879385000459</v>
      </c>
      <c r="AX53" s="7" t="n">
        <v>0.5236885756284668</v>
      </c>
      <c r="AY53" s="7" t="n">
        <v>0.4317643252149859</v>
      </c>
      <c r="AZ53" s="7" t="n">
        <v>0.5764352110707981</v>
      </c>
      <c r="BA53" s="7" t="n">
        <v>0.7298010496774627</v>
      </c>
      <c r="BB53" s="7" t="n">
        <v>1</v>
      </c>
      <c r="BC53" s="7" t="n">
        <v>0.6449892443010027</v>
      </c>
      <c r="BD53" s="7" t="n">
        <v>0.6264840484592399</v>
      </c>
      <c r="BE53" s="7" t="n">
        <v>0.5450252487190362</v>
      </c>
      <c r="BF53" s="7" t="n">
        <v>0.4075140257817017</v>
      </c>
      <c r="BG53" s="7" t="n">
        <v>0.7137519428233062</v>
      </c>
      <c r="BH53" s="7" t="n">
        <v>0.7035254362893587</v>
      </c>
      <c r="BI53" s="7" t="n">
        <v>0.614027539245645</v>
      </c>
      <c r="BJ53" s="7" t="n">
        <v>0.7270020108269818</v>
      </c>
      <c r="BK53" s="7" t="n">
        <v>0.3939975810553907</v>
      </c>
      <c r="BL53" s="7" t="n">
        <v>0.3647240254965758</v>
      </c>
      <c r="BM53" s="7" t="n">
        <v>0.5228986165509925</v>
      </c>
      <c r="BN53" s="7" t="n">
        <v>0.5008062569840805</v>
      </c>
      <c r="BO53" s="7" t="n">
        <v>0.3916392638547695</v>
      </c>
      <c r="BP53" s="7" t="n">
        <v>0.3755040713095928</v>
      </c>
      <c r="BQ53" s="7" t="n">
        <v>0.4979239709990876</v>
      </c>
      <c r="BR53" s="7" t="n">
        <v>0.6685713070680703</v>
      </c>
      <c r="BS53" s="7" t="n">
        <v>0.3840176716865976</v>
      </c>
      <c r="BT53" s="7" t="n">
        <v>0.4962674159735589</v>
      </c>
      <c r="BU53" s="7" t="n">
        <v>0.3566457048198532</v>
      </c>
      <c r="BV53" s="7" t="n">
        <v>0.7936836141176669</v>
      </c>
      <c r="BW53" s="7" t="n">
        <v>0.4449114270995412</v>
      </c>
      <c r="BX53" s="7" t="n">
        <v>0.5763072134983823</v>
      </c>
      <c r="BY53" s="7" t="n">
        <v>0.8047399347413291</v>
      </c>
      <c r="BZ53" s="7" t="n">
        <v>0.5029669782294589</v>
      </c>
      <c r="CA53" s="7" t="n">
        <v>0.3936847563015179</v>
      </c>
      <c r="CB53" s="7" t="n">
        <v>0.3508030473452755</v>
      </c>
      <c r="CC53" s="7" t="n">
        <v>0.4196669842282797</v>
      </c>
      <c r="CD53" s="7" t="n">
        <v>0.5326940862870768</v>
      </c>
      <c r="CE53" s="7" t="n">
        <v>0.6631077583189973</v>
      </c>
      <c r="CF53" s="7" t="n">
        <v>0.5155770845123646</v>
      </c>
      <c r="CG53" s="7" t="n">
        <v>0.4358595369471659</v>
      </c>
      <c r="CH53" s="7" t="n">
        <v>0.4586852792475455</v>
      </c>
      <c r="CI53" s="7" t="n">
        <v>0.3931374323233452</v>
      </c>
      <c r="CJ53" s="7" t="n">
        <v>0.492252920314741</v>
      </c>
      <c r="CK53" s="7" t="n">
        <v>0.4215589192307966</v>
      </c>
      <c r="CL53" s="7" t="n">
        <v>0.5294347266802754</v>
      </c>
      <c r="CM53" s="7" t="n">
        <v>0.4944267466699314</v>
      </c>
      <c r="CN53" s="7" t="n">
        <v>0.5356814016879345</v>
      </c>
      <c r="CO53" s="7" t="n">
        <v>0.3988889493812451</v>
      </c>
      <c r="CP53" s="7" t="n">
        <v>0.5970405523095028</v>
      </c>
      <c r="CQ53" s="7" t="n">
        <v>0.3032749203062665</v>
      </c>
      <c r="CR53" s="7" t="n">
        <v>0.4230786599655149</v>
      </c>
      <c r="CS53" s="7" t="n">
        <v>0.5856061632283333</v>
      </c>
      <c r="CT53" s="7" t="n">
        <v>0.4803092420636105</v>
      </c>
      <c r="CU53" s="7" t="n">
        <v>0.8185771722514935</v>
      </c>
      <c r="CV53" s="7" t="n">
        <v>0.3114363083456691</v>
      </c>
      <c r="CW53" s="7" t="n">
        <v>0.4066255411706436</v>
      </c>
      <c r="CX53" s="7" t="n">
        <v>0.35017782068506</v>
      </c>
      <c r="CY53" s="7" t="n">
        <v>0.5938830852815018</v>
      </c>
      <c r="CZ53" s="7" t="n">
        <v>0.3224448825820176</v>
      </c>
      <c r="DA53" s="7" t="n">
        <v>0.8226169042593385</v>
      </c>
      <c r="DB53" s="7" t="n">
        <v>0.7821449856888769</v>
      </c>
      <c r="DC53" s="7" t="n">
        <v>0.3108699022804299</v>
      </c>
      <c r="DD53" s="7" t="n">
        <v>0.4919527285008232</v>
      </c>
      <c r="DE53" s="7" t="n">
        <v>0.5171734899024875</v>
      </c>
      <c r="DF53" s="7" t="n">
        <v>0.5923698842920959</v>
      </c>
      <c r="DG53" s="7" t="n">
        <v>0.3287510505114715</v>
      </c>
      <c r="DH53" s="7" t="n">
        <v>0.7554552944546719</v>
      </c>
      <c r="DI53" s="7" t="n">
        <v>0.4266997567695229</v>
      </c>
      <c r="DJ53" s="7" t="n">
        <v>0.6806653534179959</v>
      </c>
      <c r="DK53" s="7" t="n">
        <v>0.7151362050738455</v>
      </c>
      <c r="DL53" s="7" t="n">
        <v>0.4104037513923164</v>
      </c>
      <c r="DM53" s="7" t="n">
        <v>0.6976590528697468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0.9510170406791657</v>
      </c>
      <c r="D54" s="7" t="n">
        <v>0.9625872121390548</v>
      </c>
      <c r="E54" s="7" t="n">
        <v>0.7746503209667378</v>
      </c>
      <c r="F54" s="7" t="n">
        <v>0.9634465212034294</v>
      </c>
      <c r="G54" s="7" t="n">
        <v>0.8908981422703278</v>
      </c>
      <c r="H54" s="7" t="n">
        <v>0.6675821527340351</v>
      </c>
      <c r="I54" s="7" t="n">
        <v>0.905196983110881</v>
      </c>
      <c r="J54" s="7" t="n">
        <v>0.7298341161709698</v>
      </c>
      <c r="K54" s="7" t="n">
        <v>0.9793363022647288</v>
      </c>
      <c r="L54" s="7" t="n">
        <v>0.6818619508863397</v>
      </c>
      <c r="M54" s="7" t="n">
        <v>0.7272395157708801</v>
      </c>
      <c r="N54" s="7" t="n">
        <v>0.7966501300785636</v>
      </c>
      <c r="O54" s="7" t="n">
        <v>0.7803231380949927</v>
      </c>
      <c r="P54" s="7" t="n">
        <v>0.8198777278706761</v>
      </c>
      <c r="Q54" s="7" t="n">
        <v>0.8404436398270331</v>
      </c>
      <c r="R54" s="7" t="n">
        <v>0.7287843197115084</v>
      </c>
      <c r="S54" s="7" t="n">
        <v>0.7509368465937442</v>
      </c>
      <c r="T54" s="7" t="n">
        <v>0.8228964764980464</v>
      </c>
      <c r="U54" s="7" t="n">
        <v>0.8388832139794197</v>
      </c>
      <c r="V54" s="7" t="n">
        <v>0.8783259715807391</v>
      </c>
      <c r="W54" s="7" t="n">
        <v>0.961025810678339</v>
      </c>
      <c r="X54" s="7" t="n">
        <v>0.7717875865765205</v>
      </c>
      <c r="Y54" s="7" t="n">
        <v>0.8086984626122925</v>
      </c>
      <c r="Z54" s="7" t="n">
        <v>0.6683761743361939</v>
      </c>
      <c r="AA54" s="7" t="n">
        <v>0.7939589773088777</v>
      </c>
      <c r="AB54" s="7" t="n">
        <v>0.6854216890799522</v>
      </c>
      <c r="AC54" s="7" t="n">
        <v>0.4248019273324815</v>
      </c>
      <c r="AD54" s="7" t="n">
        <v>0.7912247800033161</v>
      </c>
      <c r="AE54" s="7" t="n">
        <v>0.9124400624903241</v>
      </c>
      <c r="AF54" s="7" t="n">
        <v>0.9021219515227785</v>
      </c>
      <c r="AG54" s="7" t="n">
        <v>0.846908086318962</v>
      </c>
      <c r="AH54" s="7" t="n">
        <v>0.8192263509768579</v>
      </c>
      <c r="AI54" s="7" t="n">
        <v>0.9055478520081337</v>
      </c>
      <c r="AJ54" s="7" t="n">
        <v>0.9436081913587777</v>
      </c>
      <c r="AK54" s="7" t="n">
        <v>0.1188090877341917</v>
      </c>
      <c r="AL54" s="7" t="n">
        <v>0.9179299222708013</v>
      </c>
      <c r="AM54" s="7" t="n">
        <v>0.662505398482072</v>
      </c>
      <c r="AN54" s="7" t="n">
        <v>0.7746889699666187</v>
      </c>
      <c r="AO54" s="7" t="n">
        <v>0.9129781307752013</v>
      </c>
      <c r="AP54" s="7" t="n">
        <v>0.8336167336002974</v>
      </c>
      <c r="AQ54" s="7" t="n">
        <v>0.9503847284782704</v>
      </c>
      <c r="AR54" s="7" t="n">
        <v>0.6854216394771121</v>
      </c>
      <c r="AS54" s="7" t="n">
        <v>0.6171679426916044</v>
      </c>
      <c r="AT54" s="7" t="n">
        <v>0.8137313983155683</v>
      </c>
      <c r="AU54" s="7" t="n">
        <v>0.5400174363046514</v>
      </c>
      <c r="AV54" s="7" t="n">
        <v>0.9092955371828452</v>
      </c>
      <c r="AW54" s="7" t="n">
        <v>0.8507041945227934</v>
      </c>
      <c r="AX54" s="7" t="n">
        <v>0.6540993620716727</v>
      </c>
      <c r="AY54" s="7" t="n">
        <v>0.6819909699685966</v>
      </c>
      <c r="AZ54" s="7" t="n">
        <v>0.7867328886660112</v>
      </c>
      <c r="BA54" s="7" t="n">
        <v>0.7725394771113722</v>
      </c>
      <c r="BB54" s="7" t="n">
        <v>0.6449892443010027</v>
      </c>
      <c r="BC54" s="7" t="n">
        <v>1</v>
      </c>
      <c r="BD54" s="7" t="n">
        <v>0.9864965825021086</v>
      </c>
      <c r="BE54" s="7" t="n">
        <v>0.6728996378218576</v>
      </c>
      <c r="BF54" s="7" t="n">
        <v>0.7607300237966576</v>
      </c>
      <c r="BG54" s="7" t="n">
        <v>0.6347594340929408</v>
      </c>
      <c r="BH54" s="7" t="n">
        <v>0.767323141039423</v>
      </c>
      <c r="BI54" s="7" t="n">
        <v>0.6785318671687723</v>
      </c>
      <c r="BJ54" s="7" t="n">
        <v>0.7410026975856193</v>
      </c>
      <c r="BK54" s="7" t="n">
        <v>0.7716007809976888</v>
      </c>
      <c r="BL54" s="7" t="n">
        <v>0.7745628538727835</v>
      </c>
      <c r="BM54" s="7" t="n">
        <v>0.8288641768804661</v>
      </c>
      <c r="BN54" s="7" t="n">
        <v>0.355801828996029</v>
      </c>
      <c r="BO54" s="7" t="n">
        <v>0.7783279419209775</v>
      </c>
      <c r="BP54" s="7" t="n">
        <v>0.7266214967269513</v>
      </c>
      <c r="BQ54" s="7" t="n">
        <v>0.762279985676854</v>
      </c>
      <c r="BR54" s="7" t="n">
        <v>0.7692153209583747</v>
      </c>
      <c r="BS54" s="7" t="n">
        <v>0.749192394921408</v>
      </c>
      <c r="BT54" s="7" t="n">
        <v>0.8289301609577751</v>
      </c>
      <c r="BU54" s="7" t="n">
        <v>0.7322757831718752</v>
      </c>
      <c r="BV54" s="7" t="n">
        <v>0.7884383499252408</v>
      </c>
      <c r="BW54" s="7" t="n">
        <v>0.8184504116936736</v>
      </c>
      <c r="BX54" s="7" t="n">
        <v>0.8503076978479878</v>
      </c>
      <c r="BY54" s="7" t="n">
        <v>0.8635971830324094</v>
      </c>
      <c r="BZ54" s="7" t="n">
        <v>0.5015387803953153</v>
      </c>
      <c r="CA54" s="7" t="n">
        <v>0.779359585097687</v>
      </c>
      <c r="CB54" s="7" t="n">
        <v>0.7091275675347152</v>
      </c>
      <c r="CC54" s="7" t="n">
        <v>0.8313763764773678</v>
      </c>
      <c r="CD54" s="7" t="n">
        <v>0.8561896614192129</v>
      </c>
      <c r="CE54" s="7" t="n">
        <v>0.7594148288005531</v>
      </c>
      <c r="CF54" s="7" t="n">
        <v>0.72266344303693</v>
      </c>
      <c r="CG54" s="7" t="n">
        <v>0.7320711336965637</v>
      </c>
      <c r="CH54" s="7" t="n">
        <v>0.5964999864148637</v>
      </c>
      <c r="CI54" s="7" t="n">
        <v>0.752025930877315</v>
      </c>
      <c r="CJ54" s="7" t="n">
        <v>0.8566853617567002</v>
      </c>
      <c r="CK54" s="7" t="n">
        <v>0.7878664550664022</v>
      </c>
      <c r="CL54" s="7" t="n">
        <v>0.7452040130939033</v>
      </c>
      <c r="CM54" s="7" t="n">
        <v>0.5537465394421965</v>
      </c>
      <c r="CN54" s="7" t="n">
        <v>0.8831083212567737</v>
      </c>
      <c r="CO54" s="7" t="n">
        <v>0.7286154866302654</v>
      </c>
      <c r="CP54" s="7" t="n">
        <v>0.6978118150329482</v>
      </c>
      <c r="CQ54" s="7" t="n">
        <v>0.6919928675782664</v>
      </c>
      <c r="CR54" s="7" t="n">
        <v>0.7124748973592718</v>
      </c>
      <c r="CS54" s="7" t="n">
        <v>0.7782925918468325</v>
      </c>
      <c r="CT54" s="7" t="n">
        <v>0.7078313629972657</v>
      </c>
      <c r="CU54" s="7" t="n">
        <v>0.8423429634120572</v>
      </c>
      <c r="CV54" s="7" t="n">
        <v>0.723941526030786</v>
      </c>
      <c r="CW54" s="7" t="n">
        <v>0.7379086500383951</v>
      </c>
      <c r="CX54" s="7" t="n">
        <v>0.7285669975533974</v>
      </c>
      <c r="CY54" s="7" t="n">
        <v>0.8604571988341881</v>
      </c>
      <c r="CZ54" s="7" t="n">
        <v>0.7291491750289554</v>
      </c>
      <c r="DA54" s="7" t="n">
        <v>0.8412711999298276</v>
      </c>
      <c r="DB54" s="7" t="n">
        <v>0.8179648181351332</v>
      </c>
      <c r="DC54" s="7" t="n">
        <v>0.7231293519401373</v>
      </c>
      <c r="DD54" s="7" t="n">
        <v>0.8286233295506708</v>
      </c>
      <c r="DE54" s="7" t="n">
        <v>0.6510893538173521</v>
      </c>
      <c r="DF54" s="7" t="n">
        <v>0.9311548847215343</v>
      </c>
      <c r="DG54" s="7" t="n">
        <v>0.7345183485747141</v>
      </c>
      <c r="DH54" s="7" t="n">
        <v>0.6152360354591139</v>
      </c>
      <c r="DI54" s="7" t="n">
        <v>0.768565977198539</v>
      </c>
      <c r="DJ54" s="7" t="n">
        <v>0.8012393470852345</v>
      </c>
      <c r="DK54" s="7" t="n">
        <v>0.7303442600630636</v>
      </c>
      <c r="DL54" s="7" t="n">
        <v>0.7452557908752392</v>
      </c>
      <c r="DM54" s="7" t="n">
        <v>0.7293069435181925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0.9392276593736469</v>
      </c>
      <c r="D55" s="7" t="n">
        <v>0.9569011286358221</v>
      </c>
      <c r="E55" s="7" t="n">
        <v>0.7571300097708976</v>
      </c>
      <c r="F55" s="7" t="n">
        <v>0.9573825833745198</v>
      </c>
      <c r="G55" s="7" t="n">
        <v>0.8882971261730934</v>
      </c>
      <c r="H55" s="7" t="n">
        <v>0.6803500478316916</v>
      </c>
      <c r="I55" s="7" t="n">
        <v>0.9179879426624281</v>
      </c>
      <c r="J55" s="7" t="n">
        <v>0.7078089760484475</v>
      </c>
      <c r="K55" s="7" t="n">
        <v>0.9832043888432331</v>
      </c>
      <c r="L55" s="7" t="n">
        <v>0.6751772278117005</v>
      </c>
      <c r="M55" s="7" t="n">
        <v>0.6942428419680156</v>
      </c>
      <c r="N55" s="7" t="n">
        <v>0.7728299870759753</v>
      </c>
      <c r="O55" s="7" t="n">
        <v>0.7565289357996537</v>
      </c>
      <c r="P55" s="7" t="n">
        <v>0.8067376214933645</v>
      </c>
      <c r="Q55" s="7" t="n">
        <v>0.8560825924365943</v>
      </c>
      <c r="R55" s="7" t="n">
        <v>0.7467163501485724</v>
      </c>
      <c r="S55" s="7" t="n">
        <v>0.7431482338784667</v>
      </c>
      <c r="T55" s="7" t="n">
        <v>0.8106853524521582</v>
      </c>
      <c r="U55" s="7" t="n">
        <v>0.8332369682239883</v>
      </c>
      <c r="V55" s="7" t="n">
        <v>0.8805841562377905</v>
      </c>
      <c r="W55" s="7" t="n">
        <v>0.9644304466107366</v>
      </c>
      <c r="X55" s="7" t="n">
        <v>0.7797451905888793</v>
      </c>
      <c r="Y55" s="7" t="n">
        <v>0.7975500097321389</v>
      </c>
      <c r="Z55" s="7" t="n">
        <v>0.6891258971191691</v>
      </c>
      <c r="AA55" s="7" t="n">
        <v>0.8041646692711111</v>
      </c>
      <c r="AB55" s="7" t="n">
        <v>0.6861013433867746</v>
      </c>
      <c r="AC55" s="7" t="n">
        <v>0.4509899980597064</v>
      </c>
      <c r="AD55" s="7" t="n">
        <v>0.7984383381869975</v>
      </c>
      <c r="AE55" s="7" t="n">
        <v>0.9267212923446833</v>
      </c>
      <c r="AF55" s="7" t="n">
        <v>0.9174843444280973</v>
      </c>
      <c r="AG55" s="7" t="n">
        <v>0.8574406714877402</v>
      </c>
      <c r="AH55" s="7" t="n">
        <v>0.8131047358065574</v>
      </c>
      <c r="AI55" s="7" t="n">
        <v>0.9257857127959567</v>
      </c>
      <c r="AJ55" s="7" t="n">
        <v>0.9578490428341264</v>
      </c>
      <c r="AK55" s="7" t="n">
        <v>0.1442348747642739</v>
      </c>
      <c r="AL55" s="7" t="n">
        <v>0.9263103979720535</v>
      </c>
      <c r="AM55" s="7" t="n">
        <v>0.6481330363127156</v>
      </c>
      <c r="AN55" s="7" t="n">
        <v>0.7915330134341328</v>
      </c>
      <c r="AO55" s="7" t="n">
        <v>0.9288714897387474</v>
      </c>
      <c r="AP55" s="7" t="n">
        <v>0.8476912759398594</v>
      </c>
      <c r="AQ55" s="7" t="n">
        <v>0.9649841999244502</v>
      </c>
      <c r="AR55" s="7" t="n">
        <v>0.6861012758663551</v>
      </c>
      <c r="AS55" s="7" t="n">
        <v>0.623641627360792</v>
      </c>
      <c r="AT55" s="7" t="n">
        <v>0.8167077477115409</v>
      </c>
      <c r="AU55" s="7" t="n">
        <v>0.5513589708091322</v>
      </c>
      <c r="AV55" s="7" t="n">
        <v>0.9146886335346781</v>
      </c>
      <c r="AW55" s="7" t="n">
        <v>0.8693576830395402</v>
      </c>
      <c r="AX55" s="7" t="n">
        <v>0.6394985871672426</v>
      </c>
      <c r="AY55" s="7" t="n">
        <v>0.7025469191706093</v>
      </c>
      <c r="AZ55" s="7" t="n">
        <v>0.8038031001482333</v>
      </c>
      <c r="BA55" s="7" t="n">
        <v>0.7788211591733789</v>
      </c>
      <c r="BB55" s="7" t="n">
        <v>0.6264840484592399</v>
      </c>
      <c r="BC55" s="7" t="n">
        <v>0.9864965825021086</v>
      </c>
      <c r="BD55" s="7" t="n">
        <v>1</v>
      </c>
      <c r="BE55" s="7" t="n">
        <v>0.7000971519772721</v>
      </c>
      <c r="BF55" s="7" t="n">
        <v>0.7621889767765971</v>
      </c>
      <c r="BG55" s="7" t="n">
        <v>0.6290340482054068</v>
      </c>
      <c r="BH55" s="7" t="n">
        <v>0.7821431591093021</v>
      </c>
      <c r="BI55" s="7" t="n">
        <v>0.6715658509760004</v>
      </c>
      <c r="BJ55" s="7" t="n">
        <v>0.7456466599323189</v>
      </c>
      <c r="BK55" s="7" t="n">
        <v>0.7717923473128313</v>
      </c>
      <c r="BL55" s="7" t="n">
        <v>0.761802012401677</v>
      </c>
      <c r="BM55" s="7" t="n">
        <v>0.8442806244298192</v>
      </c>
      <c r="BN55" s="7" t="n">
        <v>0.3835102975413728</v>
      </c>
      <c r="BO55" s="7" t="n">
        <v>0.7713859054548853</v>
      </c>
      <c r="BP55" s="7" t="n">
        <v>0.7277686686834125</v>
      </c>
      <c r="BQ55" s="7" t="n">
        <v>0.7685817819475351</v>
      </c>
      <c r="BR55" s="7" t="n">
        <v>0.759182890070452</v>
      </c>
      <c r="BS55" s="7" t="n">
        <v>0.7493388919090158</v>
      </c>
      <c r="BT55" s="7" t="n">
        <v>0.827906685321083</v>
      </c>
      <c r="BU55" s="7" t="n">
        <v>0.7295815422588084</v>
      </c>
      <c r="BV55" s="7" t="n">
        <v>0.7824805479833112</v>
      </c>
      <c r="BW55" s="7" t="n">
        <v>0.8176945307628734</v>
      </c>
      <c r="BX55" s="7" t="n">
        <v>0.8688060495332015</v>
      </c>
      <c r="BY55" s="7" t="n">
        <v>0.8697953169257154</v>
      </c>
      <c r="BZ55" s="7" t="n">
        <v>0.5119759819546343</v>
      </c>
      <c r="CA55" s="7" t="n">
        <v>0.7736714315284153</v>
      </c>
      <c r="CB55" s="7" t="n">
        <v>0.7142659519296061</v>
      </c>
      <c r="CC55" s="7" t="n">
        <v>0.8246536540804627</v>
      </c>
      <c r="CD55" s="7" t="n">
        <v>0.8789183690043526</v>
      </c>
      <c r="CE55" s="7" t="n">
        <v>0.7755786134747118</v>
      </c>
      <c r="CF55" s="7" t="n">
        <v>0.7224606580845212</v>
      </c>
      <c r="CG55" s="7" t="n">
        <v>0.7343379366219712</v>
      </c>
      <c r="CH55" s="7" t="n">
        <v>0.5631631358357591</v>
      </c>
      <c r="CI55" s="7" t="n">
        <v>0.7438772880412277</v>
      </c>
      <c r="CJ55" s="7" t="n">
        <v>0.8458247698548772</v>
      </c>
      <c r="CK55" s="7" t="n">
        <v>0.789389930609342</v>
      </c>
      <c r="CL55" s="7" t="n">
        <v>0.7547995030981034</v>
      </c>
      <c r="CM55" s="7" t="n">
        <v>0.5623640844919775</v>
      </c>
      <c r="CN55" s="7" t="n">
        <v>0.8793968737810958</v>
      </c>
      <c r="CO55" s="7" t="n">
        <v>0.7044574520989282</v>
      </c>
      <c r="CP55" s="7" t="n">
        <v>0.6932405704693677</v>
      </c>
      <c r="CQ55" s="7" t="n">
        <v>0.6602011208752732</v>
      </c>
      <c r="CR55" s="7" t="n">
        <v>0.718864731983023</v>
      </c>
      <c r="CS55" s="7" t="n">
        <v>0.7698351962428723</v>
      </c>
      <c r="CT55" s="7" t="n">
        <v>0.7088705567846073</v>
      </c>
      <c r="CU55" s="7" t="n">
        <v>0.8345314741254996</v>
      </c>
      <c r="CV55" s="7" t="n">
        <v>0.6917630339097074</v>
      </c>
      <c r="CW55" s="7" t="n">
        <v>0.7432550528268936</v>
      </c>
      <c r="CX55" s="7" t="n">
        <v>0.7346706190436703</v>
      </c>
      <c r="CY55" s="7" t="n">
        <v>0.8713953039175859</v>
      </c>
      <c r="CZ55" s="7" t="n">
        <v>0.7014507222771174</v>
      </c>
      <c r="DA55" s="7" t="n">
        <v>0.8271705576460109</v>
      </c>
      <c r="DB55" s="7" t="n">
        <v>0.8095179398705816</v>
      </c>
      <c r="DC55" s="7" t="n">
        <v>0.6941177786704852</v>
      </c>
      <c r="DD55" s="7" t="n">
        <v>0.8297130243573551</v>
      </c>
      <c r="DE55" s="7" t="n">
        <v>0.6362865408882947</v>
      </c>
      <c r="DF55" s="7" t="n">
        <v>0.9397419064695708</v>
      </c>
      <c r="DG55" s="7" t="n">
        <v>0.7082405206811945</v>
      </c>
      <c r="DH55" s="7" t="n">
        <v>0.6004106754413384</v>
      </c>
      <c r="DI55" s="7" t="n">
        <v>0.7687495783911591</v>
      </c>
      <c r="DJ55" s="7" t="n">
        <v>0.8100905678543572</v>
      </c>
      <c r="DK55" s="7" t="n">
        <v>0.717200256517309</v>
      </c>
      <c r="DL55" s="7" t="n">
        <v>0.74884834752758</v>
      </c>
      <c r="DM55" s="7" t="n">
        <v>0.7181840409880814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0.7629225731336321</v>
      </c>
      <c r="D56" s="7" t="n">
        <v>0.730756384793958</v>
      </c>
      <c r="E56" s="7" t="n">
        <v>0.5028208862957982</v>
      </c>
      <c r="F56" s="7" t="n">
        <v>0.6126938066019997</v>
      </c>
      <c r="G56" s="7" t="n">
        <v>0.498576582093093</v>
      </c>
      <c r="H56" s="7" t="n">
        <v>0.3905018531331138</v>
      </c>
      <c r="I56" s="7" t="n">
        <v>0.6734456409101103</v>
      </c>
      <c r="J56" s="7" t="n">
        <v>0.4634369369602038</v>
      </c>
      <c r="K56" s="7" t="n">
        <v>0.7512331838736787</v>
      </c>
      <c r="L56" s="7" t="n">
        <v>0.5180910981708186</v>
      </c>
      <c r="M56" s="7" t="n">
        <v>0.5906124516660808</v>
      </c>
      <c r="N56" s="7" t="n">
        <v>0.6569873674268109</v>
      </c>
      <c r="O56" s="7" t="n">
        <v>0.6491957404720968</v>
      </c>
      <c r="P56" s="7" t="n">
        <v>0.7393759088531229</v>
      </c>
      <c r="Q56" s="7" t="n">
        <v>0.8160274652225641</v>
      </c>
      <c r="R56" s="7" t="n">
        <v>0.4573167420707888</v>
      </c>
      <c r="S56" s="7" t="n">
        <v>0.7615061441081852</v>
      </c>
      <c r="T56" s="7" t="n">
        <v>0.5603037567368818</v>
      </c>
      <c r="U56" s="7" t="n">
        <v>0.8320522371050049</v>
      </c>
      <c r="V56" s="7" t="n">
        <v>0.8366344783799615</v>
      </c>
      <c r="W56" s="7" t="n">
        <v>0.7891412014224978</v>
      </c>
      <c r="X56" s="7" t="n">
        <v>0.6082176645314626</v>
      </c>
      <c r="Y56" s="7" t="n">
        <v>0.5813144324670032</v>
      </c>
      <c r="Z56" s="7" t="n">
        <v>0.4399335412910505</v>
      </c>
      <c r="AA56" s="7" t="n">
        <v>0.6484146464842653</v>
      </c>
      <c r="AB56" s="7" t="n">
        <v>0.5627156613403408</v>
      </c>
      <c r="AC56" s="7" t="n">
        <v>0.3867910613457436</v>
      </c>
      <c r="AD56" s="7" t="n">
        <v>0.6400514733706519</v>
      </c>
      <c r="AE56" s="7" t="n">
        <v>0.8110489930133002</v>
      </c>
      <c r="AF56" s="7" t="n">
        <v>0.8070883482931431</v>
      </c>
      <c r="AG56" s="7" t="n">
        <v>0.7992411139410142</v>
      </c>
      <c r="AH56" s="7" t="n">
        <v>0.8319423509558772</v>
      </c>
      <c r="AI56" s="7" t="n">
        <v>0.6891546855243041</v>
      </c>
      <c r="AJ56" s="7" t="n">
        <v>0.7848252646022816</v>
      </c>
      <c r="AK56" s="7" t="n">
        <v>0.1079456580398721</v>
      </c>
      <c r="AL56" s="7" t="n">
        <v>0.7446579339495893</v>
      </c>
      <c r="AM56" s="7" t="n">
        <v>0.4830642564395005</v>
      </c>
      <c r="AN56" s="7" t="n">
        <v>0.7112648973116878</v>
      </c>
      <c r="AO56" s="7" t="n">
        <v>0.7984455410669512</v>
      </c>
      <c r="AP56" s="7" t="n">
        <v>0.8030146624830388</v>
      </c>
      <c r="AQ56" s="7" t="n">
        <v>0.7709225572731964</v>
      </c>
      <c r="AR56" s="7" t="n">
        <v>0.5627154873317699</v>
      </c>
      <c r="AS56" s="7" t="n">
        <v>0.7354970390339806</v>
      </c>
      <c r="AT56" s="7" t="n">
        <v>0.7711749798924263</v>
      </c>
      <c r="AU56" s="7" t="n">
        <v>0.6902661493291263</v>
      </c>
      <c r="AV56" s="7" t="n">
        <v>0.7509578925830979</v>
      </c>
      <c r="AW56" s="7" t="n">
        <v>0.7998130472991759</v>
      </c>
      <c r="AX56" s="7" t="n">
        <v>0.2262534505380765</v>
      </c>
      <c r="AY56" s="7" t="n">
        <v>0.4710132643647835</v>
      </c>
      <c r="AZ56" s="7" t="n">
        <v>0.7362462271242481</v>
      </c>
      <c r="BA56" s="7" t="n">
        <v>0.6658080683093829</v>
      </c>
      <c r="BB56" s="7" t="n">
        <v>0.5450252487190362</v>
      </c>
      <c r="BC56" s="7" t="n">
        <v>0.6728996378218576</v>
      </c>
      <c r="BD56" s="7" t="n">
        <v>0.7000971519772721</v>
      </c>
      <c r="BE56" s="7" t="n">
        <v>1</v>
      </c>
      <c r="BF56" s="7" t="n">
        <v>0.7634495856671871</v>
      </c>
      <c r="BG56" s="7" t="n">
        <v>0.6842297276407879</v>
      </c>
      <c r="BH56" s="7" t="n">
        <v>0.9166755411250463</v>
      </c>
      <c r="BI56" s="7" t="n">
        <v>0.606853634832194</v>
      </c>
      <c r="BJ56" s="7" t="n">
        <v>0.5628587479478979</v>
      </c>
      <c r="BK56" s="7" t="n">
        <v>0.7537726127291547</v>
      </c>
      <c r="BL56" s="7" t="n">
        <v>0.7308821478678361</v>
      </c>
      <c r="BM56" s="7" t="n">
        <v>0.7361865760539984</v>
      </c>
      <c r="BN56" s="7" t="n">
        <v>0.3335346778349751</v>
      </c>
      <c r="BO56" s="7" t="n">
        <v>0.7385357061642696</v>
      </c>
      <c r="BP56" s="7" t="n">
        <v>0.7522781643864596</v>
      </c>
      <c r="BQ56" s="7" t="n">
        <v>0.6400613334291727</v>
      </c>
      <c r="BR56" s="7" t="n">
        <v>0.3894084334560721</v>
      </c>
      <c r="BS56" s="7" t="n">
        <v>0.7459622415570786</v>
      </c>
      <c r="BT56" s="7" t="n">
        <v>0.7371068355368643</v>
      </c>
      <c r="BU56" s="7" t="n">
        <v>0.7198507400482173</v>
      </c>
      <c r="BV56" s="7" t="n">
        <v>0.5211276159032482</v>
      </c>
      <c r="BW56" s="7" t="n">
        <v>0.7701550569106443</v>
      </c>
      <c r="BX56" s="7" t="n">
        <v>0.7996905856606739</v>
      </c>
      <c r="BY56" s="7" t="n">
        <v>0.7263879646964848</v>
      </c>
      <c r="BZ56" s="7" t="n">
        <v>0.6459365625362811</v>
      </c>
      <c r="CA56" s="7" t="n">
        <v>0.742543809289018</v>
      </c>
      <c r="CB56" s="7" t="n">
        <v>0.7179382069971507</v>
      </c>
      <c r="CC56" s="7" t="n">
        <v>0.7463701333107622</v>
      </c>
      <c r="CD56" s="7" t="n">
        <v>0.5471579055030523</v>
      </c>
      <c r="CE56" s="7" t="n">
        <v>0.8108779524442272</v>
      </c>
      <c r="CF56" s="7" t="n">
        <v>0.5649905588589504</v>
      </c>
      <c r="CG56" s="7" t="n">
        <v>0.7336640930116074</v>
      </c>
      <c r="CH56" s="7" t="n">
        <v>0.4594974156273849</v>
      </c>
      <c r="CI56" s="7" t="n">
        <v>0.7367537786059554</v>
      </c>
      <c r="CJ56" s="7" t="n">
        <v>0.7546740794751875</v>
      </c>
      <c r="CK56" s="7" t="n">
        <v>0.7629898505678463</v>
      </c>
      <c r="CL56" s="7" t="n">
        <v>0.6070605784724703</v>
      </c>
      <c r="CM56" s="7" t="n">
        <v>0.6958073202493078</v>
      </c>
      <c r="CN56" s="7" t="n">
        <v>0.7675534700220834</v>
      </c>
      <c r="CO56" s="7" t="n">
        <v>0.6441165479797929</v>
      </c>
      <c r="CP56" s="7" t="n">
        <v>0.583127713916512</v>
      </c>
      <c r="CQ56" s="7" t="n">
        <v>0.5777974331733466</v>
      </c>
      <c r="CR56" s="7" t="n">
        <v>0.8157534106708291</v>
      </c>
      <c r="CS56" s="7" t="n">
        <v>0.8281373304058975</v>
      </c>
      <c r="CT56" s="7" t="n">
        <v>0.7533690198684382</v>
      </c>
      <c r="CU56" s="7" t="n">
        <v>0.6586256157327824</v>
      </c>
      <c r="CV56" s="7" t="n">
        <v>0.6086775411455143</v>
      </c>
      <c r="CW56" s="7" t="n">
        <v>0.8005037680070272</v>
      </c>
      <c r="CX56" s="7" t="n">
        <v>0.7387470210700513</v>
      </c>
      <c r="CY56" s="7" t="n">
        <v>0.7609550476923681</v>
      </c>
      <c r="CZ56" s="7" t="n">
        <v>0.6286824455073843</v>
      </c>
      <c r="DA56" s="7" t="n">
        <v>0.6409738695895213</v>
      </c>
      <c r="DB56" s="7" t="n">
        <v>0.5244964993557205</v>
      </c>
      <c r="DC56" s="7" t="n">
        <v>0.6182051987704021</v>
      </c>
      <c r="DD56" s="7" t="n">
        <v>0.7263154169124396</v>
      </c>
      <c r="DE56" s="7" t="n">
        <v>0.2217428047414869</v>
      </c>
      <c r="DF56" s="7" t="n">
        <v>0.6976164892362837</v>
      </c>
      <c r="DG56" s="7" t="n">
        <v>0.6393264010457654</v>
      </c>
      <c r="DH56" s="7" t="n">
        <v>0.4319591858326435</v>
      </c>
      <c r="DI56" s="7" t="n">
        <v>0.7583363980399419</v>
      </c>
      <c r="DJ56" s="7" t="n">
        <v>0.7375855006868253</v>
      </c>
      <c r="DK56" s="7" t="n">
        <v>0.4009761847305401</v>
      </c>
      <c r="DL56" s="7" t="n">
        <v>0.7970226668566505</v>
      </c>
      <c r="DM56" s="7" t="n">
        <v>0.3650361125007643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0.8119692447317106</v>
      </c>
      <c r="D57" s="7" t="n">
        <v>0.8196316562153694</v>
      </c>
      <c r="E57" s="7" t="n">
        <v>0.4302055655565938</v>
      </c>
      <c r="F57" s="7" t="n">
        <v>0.7202531144303238</v>
      </c>
      <c r="G57" s="7" t="n">
        <v>0.551226435952596</v>
      </c>
      <c r="H57" s="7" t="n">
        <v>0.3986290384162202</v>
      </c>
      <c r="I57" s="7" t="n">
        <v>0.7200545427521048</v>
      </c>
      <c r="J57" s="7" t="n">
        <v>0.3690448600165614</v>
      </c>
      <c r="K57" s="7" t="n">
        <v>0.8188226280991577</v>
      </c>
      <c r="L57" s="7" t="n">
        <v>0.5956715778462039</v>
      </c>
      <c r="M57" s="7" t="n">
        <v>0.8384168817529516</v>
      </c>
      <c r="N57" s="7" t="n">
        <v>0.8794505167488466</v>
      </c>
      <c r="O57" s="7" t="n">
        <v>0.8079053518706963</v>
      </c>
      <c r="P57" s="7" t="n">
        <v>0.8674532320577607</v>
      </c>
      <c r="Q57" s="7" t="n">
        <v>0.7177394131288408</v>
      </c>
      <c r="R57" s="7" t="n">
        <v>0.4697559824797029</v>
      </c>
      <c r="S57" s="7" t="n">
        <v>0.6757442044062075</v>
      </c>
      <c r="T57" s="7" t="n">
        <v>0.5281694595844888</v>
      </c>
      <c r="U57" s="7" t="n">
        <v>0.8851218514562998</v>
      </c>
      <c r="V57" s="7" t="n">
        <v>0.8875255444190687</v>
      </c>
      <c r="W57" s="7" t="n">
        <v>0.8522613365558404</v>
      </c>
      <c r="X57" s="7" t="n">
        <v>0.6291073547005918</v>
      </c>
      <c r="Y57" s="7" t="n">
        <v>0.4990331012637605</v>
      </c>
      <c r="Z57" s="7" t="n">
        <v>0.4259241205644983</v>
      </c>
      <c r="AA57" s="7" t="n">
        <v>0.6569942501231816</v>
      </c>
      <c r="AB57" s="7" t="n">
        <v>0.6572115455079294</v>
      </c>
      <c r="AC57" s="7" t="n">
        <v>0.2932498084693168</v>
      </c>
      <c r="AD57" s="7" t="n">
        <v>0.6538582232459463</v>
      </c>
      <c r="AE57" s="7" t="n">
        <v>0.8614322003974199</v>
      </c>
      <c r="AF57" s="7" t="n">
        <v>0.8558418181795627</v>
      </c>
      <c r="AG57" s="7" t="n">
        <v>0.8638594331149624</v>
      </c>
      <c r="AH57" s="7" t="n">
        <v>0.8752284194780232</v>
      </c>
      <c r="AI57" s="7" t="n">
        <v>0.7266738565801848</v>
      </c>
      <c r="AJ57" s="7" t="n">
        <v>0.8377597294652105</v>
      </c>
      <c r="AK57" s="7" t="n">
        <v>0.06709811984178746</v>
      </c>
      <c r="AL57" s="7" t="n">
        <v>0.8304623093157747</v>
      </c>
      <c r="AM57" s="7" t="n">
        <v>0.4467713215768361</v>
      </c>
      <c r="AN57" s="7" t="n">
        <v>0.6848929691739032</v>
      </c>
      <c r="AO57" s="7" t="n">
        <v>0.8430713440945221</v>
      </c>
      <c r="AP57" s="7" t="n">
        <v>0.7291312931776348</v>
      </c>
      <c r="AQ57" s="7" t="n">
        <v>0.8339409497439468</v>
      </c>
      <c r="AR57" s="7" t="n">
        <v>0.6572114487295574</v>
      </c>
      <c r="AS57" s="7" t="n">
        <v>0.7245859116004939</v>
      </c>
      <c r="AT57" s="7" t="n">
        <v>0.9318722461946084</v>
      </c>
      <c r="AU57" s="7" t="n">
        <v>0.6427502633431167</v>
      </c>
      <c r="AV57" s="7" t="n">
        <v>0.8413833296922043</v>
      </c>
      <c r="AW57" s="7" t="n">
        <v>0.7950687378344875</v>
      </c>
      <c r="AX57" s="7" t="n">
        <v>0.224132433395237</v>
      </c>
      <c r="AY57" s="7" t="n">
        <v>0.4564245013297447</v>
      </c>
      <c r="AZ57" s="7" t="n">
        <v>0.7336582837236284</v>
      </c>
      <c r="BA57" s="7" t="n">
        <v>0.6760145275007513</v>
      </c>
      <c r="BB57" s="7" t="n">
        <v>0.4075140257817017</v>
      </c>
      <c r="BC57" s="7" t="n">
        <v>0.7607300237966576</v>
      </c>
      <c r="BD57" s="7" t="n">
        <v>0.7621889767765971</v>
      </c>
      <c r="BE57" s="7" t="n">
        <v>0.7634495856671871</v>
      </c>
      <c r="BF57" s="7" t="n">
        <v>1</v>
      </c>
      <c r="BG57" s="7" t="n">
        <v>0.5655359944548848</v>
      </c>
      <c r="BH57" s="7" t="n">
        <v>0.7386803813507873</v>
      </c>
      <c r="BI57" s="7" t="n">
        <v>0.5733118403576917</v>
      </c>
      <c r="BJ57" s="7" t="n">
        <v>0.5031551357908611</v>
      </c>
      <c r="BK57" s="7" t="n">
        <v>0.9921575214160893</v>
      </c>
      <c r="BL57" s="7" t="n">
        <v>0.900302206997961</v>
      </c>
      <c r="BM57" s="7" t="n">
        <v>0.7780417332981974</v>
      </c>
      <c r="BN57" s="7" t="n">
        <v>0.2172026801342837</v>
      </c>
      <c r="BO57" s="7" t="n">
        <v>0.9560221403073816</v>
      </c>
      <c r="BP57" s="7" t="n">
        <v>0.8422289246632739</v>
      </c>
      <c r="BQ57" s="7" t="n">
        <v>0.6781278977129696</v>
      </c>
      <c r="BR57" s="7" t="n">
        <v>0.4265022017261897</v>
      </c>
      <c r="BS57" s="7" t="n">
        <v>0.9801150481425701</v>
      </c>
      <c r="BT57" s="7" t="n">
        <v>0.9051217959592158</v>
      </c>
      <c r="BU57" s="7" t="n">
        <v>0.9734538384052871</v>
      </c>
      <c r="BV57" s="7" t="n">
        <v>0.4697410438178306</v>
      </c>
      <c r="BW57" s="7" t="n">
        <v>0.9362117141734212</v>
      </c>
      <c r="BX57" s="7" t="n">
        <v>0.7949636957578078</v>
      </c>
      <c r="BY57" s="7" t="n">
        <v>0.6609891068898885</v>
      </c>
      <c r="BZ57" s="7" t="n">
        <v>0.5832067677515075</v>
      </c>
      <c r="CA57" s="7" t="n">
        <v>0.9573103771892274</v>
      </c>
      <c r="CB57" s="7" t="n">
        <v>0.8256589958256201</v>
      </c>
      <c r="CC57" s="7" t="n">
        <v>0.9389424265032196</v>
      </c>
      <c r="CD57" s="7" t="n">
        <v>0.5713110020980765</v>
      </c>
      <c r="CE57" s="7" t="n">
        <v>0.7243584533741039</v>
      </c>
      <c r="CF57" s="7" t="n">
        <v>0.6025448991663993</v>
      </c>
      <c r="CG57" s="7" t="n">
        <v>0.8447171533745516</v>
      </c>
      <c r="CH57" s="7" t="n">
        <v>0.4975807478680703</v>
      </c>
      <c r="CI57" s="7" t="n">
        <v>0.9795919125109309</v>
      </c>
      <c r="CJ57" s="7" t="n">
        <v>0.9339287047285897</v>
      </c>
      <c r="CK57" s="7" t="n">
        <v>0.9583771786663783</v>
      </c>
      <c r="CL57" s="7" t="n">
        <v>0.6178665416522586</v>
      </c>
      <c r="CM57" s="7" t="n">
        <v>0.6717270978070553</v>
      </c>
      <c r="CN57" s="7" t="n">
        <v>0.9044374310348949</v>
      </c>
      <c r="CO57" s="7" t="n">
        <v>0.8472915504102979</v>
      </c>
      <c r="CP57" s="7" t="n">
        <v>0.6655984413873761</v>
      </c>
      <c r="CQ57" s="7" t="n">
        <v>0.8348933043186629</v>
      </c>
      <c r="CR57" s="7" t="n">
        <v>0.8080992939567887</v>
      </c>
      <c r="CS57" s="7" t="n">
        <v>0.8460371046787385</v>
      </c>
      <c r="CT57" s="7" t="n">
        <v>0.8607209686672005</v>
      </c>
      <c r="CU57" s="7" t="n">
        <v>0.6530862139060264</v>
      </c>
      <c r="CV57" s="7" t="n">
        <v>0.8655466517892567</v>
      </c>
      <c r="CW57" s="7" t="n">
        <v>0.8515515514386356</v>
      </c>
      <c r="CX57" s="7" t="n">
        <v>0.8086370859532214</v>
      </c>
      <c r="CY57" s="7" t="n">
        <v>0.7530874867264579</v>
      </c>
      <c r="CZ57" s="7" t="n">
        <v>0.8659995646191447</v>
      </c>
      <c r="DA57" s="7" t="n">
        <v>0.5873247108597108</v>
      </c>
      <c r="DB57" s="7" t="n">
        <v>0.5874724810911617</v>
      </c>
      <c r="DC57" s="7" t="n">
        <v>0.8615670038433709</v>
      </c>
      <c r="DD57" s="7" t="n">
        <v>0.7700301969841858</v>
      </c>
      <c r="DE57" s="7" t="n">
        <v>0.218997461414568</v>
      </c>
      <c r="DF57" s="7" t="n">
        <v>0.7926838102833922</v>
      </c>
      <c r="DG57" s="7" t="n">
        <v>0.866569720568225</v>
      </c>
      <c r="DH57" s="7" t="n">
        <v>0.3714338670306626</v>
      </c>
      <c r="DI57" s="7" t="n">
        <v>0.9937671995667724</v>
      </c>
      <c r="DJ57" s="7" t="n">
        <v>0.7134373517726624</v>
      </c>
      <c r="DK57" s="7" t="n">
        <v>0.3530766283621474</v>
      </c>
      <c r="DL57" s="7" t="n">
        <v>0.8672931715920642</v>
      </c>
      <c r="DM57" s="7" t="n">
        <v>0.3536815471765292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0.7744576707048103</v>
      </c>
      <c r="D58" s="7" t="n">
        <v>0.692002358708916</v>
      </c>
      <c r="E58" s="7" t="n">
        <v>0.7248179434005173</v>
      </c>
      <c r="F58" s="7" t="n">
        <v>0.5922931758947269</v>
      </c>
      <c r="G58" s="7" t="n">
        <v>0.6077389877775428</v>
      </c>
      <c r="H58" s="7" t="n">
        <v>0.3336380487856928</v>
      </c>
      <c r="I58" s="7" t="n">
        <v>0.5592677562588967</v>
      </c>
      <c r="J58" s="7" t="n">
        <v>0.7020091864799248</v>
      </c>
      <c r="K58" s="7" t="n">
        <v>0.7047450698988663</v>
      </c>
      <c r="L58" s="7" t="n">
        <v>0.5824397109369883</v>
      </c>
      <c r="M58" s="7" t="n">
        <v>0.5311017069405436</v>
      </c>
      <c r="N58" s="7" t="n">
        <v>0.6002415567286922</v>
      </c>
      <c r="O58" s="7" t="n">
        <v>0.6069160645077579</v>
      </c>
      <c r="P58" s="7" t="n">
        <v>0.6822799719965427</v>
      </c>
      <c r="Q58" s="7" t="n">
        <v>0.7983912255986094</v>
      </c>
      <c r="R58" s="7" t="n">
        <v>0.3902301319659037</v>
      </c>
      <c r="S58" s="7" t="n">
        <v>0.6983975186184084</v>
      </c>
      <c r="T58" s="7" t="n">
        <v>0.7754396269329437</v>
      </c>
      <c r="U58" s="7" t="n">
        <v>0.7680224216790041</v>
      </c>
      <c r="V58" s="7" t="n">
        <v>0.7798771249123913</v>
      </c>
      <c r="W58" s="7" t="n">
        <v>0.7388074790615387</v>
      </c>
      <c r="X58" s="7" t="n">
        <v>0.5463162713777477</v>
      </c>
      <c r="Y58" s="7" t="n">
        <v>0.7813266949366553</v>
      </c>
      <c r="Z58" s="7" t="n">
        <v>0.3720216313456116</v>
      </c>
      <c r="AA58" s="7" t="n">
        <v>0.606403734736253</v>
      </c>
      <c r="AB58" s="7" t="n">
        <v>0.5749637524671383</v>
      </c>
      <c r="AC58" s="7" t="n">
        <v>0.3466615132398423</v>
      </c>
      <c r="AD58" s="7" t="n">
        <v>0.6179723228736439</v>
      </c>
      <c r="AE58" s="7" t="n">
        <v>0.7175429033332497</v>
      </c>
      <c r="AF58" s="7" t="n">
        <v>0.7176736295197863</v>
      </c>
      <c r="AG58" s="7" t="n">
        <v>0.668937866775722</v>
      </c>
      <c r="AH58" s="7" t="n">
        <v>0.7684519650053068</v>
      </c>
      <c r="AI58" s="7" t="n">
        <v>0.6788554301931431</v>
      </c>
      <c r="AJ58" s="7" t="n">
        <v>0.6958998206299191</v>
      </c>
      <c r="AK58" s="7" t="n">
        <v>0.02444687424096941</v>
      </c>
      <c r="AL58" s="7" t="n">
        <v>0.7010563387041996</v>
      </c>
      <c r="AM58" s="7" t="n">
        <v>0.6817909845119293</v>
      </c>
      <c r="AN58" s="7" t="n">
        <v>0.6802590267688745</v>
      </c>
      <c r="AO58" s="7" t="n">
        <v>0.7055411441265282</v>
      </c>
      <c r="AP58" s="7" t="n">
        <v>0.7710082060378863</v>
      </c>
      <c r="AQ58" s="7" t="n">
        <v>0.6771904053724975</v>
      </c>
      <c r="AR58" s="7" t="n">
        <v>0.5749636771063106</v>
      </c>
      <c r="AS58" s="7" t="n">
        <v>0.6788730312522137</v>
      </c>
      <c r="AT58" s="7" t="n">
        <v>0.6529406248450682</v>
      </c>
      <c r="AU58" s="7" t="n">
        <v>0.6515579995006594</v>
      </c>
      <c r="AV58" s="7" t="n">
        <v>0.7170173326265497</v>
      </c>
      <c r="AW58" s="7" t="n">
        <v>0.6784133908341797</v>
      </c>
      <c r="AX58" s="7" t="n">
        <v>0.4649101734887406</v>
      </c>
      <c r="AY58" s="7" t="n">
        <v>0.4090295285429978</v>
      </c>
      <c r="AZ58" s="7" t="n">
        <v>0.6360641312138334</v>
      </c>
      <c r="BA58" s="7" t="n">
        <v>0.7213346332383808</v>
      </c>
      <c r="BB58" s="7" t="n">
        <v>0.7137519428233062</v>
      </c>
      <c r="BC58" s="7" t="n">
        <v>0.6347594340929408</v>
      </c>
      <c r="BD58" s="7" t="n">
        <v>0.6290340482054068</v>
      </c>
      <c r="BE58" s="7" t="n">
        <v>0.6842297276407879</v>
      </c>
      <c r="BF58" s="7" t="n">
        <v>0.5655359944548848</v>
      </c>
      <c r="BG58" s="7" t="n">
        <v>1</v>
      </c>
      <c r="BH58" s="7" t="n">
        <v>0.7343245449469697</v>
      </c>
      <c r="BI58" s="7" t="n">
        <v>0.5680302436552068</v>
      </c>
      <c r="BJ58" s="7" t="n">
        <v>0.6478632064102555</v>
      </c>
      <c r="BK58" s="7" t="n">
        <v>0.5668213657919388</v>
      </c>
      <c r="BL58" s="7" t="n">
        <v>0.5859537292899785</v>
      </c>
      <c r="BM58" s="7" t="n">
        <v>0.6652729135120569</v>
      </c>
      <c r="BN58" s="7" t="n">
        <v>0.2921921308573304</v>
      </c>
      <c r="BO58" s="7" t="n">
        <v>0.5898093258678785</v>
      </c>
      <c r="BP58" s="7" t="n">
        <v>0.6086413501372298</v>
      </c>
      <c r="BQ58" s="7" t="n">
        <v>0.5618035637500023</v>
      </c>
      <c r="BR58" s="7" t="n">
        <v>0.5833617748697824</v>
      </c>
      <c r="BS58" s="7" t="n">
        <v>0.5686702295914002</v>
      </c>
      <c r="BT58" s="7" t="n">
        <v>0.6408972671479767</v>
      </c>
      <c r="BU58" s="7" t="n">
        <v>0.557279688186243</v>
      </c>
      <c r="BV58" s="7" t="n">
        <v>0.7291556334951863</v>
      </c>
      <c r="BW58" s="7" t="n">
        <v>0.6121570610118957</v>
      </c>
      <c r="BX58" s="7" t="n">
        <v>0.6776271766066225</v>
      </c>
      <c r="BY58" s="7" t="n">
        <v>0.8151843448697182</v>
      </c>
      <c r="BZ58" s="7" t="n">
        <v>0.6170472894241561</v>
      </c>
      <c r="CA58" s="7" t="n">
        <v>0.5964078391331703</v>
      </c>
      <c r="CB58" s="7" t="n">
        <v>0.5725255289270398</v>
      </c>
      <c r="CC58" s="7" t="n">
        <v>0.59203985622549</v>
      </c>
      <c r="CD58" s="7" t="n">
        <v>0.5052249519730744</v>
      </c>
      <c r="CE58" s="7" t="n">
        <v>0.7777154123337072</v>
      </c>
      <c r="CF58" s="7" t="n">
        <v>0.5891756578282917</v>
      </c>
      <c r="CG58" s="7" t="n">
        <v>0.6248532273602057</v>
      </c>
      <c r="CH58" s="7" t="n">
        <v>0.4891113981397818</v>
      </c>
      <c r="CI58" s="7" t="n">
        <v>0.5877162676325542</v>
      </c>
      <c r="CJ58" s="7" t="n">
        <v>0.6374061422020716</v>
      </c>
      <c r="CK58" s="7" t="n">
        <v>0.585045970626236</v>
      </c>
      <c r="CL58" s="7" t="n">
        <v>0.5673297396765138</v>
      </c>
      <c r="CM58" s="7" t="n">
        <v>0.6393691021517881</v>
      </c>
      <c r="CN58" s="7" t="n">
        <v>0.6772717860028677</v>
      </c>
      <c r="CO58" s="7" t="n">
        <v>0.5374926438236617</v>
      </c>
      <c r="CP58" s="7" t="n">
        <v>0.629184944457032</v>
      </c>
      <c r="CQ58" s="7" t="n">
        <v>0.4754708469698335</v>
      </c>
      <c r="CR58" s="7" t="n">
        <v>0.6737433614937923</v>
      </c>
      <c r="CS58" s="7" t="n">
        <v>0.7634526185476928</v>
      </c>
      <c r="CT58" s="7" t="n">
        <v>0.637016268909236</v>
      </c>
      <c r="CU58" s="7" t="n">
        <v>0.8048248268622349</v>
      </c>
      <c r="CV58" s="7" t="n">
        <v>0.5130016255240405</v>
      </c>
      <c r="CW58" s="7" t="n">
        <v>0.6363225039530488</v>
      </c>
      <c r="CX58" s="7" t="n">
        <v>0.5748410669917756</v>
      </c>
      <c r="CY58" s="7" t="n">
        <v>0.6482751852022268</v>
      </c>
      <c r="CZ58" s="7" t="n">
        <v>0.5385742573674345</v>
      </c>
      <c r="DA58" s="7" t="n">
        <v>0.8027273654117545</v>
      </c>
      <c r="DB58" s="7" t="n">
        <v>0.653936734119747</v>
      </c>
      <c r="DC58" s="7" t="n">
        <v>0.5251001202383503</v>
      </c>
      <c r="DD58" s="7" t="n">
        <v>0.5795937289532377</v>
      </c>
      <c r="DE58" s="7" t="n">
        <v>0.4570231387220033</v>
      </c>
      <c r="DF58" s="7" t="n">
        <v>0.6512358202562817</v>
      </c>
      <c r="DG58" s="7" t="n">
        <v>0.544364211954677</v>
      </c>
      <c r="DH58" s="7" t="n">
        <v>0.662392302053777</v>
      </c>
      <c r="DI58" s="7" t="n">
        <v>0.5903015588408744</v>
      </c>
      <c r="DJ58" s="7" t="n">
        <v>0.6687534953147096</v>
      </c>
      <c r="DK58" s="7" t="n">
        <v>0.6475358953245939</v>
      </c>
      <c r="DL58" s="7" t="n">
        <v>0.6255370858042232</v>
      </c>
      <c r="DM58" s="7" t="n">
        <v>0.6145268178111852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0.8388789731748915</v>
      </c>
      <c r="D59" s="7" t="n">
        <v>0.8010267421671825</v>
      </c>
      <c r="E59" s="7" t="n">
        <v>0.6530150073301827</v>
      </c>
      <c r="F59" s="7" t="n">
        <v>0.6979727219563575</v>
      </c>
      <c r="G59" s="7" t="n">
        <v>0.6100854359285017</v>
      </c>
      <c r="H59" s="7" t="n">
        <v>0.4509389723209415</v>
      </c>
      <c r="I59" s="7" t="n">
        <v>0.736520641980861</v>
      </c>
      <c r="J59" s="7" t="n">
        <v>0.615629564050192</v>
      </c>
      <c r="K59" s="7" t="n">
        <v>0.8259649133382724</v>
      </c>
      <c r="L59" s="7" t="n">
        <v>0.6154118619733305</v>
      </c>
      <c r="M59" s="7" t="n">
        <v>0.5907668720212973</v>
      </c>
      <c r="N59" s="7" t="n">
        <v>0.6728568243404461</v>
      </c>
      <c r="O59" s="7" t="n">
        <v>0.679154910778319</v>
      </c>
      <c r="P59" s="7" t="n">
        <v>0.7750750869128122</v>
      </c>
      <c r="Q59" s="7" t="n">
        <v>0.9110340344226574</v>
      </c>
      <c r="R59" s="7" t="n">
        <v>0.5198103094626289</v>
      </c>
      <c r="S59" s="7" t="n">
        <v>0.8753637412261983</v>
      </c>
      <c r="T59" s="7" t="n">
        <v>0.6733523013453402</v>
      </c>
      <c r="U59" s="7" t="n">
        <v>0.863511952602114</v>
      </c>
      <c r="V59" s="7" t="n">
        <v>0.8860152753255808</v>
      </c>
      <c r="W59" s="7" t="n">
        <v>0.8567748128292317</v>
      </c>
      <c r="X59" s="7" t="n">
        <v>0.6601090990961841</v>
      </c>
      <c r="Y59" s="7" t="n">
        <v>0.7172302808020191</v>
      </c>
      <c r="Z59" s="7" t="n">
        <v>0.4978988525783307</v>
      </c>
      <c r="AA59" s="7" t="n">
        <v>0.7239376412028939</v>
      </c>
      <c r="AB59" s="7" t="n">
        <v>0.6577773734525608</v>
      </c>
      <c r="AC59" s="7" t="n">
        <v>0.4385104405019075</v>
      </c>
      <c r="AD59" s="7" t="n">
        <v>0.7240692989387261</v>
      </c>
      <c r="AE59" s="7" t="n">
        <v>0.8708359394697452</v>
      </c>
      <c r="AF59" s="7" t="n">
        <v>0.8615775240734866</v>
      </c>
      <c r="AG59" s="7" t="n">
        <v>0.8298558886003138</v>
      </c>
      <c r="AH59" s="7" t="n">
        <v>0.8567665200523714</v>
      </c>
      <c r="AI59" s="7" t="n">
        <v>0.7703343046271547</v>
      </c>
      <c r="AJ59" s="7" t="n">
        <v>0.8496530524101569</v>
      </c>
      <c r="AK59" s="7" t="n">
        <v>0.1206499486220291</v>
      </c>
      <c r="AL59" s="7" t="n">
        <v>0.7934494671380484</v>
      </c>
      <c r="AM59" s="7" t="n">
        <v>0.5754840562756824</v>
      </c>
      <c r="AN59" s="7" t="n">
        <v>0.7584291973266903</v>
      </c>
      <c r="AO59" s="7" t="n">
        <v>0.8595456594873212</v>
      </c>
      <c r="AP59" s="7" t="n">
        <v>0.8933263465564404</v>
      </c>
      <c r="AQ59" s="7" t="n">
        <v>0.834681384551893</v>
      </c>
      <c r="AR59" s="7" t="n">
        <v>0.6577772263446766</v>
      </c>
      <c r="AS59" s="7" t="n">
        <v>0.7400323384895674</v>
      </c>
      <c r="AT59" s="7" t="n">
        <v>0.7993348568594154</v>
      </c>
      <c r="AU59" s="7" t="n">
        <v>0.6922929293203288</v>
      </c>
      <c r="AV59" s="7" t="n">
        <v>0.7933959072505304</v>
      </c>
      <c r="AW59" s="7" t="n">
        <v>0.8795693235009775</v>
      </c>
      <c r="AX59" s="7" t="n">
        <v>0.3583742357904844</v>
      </c>
      <c r="AY59" s="7" t="n">
        <v>0.515084521962309</v>
      </c>
      <c r="AZ59" s="7" t="n">
        <v>0.7876327241967959</v>
      </c>
      <c r="BA59" s="7" t="n">
        <v>0.7324795300777435</v>
      </c>
      <c r="BB59" s="7" t="n">
        <v>0.7035254362893587</v>
      </c>
      <c r="BC59" s="7" t="n">
        <v>0.767323141039423</v>
      </c>
      <c r="BD59" s="7" t="n">
        <v>0.7821431591093021</v>
      </c>
      <c r="BE59" s="7" t="n">
        <v>0.9166755411250463</v>
      </c>
      <c r="BF59" s="7" t="n">
        <v>0.7386803813507873</v>
      </c>
      <c r="BG59" s="7" t="n">
        <v>0.7343245449469697</v>
      </c>
      <c r="BH59" s="7" t="n">
        <v>1</v>
      </c>
      <c r="BI59" s="7" t="n">
        <v>0.6605186828344586</v>
      </c>
      <c r="BJ59" s="7" t="n">
        <v>0.7154195681679251</v>
      </c>
      <c r="BK59" s="7" t="n">
        <v>0.7333255766300852</v>
      </c>
      <c r="BL59" s="7" t="n">
        <v>0.7253935192764402</v>
      </c>
      <c r="BM59" s="7" t="n">
        <v>0.7655248966409895</v>
      </c>
      <c r="BN59" s="7" t="n">
        <v>0.3734036515942383</v>
      </c>
      <c r="BO59" s="7" t="n">
        <v>0.724697255359238</v>
      </c>
      <c r="BP59" s="7" t="n">
        <v>0.7359384883672909</v>
      </c>
      <c r="BQ59" s="7" t="n">
        <v>0.6789866648820175</v>
      </c>
      <c r="BR59" s="7" t="n">
        <v>0.5092894769173262</v>
      </c>
      <c r="BS59" s="7" t="n">
        <v>0.7241248852170998</v>
      </c>
      <c r="BT59" s="7" t="n">
        <v>0.7859073765353094</v>
      </c>
      <c r="BU59" s="7" t="n">
        <v>0.6940639820915846</v>
      </c>
      <c r="BV59" s="7" t="n">
        <v>0.6500969574444412</v>
      </c>
      <c r="BW59" s="7" t="n">
        <v>0.764308263659068</v>
      </c>
      <c r="BX59" s="7" t="n">
        <v>0.8782633334414585</v>
      </c>
      <c r="BY59" s="7" t="n">
        <v>0.852480295079221</v>
      </c>
      <c r="BZ59" s="7" t="n">
        <v>0.6467839170163775</v>
      </c>
      <c r="CA59" s="7" t="n">
        <v>0.7293615917528595</v>
      </c>
      <c r="CB59" s="7" t="n">
        <v>0.7018988521159127</v>
      </c>
      <c r="CC59" s="7" t="n">
        <v>0.7439737394512703</v>
      </c>
      <c r="CD59" s="7" t="n">
        <v>0.6211932399280083</v>
      </c>
      <c r="CE59" s="7" t="n">
        <v>0.8410569349839527</v>
      </c>
      <c r="CF59" s="7" t="n">
        <v>0.6430353658191913</v>
      </c>
      <c r="CG59" s="7" t="n">
        <v>0.7372786417993921</v>
      </c>
      <c r="CH59" s="7" t="n">
        <v>0.5556097214591067</v>
      </c>
      <c r="CI59" s="7" t="n">
        <v>0.7202455825689069</v>
      </c>
      <c r="CJ59" s="7" t="n">
        <v>0.7664306702559583</v>
      </c>
      <c r="CK59" s="7" t="n">
        <v>0.7479015779490515</v>
      </c>
      <c r="CL59" s="7" t="n">
        <v>0.6681722606664311</v>
      </c>
      <c r="CM59" s="7" t="n">
        <v>0.6888313063074746</v>
      </c>
      <c r="CN59" s="7" t="n">
        <v>0.8006759712101897</v>
      </c>
      <c r="CO59" s="7" t="n">
        <v>0.6677037861498329</v>
      </c>
      <c r="CP59" s="7" t="n">
        <v>0.6813144549789277</v>
      </c>
      <c r="CQ59" s="7" t="n">
        <v>0.5818728830794586</v>
      </c>
      <c r="CR59" s="7" t="n">
        <v>0.7711550970410621</v>
      </c>
      <c r="CS59" s="7" t="n">
        <v>0.8408885848806675</v>
      </c>
      <c r="CT59" s="7" t="n">
        <v>0.7380861827049371</v>
      </c>
      <c r="CU59" s="7" t="n">
        <v>0.7575468405819729</v>
      </c>
      <c r="CV59" s="7" t="n">
        <v>0.6037278747454919</v>
      </c>
      <c r="CW59" s="7" t="n">
        <v>0.7634631515383214</v>
      </c>
      <c r="CX59" s="7" t="n">
        <v>0.7364616284996849</v>
      </c>
      <c r="CY59" s="7" t="n">
        <v>0.860777508928021</v>
      </c>
      <c r="CZ59" s="7" t="n">
        <v>0.6215649408282778</v>
      </c>
      <c r="DA59" s="7" t="n">
        <v>0.7723676574260611</v>
      </c>
      <c r="DB59" s="7" t="n">
        <v>0.6242502866331177</v>
      </c>
      <c r="DC59" s="7" t="n">
        <v>0.6102442300180594</v>
      </c>
      <c r="DD59" s="7" t="n">
        <v>0.7558245578775814</v>
      </c>
      <c r="DE59" s="7" t="n">
        <v>0.3542661969529206</v>
      </c>
      <c r="DF59" s="7" t="n">
        <v>0.7564181170440814</v>
      </c>
      <c r="DG59" s="7" t="n">
        <v>0.630681967803164</v>
      </c>
      <c r="DH59" s="7" t="n">
        <v>0.5243161693831364</v>
      </c>
      <c r="DI59" s="7" t="n">
        <v>0.745274004523223</v>
      </c>
      <c r="DJ59" s="7" t="n">
        <v>0.8196157779847221</v>
      </c>
      <c r="DK59" s="7" t="n">
        <v>0.5369498313142916</v>
      </c>
      <c r="DL59" s="7" t="n">
        <v>0.7585940404762438</v>
      </c>
      <c r="DM59" s="7" t="n">
        <v>0.4980904249940095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0.7501823414338356</v>
      </c>
      <c r="D60" s="7" t="n">
        <v>0.7750797810566323</v>
      </c>
      <c r="E60" s="7" t="n">
        <v>0.7062524683770058</v>
      </c>
      <c r="F60" s="7" t="n">
        <v>0.7068363117700777</v>
      </c>
      <c r="G60" s="7" t="n">
        <v>0.5486231074585837</v>
      </c>
      <c r="H60" s="7" t="n">
        <v>0.723980006915585</v>
      </c>
      <c r="I60" s="7" t="n">
        <v>0.7275422016960336</v>
      </c>
      <c r="J60" s="7" t="n">
        <v>0.6280919681217796</v>
      </c>
      <c r="K60" s="7" t="n">
        <v>0.7209067044875934</v>
      </c>
      <c r="L60" s="7" t="n">
        <v>0.5242910258237992</v>
      </c>
      <c r="M60" s="7" t="n">
        <v>0.5750412733120123</v>
      </c>
      <c r="N60" s="7" t="n">
        <v>0.6644961937842141</v>
      </c>
      <c r="O60" s="7" t="n">
        <v>0.5483689842976558</v>
      </c>
      <c r="P60" s="7" t="n">
        <v>0.602850960883499</v>
      </c>
      <c r="Q60" s="7" t="n">
        <v>0.6979663724611372</v>
      </c>
      <c r="R60" s="7" t="n">
        <v>0.7238341859884786</v>
      </c>
      <c r="S60" s="7" t="n">
        <v>0.5810214529188801</v>
      </c>
      <c r="T60" s="7" t="n">
        <v>0.7069058088484338</v>
      </c>
      <c r="U60" s="7" t="n">
        <v>0.650770489713958</v>
      </c>
      <c r="V60" s="7" t="n">
        <v>0.6984130336074117</v>
      </c>
      <c r="W60" s="7" t="n">
        <v>0.7237650506513895</v>
      </c>
      <c r="X60" s="7" t="n">
        <v>0.5177322776909259</v>
      </c>
      <c r="Y60" s="7" t="n">
        <v>0.727609517559306</v>
      </c>
      <c r="Z60" s="7" t="n">
        <v>0.7345470465757206</v>
      </c>
      <c r="AA60" s="7" t="n">
        <v>0.5698532230844607</v>
      </c>
      <c r="AB60" s="7" t="n">
        <v>0.8090251002822278</v>
      </c>
      <c r="AC60" s="7" t="n">
        <v>0.6333820273087077</v>
      </c>
      <c r="AD60" s="7" t="n">
        <v>0.5699748444108474</v>
      </c>
      <c r="AE60" s="7" t="n">
        <v>0.6250344637766966</v>
      </c>
      <c r="AF60" s="7" t="n">
        <v>0.6042394190586137</v>
      </c>
      <c r="AG60" s="7" t="n">
        <v>0.5330154632082038</v>
      </c>
      <c r="AH60" s="7" t="n">
        <v>0.6390510789906287</v>
      </c>
      <c r="AI60" s="7" t="n">
        <v>0.7107562080097659</v>
      </c>
      <c r="AJ60" s="7" t="n">
        <v>0.6399786916535808</v>
      </c>
      <c r="AK60" s="7" t="n">
        <v>0.3956232670936409</v>
      </c>
      <c r="AL60" s="7" t="n">
        <v>0.6689921841908096</v>
      </c>
      <c r="AM60" s="7" t="n">
        <v>0.6472803761714246</v>
      </c>
      <c r="AN60" s="7" t="n">
        <v>0.5701194430866703</v>
      </c>
      <c r="AO60" s="7" t="n">
        <v>0.5920490710696676</v>
      </c>
      <c r="AP60" s="7" t="n">
        <v>0.634227624792931</v>
      </c>
      <c r="AQ60" s="7" t="n">
        <v>0.6457446800086384</v>
      </c>
      <c r="AR60" s="7" t="n">
        <v>0.8090250679206478</v>
      </c>
      <c r="AS60" s="7" t="n">
        <v>0.6451473734020124</v>
      </c>
      <c r="AT60" s="7" t="n">
        <v>0.6197678299229333</v>
      </c>
      <c r="AU60" s="7" t="n">
        <v>0.6025510730238479</v>
      </c>
      <c r="AV60" s="7" t="n">
        <v>0.6582921582863707</v>
      </c>
      <c r="AW60" s="7" t="n">
        <v>0.5393951690671424</v>
      </c>
      <c r="AX60" s="7" t="n">
        <v>0.3711067783695646</v>
      </c>
      <c r="AY60" s="7" t="n">
        <v>0.6881694913304908</v>
      </c>
      <c r="AZ60" s="7" t="n">
        <v>0.576479936079365</v>
      </c>
      <c r="BA60" s="7" t="n">
        <v>0.7887441743615341</v>
      </c>
      <c r="BB60" s="7" t="n">
        <v>0.614027539245645</v>
      </c>
      <c r="BC60" s="7" t="n">
        <v>0.6785318671687723</v>
      </c>
      <c r="BD60" s="7" t="n">
        <v>0.6715658509760004</v>
      </c>
      <c r="BE60" s="7" t="n">
        <v>0.606853634832194</v>
      </c>
      <c r="BF60" s="7" t="n">
        <v>0.5733118403576917</v>
      </c>
      <c r="BG60" s="7" t="n">
        <v>0.5680302436552068</v>
      </c>
      <c r="BH60" s="7" t="n">
        <v>0.6605186828344586</v>
      </c>
      <c r="BI60" s="7" t="n">
        <v>1</v>
      </c>
      <c r="BJ60" s="7" t="n">
        <v>0.7148004092042313</v>
      </c>
      <c r="BK60" s="7" t="n">
        <v>0.5641389121776327</v>
      </c>
      <c r="BL60" s="7" t="n">
        <v>0.5434779045847387</v>
      </c>
      <c r="BM60" s="7" t="n">
        <v>0.5531414577042194</v>
      </c>
      <c r="BN60" s="7" t="n">
        <v>0.5738604415225768</v>
      </c>
      <c r="BO60" s="7" t="n">
        <v>0.5341583884543581</v>
      </c>
      <c r="BP60" s="7" t="n">
        <v>0.4526773674810027</v>
      </c>
      <c r="BQ60" s="7" t="n">
        <v>0.4746097115265178</v>
      </c>
      <c r="BR60" s="7" t="n">
        <v>0.6286238864298891</v>
      </c>
      <c r="BS60" s="7" t="n">
        <v>0.5277252483767689</v>
      </c>
      <c r="BT60" s="7" t="n">
        <v>0.6129536501577845</v>
      </c>
      <c r="BU60" s="7" t="n">
        <v>0.5233876372946568</v>
      </c>
      <c r="BV60" s="7" t="n">
        <v>0.7158785316046842</v>
      </c>
      <c r="BW60" s="7" t="n">
        <v>0.5882939628274025</v>
      </c>
      <c r="BX60" s="7" t="n">
        <v>0.5364337765764503</v>
      </c>
      <c r="BY60" s="7" t="n">
        <v>0.6999721584827081</v>
      </c>
      <c r="BZ60" s="7" t="n">
        <v>0.6010321551000133</v>
      </c>
      <c r="CA60" s="7" t="n">
        <v>0.5279894266907753</v>
      </c>
      <c r="CB60" s="7" t="n">
        <v>0.3906540512284621</v>
      </c>
      <c r="CC60" s="7" t="n">
        <v>0.5717106117437817</v>
      </c>
      <c r="CD60" s="7" t="n">
        <v>0.740866563635916</v>
      </c>
      <c r="CE60" s="7" t="n">
        <v>0.6448778512898252</v>
      </c>
      <c r="CF60" s="7" t="n">
        <v>0.4503001146257846</v>
      </c>
      <c r="CG60" s="7" t="n">
        <v>0.4409375365771989</v>
      </c>
      <c r="CH60" s="7" t="n">
        <v>0.5055336742575566</v>
      </c>
      <c r="CI60" s="7" t="n">
        <v>0.5705526446895723</v>
      </c>
      <c r="CJ60" s="7" t="n">
        <v>0.6404435703933211</v>
      </c>
      <c r="CK60" s="7" t="n">
        <v>0.5048390731138672</v>
      </c>
      <c r="CL60" s="7" t="n">
        <v>0.5248497164085127</v>
      </c>
      <c r="CM60" s="7" t="n">
        <v>0.6145568002363935</v>
      </c>
      <c r="CN60" s="7" t="n">
        <v>0.6360461633076178</v>
      </c>
      <c r="CO60" s="7" t="n">
        <v>0.6781531949045155</v>
      </c>
      <c r="CP60" s="7" t="n">
        <v>0.7652402345211391</v>
      </c>
      <c r="CQ60" s="7" t="n">
        <v>0.6282529283699632</v>
      </c>
      <c r="CR60" s="7" t="n">
        <v>0.4760907390162848</v>
      </c>
      <c r="CS60" s="7" t="n">
        <v>0.6213648720584313</v>
      </c>
      <c r="CT60" s="7" t="n">
        <v>0.6417818134498355</v>
      </c>
      <c r="CU60" s="7" t="n">
        <v>0.7801756587446537</v>
      </c>
      <c r="CV60" s="7" t="n">
        <v>0.5985405706576152</v>
      </c>
      <c r="CW60" s="7" t="n">
        <v>0.4969816494127839</v>
      </c>
      <c r="CX60" s="7" t="n">
        <v>0.4247849380098366</v>
      </c>
      <c r="CY60" s="7" t="n">
        <v>0.5222209599421945</v>
      </c>
      <c r="CZ60" s="7" t="n">
        <v>0.5977025167796791</v>
      </c>
      <c r="DA60" s="7" t="n">
        <v>0.7103398232374494</v>
      </c>
      <c r="DB60" s="7" t="n">
        <v>0.704781612993587</v>
      </c>
      <c r="DC60" s="7" t="n">
        <v>0.5870531724618497</v>
      </c>
      <c r="DD60" s="7" t="n">
        <v>0.499653436683887</v>
      </c>
      <c r="DE60" s="7" t="n">
        <v>0.3654897601134305</v>
      </c>
      <c r="DF60" s="7" t="n">
        <v>0.6335847773170431</v>
      </c>
      <c r="DG60" s="7" t="n">
        <v>0.5901632352560352</v>
      </c>
      <c r="DH60" s="7" t="n">
        <v>0.6115920211204302</v>
      </c>
      <c r="DI60" s="7" t="n">
        <v>0.5736706430763308</v>
      </c>
      <c r="DJ60" s="7" t="n">
        <v>0.6662594361663901</v>
      </c>
      <c r="DK60" s="7" t="n">
        <v>0.5887621548690398</v>
      </c>
      <c r="DL60" s="7" t="n">
        <v>0.5138047656874483</v>
      </c>
      <c r="DM60" s="7" t="n">
        <v>0.6280924056628114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0.8140873717337307</v>
      </c>
      <c r="D61" s="7" t="n">
        <v>0.7802563247884693</v>
      </c>
      <c r="E61" s="7" t="n">
        <v>0.8239697467193281</v>
      </c>
      <c r="F61" s="7" t="n">
        <v>0.7332456631499685</v>
      </c>
      <c r="G61" s="7" t="n">
        <v>0.6859427672567996</v>
      </c>
      <c r="H61" s="7" t="n">
        <v>0.6588161623075163</v>
      </c>
      <c r="I61" s="7" t="n">
        <v>0.811479942504307</v>
      </c>
      <c r="J61" s="7" t="n">
        <v>0.7618053745802849</v>
      </c>
      <c r="K61" s="7" t="n">
        <v>0.7747928759578239</v>
      </c>
      <c r="L61" s="7" t="n">
        <v>0.7447289688134237</v>
      </c>
      <c r="M61" s="7" t="n">
        <v>0.4610389376016923</v>
      </c>
      <c r="N61" s="7" t="n">
        <v>0.5691157943296926</v>
      </c>
      <c r="O61" s="7" t="n">
        <v>0.5891850165438614</v>
      </c>
      <c r="P61" s="7" t="n">
        <v>0.6450409773825424</v>
      </c>
      <c r="Q61" s="7" t="n">
        <v>0.7862100653315733</v>
      </c>
      <c r="R61" s="7" t="n">
        <v>0.6732738068401166</v>
      </c>
      <c r="S61" s="7" t="n">
        <v>0.6372309361886581</v>
      </c>
      <c r="T61" s="7" t="n">
        <v>0.783981707117676</v>
      </c>
      <c r="U61" s="7" t="n">
        <v>0.703603291986874</v>
      </c>
      <c r="V61" s="7" t="n">
        <v>0.750835720127948</v>
      </c>
      <c r="W61" s="7" t="n">
        <v>0.7782400322247777</v>
      </c>
      <c r="X61" s="7" t="n">
        <v>0.7455714770001431</v>
      </c>
      <c r="Y61" s="7" t="n">
        <v>0.8567122971050596</v>
      </c>
      <c r="Z61" s="7" t="n">
        <v>0.6800997668264458</v>
      </c>
      <c r="AA61" s="7" t="n">
        <v>0.8187439154699806</v>
      </c>
      <c r="AB61" s="7" t="n">
        <v>0.7334470818261546</v>
      </c>
      <c r="AC61" s="7" t="n">
        <v>0.6182407955539527</v>
      </c>
      <c r="AD61" s="7" t="n">
        <v>0.8251510453295484</v>
      </c>
      <c r="AE61" s="7" t="n">
        <v>0.7209262722461188</v>
      </c>
      <c r="AF61" s="7" t="n">
        <v>0.6941925885762736</v>
      </c>
      <c r="AG61" s="7" t="n">
        <v>0.6186363656685433</v>
      </c>
      <c r="AH61" s="7" t="n">
        <v>0.698908433194976</v>
      </c>
      <c r="AI61" s="7" t="n">
        <v>0.781781397332224</v>
      </c>
      <c r="AJ61" s="7" t="n">
        <v>0.7244672157234692</v>
      </c>
      <c r="AK61" s="7" t="n">
        <v>0.3037663129984397</v>
      </c>
      <c r="AL61" s="7" t="n">
        <v>0.7098469282625486</v>
      </c>
      <c r="AM61" s="7" t="n">
        <v>0.719277462921362</v>
      </c>
      <c r="AN61" s="7" t="n">
        <v>0.7576307603186474</v>
      </c>
      <c r="AO61" s="7" t="n">
        <v>0.7000590055147259</v>
      </c>
      <c r="AP61" s="7" t="n">
        <v>0.745565405240295</v>
      </c>
      <c r="AQ61" s="7" t="n">
        <v>0.7298160549474663</v>
      </c>
      <c r="AR61" s="7" t="n">
        <v>0.7334471725470497</v>
      </c>
      <c r="AS61" s="7" t="n">
        <v>0.5713218887559919</v>
      </c>
      <c r="AT61" s="7" t="n">
        <v>0.6528316237139972</v>
      </c>
      <c r="AU61" s="7" t="n">
        <v>0.5200034068873731</v>
      </c>
      <c r="AV61" s="7" t="n">
        <v>0.6952412700721095</v>
      </c>
      <c r="AW61" s="7" t="n">
        <v>0.6663683487772766</v>
      </c>
      <c r="AX61" s="7" t="n">
        <v>0.5492735865006805</v>
      </c>
      <c r="AY61" s="7" t="n">
        <v>0.605670798157452</v>
      </c>
      <c r="AZ61" s="7" t="n">
        <v>0.7404853729507782</v>
      </c>
      <c r="BA61" s="7" t="n">
        <v>0.7797123441362336</v>
      </c>
      <c r="BB61" s="7" t="n">
        <v>0.7270020108269818</v>
      </c>
      <c r="BC61" s="7" t="n">
        <v>0.7410026975856193</v>
      </c>
      <c r="BD61" s="7" t="n">
        <v>0.7456466599323189</v>
      </c>
      <c r="BE61" s="7" t="n">
        <v>0.5628587479478979</v>
      </c>
      <c r="BF61" s="7" t="n">
        <v>0.5031551357908611</v>
      </c>
      <c r="BG61" s="7" t="n">
        <v>0.6478632064102555</v>
      </c>
      <c r="BH61" s="7" t="n">
        <v>0.7154195681679251</v>
      </c>
      <c r="BI61" s="7" t="n">
        <v>0.7148004092042313</v>
      </c>
      <c r="BJ61" s="7" t="n">
        <v>1</v>
      </c>
      <c r="BK61" s="7" t="n">
        <v>0.4989962501512884</v>
      </c>
      <c r="BL61" s="7" t="n">
        <v>0.4872743539387324</v>
      </c>
      <c r="BM61" s="7" t="n">
        <v>0.6378010428563322</v>
      </c>
      <c r="BN61" s="7" t="n">
        <v>0.5803232981069231</v>
      </c>
      <c r="BO61" s="7" t="n">
        <v>0.4961624073471768</v>
      </c>
      <c r="BP61" s="7" t="n">
        <v>0.4961962313052941</v>
      </c>
      <c r="BQ61" s="7" t="n">
        <v>0.6724146772847042</v>
      </c>
      <c r="BR61" s="7" t="n">
        <v>0.7466192571233841</v>
      </c>
      <c r="BS61" s="7" t="n">
        <v>0.4728543761428874</v>
      </c>
      <c r="BT61" s="7" t="n">
        <v>0.6661029865605868</v>
      </c>
      <c r="BU61" s="7" t="n">
        <v>0.4520415246769233</v>
      </c>
      <c r="BV61" s="7" t="n">
        <v>0.8470324165068073</v>
      </c>
      <c r="BW61" s="7" t="n">
        <v>0.5750873348920428</v>
      </c>
      <c r="BX61" s="7" t="n">
        <v>0.6619716812762382</v>
      </c>
      <c r="BY61" s="7" t="n">
        <v>0.8461630148268715</v>
      </c>
      <c r="BZ61" s="7" t="n">
        <v>0.5181084740087954</v>
      </c>
      <c r="CA61" s="7" t="n">
        <v>0.4983675815983755</v>
      </c>
      <c r="CB61" s="7" t="n">
        <v>0.4215559175927829</v>
      </c>
      <c r="CC61" s="7" t="n">
        <v>0.5542359812320375</v>
      </c>
      <c r="CD61" s="7" t="n">
        <v>0.7495166118416048</v>
      </c>
      <c r="CE61" s="7" t="n">
        <v>0.6932967474228011</v>
      </c>
      <c r="CF61" s="7" t="n">
        <v>0.7329315633778705</v>
      </c>
      <c r="CG61" s="7" t="n">
        <v>0.494538205595393</v>
      </c>
      <c r="CH61" s="7" t="n">
        <v>0.5474369559096407</v>
      </c>
      <c r="CI61" s="7" t="n">
        <v>0.4840089620846122</v>
      </c>
      <c r="CJ61" s="7" t="n">
        <v>0.6146765553338341</v>
      </c>
      <c r="CK61" s="7" t="n">
        <v>0.4981287622816434</v>
      </c>
      <c r="CL61" s="7" t="n">
        <v>0.7528356864486596</v>
      </c>
      <c r="CM61" s="7" t="n">
        <v>0.5283065953326086</v>
      </c>
      <c r="CN61" s="7" t="n">
        <v>0.6373601020586676</v>
      </c>
      <c r="CO61" s="7" t="n">
        <v>0.5664783626657426</v>
      </c>
      <c r="CP61" s="7" t="n">
        <v>0.746105472520725</v>
      </c>
      <c r="CQ61" s="7" t="n">
        <v>0.4649587166491539</v>
      </c>
      <c r="CR61" s="7" t="n">
        <v>0.5216414315352771</v>
      </c>
      <c r="CS61" s="7" t="n">
        <v>0.6822577654953893</v>
      </c>
      <c r="CT61" s="7" t="n">
        <v>0.548294020633696</v>
      </c>
      <c r="CU61" s="7" t="n">
        <v>0.8186140285812741</v>
      </c>
      <c r="CV61" s="7" t="n">
        <v>0.4606084471969856</v>
      </c>
      <c r="CW61" s="7" t="n">
        <v>0.511385590124306</v>
      </c>
      <c r="CX61" s="7" t="n">
        <v>0.4577505028040553</v>
      </c>
      <c r="CY61" s="7" t="n">
        <v>0.6640050372043612</v>
      </c>
      <c r="CZ61" s="7" t="n">
        <v>0.4793807625042373</v>
      </c>
      <c r="DA61" s="7" t="n">
        <v>0.8577155223847543</v>
      </c>
      <c r="DB61" s="7" t="n">
        <v>0.7754556061186135</v>
      </c>
      <c r="DC61" s="7" t="n">
        <v>0.4679962381864494</v>
      </c>
      <c r="DD61" s="7" t="n">
        <v>0.5843262497231688</v>
      </c>
      <c r="DE61" s="7" t="n">
        <v>0.5436619190036871</v>
      </c>
      <c r="DF61" s="7" t="n">
        <v>0.6936215631010444</v>
      </c>
      <c r="DG61" s="7" t="n">
        <v>0.4895449260389004</v>
      </c>
      <c r="DH61" s="7" t="n">
        <v>0.6854387253275794</v>
      </c>
      <c r="DI61" s="7" t="n">
        <v>0.519374699303869</v>
      </c>
      <c r="DJ61" s="7" t="n">
        <v>0.8477586238065765</v>
      </c>
      <c r="DK61" s="7" t="n">
        <v>0.7394240942243729</v>
      </c>
      <c r="DL61" s="7" t="n">
        <v>0.5070803897080963</v>
      </c>
      <c r="DM61" s="7" t="n">
        <v>0.7450120403432026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0.8164825072806592</v>
      </c>
      <c r="D62" s="7" t="n">
        <v>0.823541763646417</v>
      </c>
      <c r="E62" s="7" t="n">
        <v>0.4289645873658389</v>
      </c>
      <c r="F62" s="7" t="n">
        <v>0.7234766173911161</v>
      </c>
      <c r="G62" s="7" t="n">
        <v>0.5517152803476566</v>
      </c>
      <c r="H62" s="7" t="n">
        <v>0.3805138317321587</v>
      </c>
      <c r="I62" s="7" t="n">
        <v>0.7234014243237284</v>
      </c>
      <c r="J62" s="7" t="n">
        <v>0.3618059324545643</v>
      </c>
      <c r="K62" s="7" t="n">
        <v>0.8269654613163764</v>
      </c>
      <c r="L62" s="7" t="n">
        <v>0.6136222716636816</v>
      </c>
      <c r="M62" s="7" t="n">
        <v>0.865685454884677</v>
      </c>
      <c r="N62" s="7" t="n">
        <v>0.9023405722385068</v>
      </c>
      <c r="O62" s="7" t="n">
        <v>0.83883566233336</v>
      </c>
      <c r="P62" s="7" t="n">
        <v>0.8845293300612637</v>
      </c>
      <c r="Q62" s="7" t="n">
        <v>0.7143796356828676</v>
      </c>
      <c r="R62" s="7" t="n">
        <v>0.4593643028246108</v>
      </c>
      <c r="S62" s="7" t="n">
        <v>0.6801136362695193</v>
      </c>
      <c r="T62" s="7" t="n">
        <v>0.5247241460233212</v>
      </c>
      <c r="U62" s="7" t="n">
        <v>0.896881019470208</v>
      </c>
      <c r="V62" s="7" t="n">
        <v>0.8970638261991059</v>
      </c>
      <c r="W62" s="7" t="n">
        <v>0.8609617119215098</v>
      </c>
      <c r="X62" s="7" t="n">
        <v>0.634481454204626</v>
      </c>
      <c r="Y62" s="7" t="n">
        <v>0.4989380955273371</v>
      </c>
      <c r="Z62" s="7" t="n">
        <v>0.4098822483426183</v>
      </c>
      <c r="AA62" s="7" t="n">
        <v>0.6594267581053888</v>
      </c>
      <c r="AB62" s="7" t="n">
        <v>0.6445194315480186</v>
      </c>
      <c r="AC62" s="7" t="n">
        <v>0.2732309226584196</v>
      </c>
      <c r="AD62" s="7" t="n">
        <v>0.6584411056776823</v>
      </c>
      <c r="AE62" s="7" t="n">
        <v>0.8722325625631973</v>
      </c>
      <c r="AF62" s="7" t="n">
        <v>0.8686659140596468</v>
      </c>
      <c r="AG62" s="7" t="n">
        <v>0.882733257781413</v>
      </c>
      <c r="AH62" s="7" t="n">
        <v>0.8854529424002956</v>
      </c>
      <c r="AI62" s="7" t="n">
        <v>0.7411232539858128</v>
      </c>
      <c r="AJ62" s="7" t="n">
        <v>0.8527929688772251</v>
      </c>
      <c r="AK62" s="7" t="n">
        <v>0.04944696374962581</v>
      </c>
      <c r="AL62" s="7" t="n">
        <v>0.8361335998523276</v>
      </c>
      <c r="AM62" s="7" t="n">
        <v>0.4391323418343838</v>
      </c>
      <c r="AN62" s="7" t="n">
        <v>0.6902370241104251</v>
      </c>
      <c r="AO62" s="7" t="n">
        <v>0.855504048769731</v>
      </c>
      <c r="AP62" s="7" t="n">
        <v>0.7379319450120938</v>
      </c>
      <c r="AQ62" s="7" t="n">
        <v>0.8492447102106975</v>
      </c>
      <c r="AR62" s="7" t="n">
        <v>0.6445193212099638</v>
      </c>
      <c r="AS62" s="7" t="n">
        <v>0.7251610557854101</v>
      </c>
      <c r="AT62" s="7" t="n">
        <v>0.9357263162723031</v>
      </c>
      <c r="AU62" s="7" t="n">
        <v>0.6397927698806997</v>
      </c>
      <c r="AV62" s="7" t="n">
        <v>0.847383299402786</v>
      </c>
      <c r="AW62" s="7" t="n">
        <v>0.8066953798028951</v>
      </c>
      <c r="AX62" s="7" t="n">
        <v>0.2173704573223368</v>
      </c>
      <c r="AY62" s="7" t="n">
        <v>0.4492043614116282</v>
      </c>
      <c r="AZ62" s="7" t="n">
        <v>0.7289397025244234</v>
      </c>
      <c r="BA62" s="7" t="n">
        <v>0.6694322706505312</v>
      </c>
      <c r="BB62" s="7" t="n">
        <v>0.3939975810553907</v>
      </c>
      <c r="BC62" s="7" t="n">
        <v>0.7716007809976888</v>
      </c>
      <c r="BD62" s="7" t="n">
        <v>0.7717923473128313</v>
      </c>
      <c r="BE62" s="7" t="n">
        <v>0.7537726127291547</v>
      </c>
      <c r="BF62" s="7" t="n">
        <v>0.9921575214160893</v>
      </c>
      <c r="BG62" s="7" t="n">
        <v>0.5668213657919388</v>
      </c>
      <c r="BH62" s="7" t="n">
        <v>0.7333255766300852</v>
      </c>
      <c r="BI62" s="7" t="n">
        <v>0.5641389121776327</v>
      </c>
      <c r="BJ62" s="7" t="n">
        <v>0.4989962501512884</v>
      </c>
      <c r="BK62" s="7" t="n">
        <v>1</v>
      </c>
      <c r="BL62" s="7" t="n">
        <v>0.9253750341562064</v>
      </c>
      <c r="BM62" s="7" t="n">
        <v>0.8015005628530448</v>
      </c>
      <c r="BN62" s="7" t="n">
        <v>0.1937273967973558</v>
      </c>
      <c r="BO62" s="7" t="n">
        <v>0.9745627448749949</v>
      </c>
      <c r="BP62" s="7" t="n">
        <v>0.8583037323934504</v>
      </c>
      <c r="BQ62" s="7" t="n">
        <v>0.6860321634512677</v>
      </c>
      <c r="BR62" s="7" t="n">
        <v>0.4204525351599379</v>
      </c>
      <c r="BS62" s="7" t="n">
        <v>0.9903987156646622</v>
      </c>
      <c r="BT62" s="7" t="n">
        <v>0.9078245572613483</v>
      </c>
      <c r="BU62" s="7" t="n">
        <v>0.9876054239027441</v>
      </c>
      <c r="BV62" s="7" t="n">
        <v>0.4662551378782767</v>
      </c>
      <c r="BW62" s="7" t="n">
        <v>0.9433788585250775</v>
      </c>
      <c r="BX62" s="7" t="n">
        <v>0.8063590359582984</v>
      </c>
      <c r="BY62" s="7" t="n">
        <v>0.6687478490120378</v>
      </c>
      <c r="BZ62" s="7" t="n">
        <v>0.5779318890729325</v>
      </c>
      <c r="CA62" s="7" t="n">
        <v>0.975341084733214</v>
      </c>
      <c r="CB62" s="7" t="n">
        <v>0.8572755777361493</v>
      </c>
      <c r="CC62" s="7" t="n">
        <v>0.9569100073539845</v>
      </c>
      <c r="CD62" s="7" t="n">
        <v>0.5756859708002748</v>
      </c>
      <c r="CE62" s="7" t="n">
        <v>0.7355516533041118</v>
      </c>
      <c r="CF62" s="7" t="n">
        <v>0.6189515394432127</v>
      </c>
      <c r="CG62" s="7" t="n">
        <v>0.8703092352392043</v>
      </c>
      <c r="CH62" s="7" t="n">
        <v>0.5055948524991476</v>
      </c>
      <c r="CI62" s="7" t="n">
        <v>0.9807838737239171</v>
      </c>
      <c r="CJ62" s="7" t="n">
        <v>0.9508213248751262</v>
      </c>
      <c r="CK62" s="7" t="n">
        <v>0.9704291338824902</v>
      </c>
      <c r="CL62" s="7" t="n">
        <v>0.6258734397598624</v>
      </c>
      <c r="CM62" s="7" t="n">
        <v>0.6666925149609844</v>
      </c>
      <c r="CN62" s="7" t="n">
        <v>0.9229068430575994</v>
      </c>
      <c r="CO62" s="7" t="n">
        <v>0.8476488926280115</v>
      </c>
      <c r="CP62" s="7" t="n">
        <v>0.6557870152231005</v>
      </c>
      <c r="CQ62" s="7" t="n">
        <v>0.8457189507749496</v>
      </c>
      <c r="CR62" s="7" t="n">
        <v>0.8273493133325227</v>
      </c>
      <c r="CS62" s="7" t="n">
        <v>0.8537640572151253</v>
      </c>
      <c r="CT62" s="7" t="n">
        <v>0.8688736074262332</v>
      </c>
      <c r="CU62" s="7" t="n">
        <v>0.6526382535658085</v>
      </c>
      <c r="CV62" s="7" t="n">
        <v>0.8855334364958773</v>
      </c>
      <c r="CW62" s="7" t="n">
        <v>0.8720292616897892</v>
      </c>
      <c r="CX62" s="7" t="n">
        <v>0.8313943412717769</v>
      </c>
      <c r="CY62" s="7" t="n">
        <v>0.7675766349509285</v>
      </c>
      <c r="CZ62" s="7" t="n">
        <v>0.8861424803083604</v>
      </c>
      <c r="DA62" s="7" t="n">
        <v>0.5852422170528028</v>
      </c>
      <c r="DB62" s="7" t="n">
        <v>0.5815439481201152</v>
      </c>
      <c r="DC62" s="7" t="n">
        <v>0.8821262178212879</v>
      </c>
      <c r="DD62" s="7" t="n">
        <v>0.7868740067549366</v>
      </c>
      <c r="DE62" s="7" t="n">
        <v>0.2124143815014902</v>
      </c>
      <c r="DF62" s="7" t="n">
        <v>0.7988707481751581</v>
      </c>
      <c r="DG62" s="7" t="n">
        <v>0.886528799061966</v>
      </c>
      <c r="DH62" s="7" t="n">
        <v>0.3620149125675607</v>
      </c>
      <c r="DI62" s="7" t="n">
        <v>0.9866343418018034</v>
      </c>
      <c r="DJ62" s="7" t="n">
        <v>0.7074046501605751</v>
      </c>
      <c r="DK62" s="7" t="n">
        <v>0.3466112897647288</v>
      </c>
      <c r="DL62" s="7" t="n">
        <v>0.8861666693232391</v>
      </c>
      <c r="DM62" s="7" t="n">
        <v>0.3499728015490911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0.813958094526305</v>
      </c>
      <c r="D63" s="7" t="n">
        <v>0.7957247162090536</v>
      </c>
      <c r="E63" s="7" t="n">
        <v>0.4152633114775278</v>
      </c>
      <c r="F63" s="7" t="n">
        <v>0.6810759915073945</v>
      </c>
      <c r="G63" s="7" t="n">
        <v>0.5366242303374634</v>
      </c>
      <c r="H63" s="7" t="n">
        <v>0.3065493265192443</v>
      </c>
      <c r="I63" s="7" t="n">
        <v>0.7196602809055452</v>
      </c>
      <c r="J63" s="7" t="n">
        <v>0.3474094350739364</v>
      </c>
      <c r="K63" s="7" t="n">
        <v>0.8160309771484907</v>
      </c>
      <c r="L63" s="7" t="n">
        <v>0.6424157716976316</v>
      </c>
      <c r="M63" s="7" t="n">
        <v>0.9233603918550602</v>
      </c>
      <c r="N63" s="7" t="n">
        <v>0.914334418112577</v>
      </c>
      <c r="O63" s="7" t="n">
        <v>0.921452383539611</v>
      </c>
      <c r="P63" s="7" t="n">
        <v>0.9313677735949307</v>
      </c>
      <c r="Q63" s="7" t="n">
        <v>0.7203580943919616</v>
      </c>
      <c r="R63" s="7" t="n">
        <v>0.3872650760568605</v>
      </c>
      <c r="S63" s="7" t="n">
        <v>0.7114361575025981</v>
      </c>
      <c r="T63" s="7" t="n">
        <v>0.4921289451902808</v>
      </c>
      <c r="U63" s="7" t="n">
        <v>0.9136168632544885</v>
      </c>
      <c r="V63" s="7" t="n">
        <v>0.9028122005638056</v>
      </c>
      <c r="W63" s="7" t="n">
        <v>0.8551343977833635</v>
      </c>
      <c r="X63" s="7" t="n">
        <v>0.6622698478782728</v>
      </c>
      <c r="Y63" s="7" t="n">
        <v>0.4929639163357034</v>
      </c>
      <c r="Z63" s="7" t="n">
        <v>0.3046796015570992</v>
      </c>
      <c r="AA63" s="7" t="n">
        <v>0.681895396977387</v>
      </c>
      <c r="AB63" s="7" t="n">
        <v>0.5814911093408843</v>
      </c>
      <c r="AC63" s="7" t="n">
        <v>0.1021972812367468</v>
      </c>
      <c r="AD63" s="7" t="n">
        <v>0.6815689804739387</v>
      </c>
      <c r="AE63" s="7" t="n">
        <v>0.8714986543975558</v>
      </c>
      <c r="AF63" s="7" t="n">
        <v>0.8814887659951832</v>
      </c>
      <c r="AG63" s="7" t="n">
        <v>0.9095230717215771</v>
      </c>
      <c r="AH63" s="7" t="n">
        <v>0.9038669630236483</v>
      </c>
      <c r="AI63" s="7" t="n">
        <v>0.7095513502861678</v>
      </c>
      <c r="AJ63" s="7" t="n">
        <v>0.8671772546813772</v>
      </c>
      <c r="AK63" s="7" t="n">
        <v>-0.1520258222281325</v>
      </c>
      <c r="AL63" s="7" t="n">
        <v>0.8016125253828021</v>
      </c>
      <c r="AM63" s="7" t="n">
        <v>0.3546409130206576</v>
      </c>
      <c r="AN63" s="7" t="n">
        <v>0.7094647113254142</v>
      </c>
      <c r="AO63" s="7" t="n">
        <v>0.862062735818408</v>
      </c>
      <c r="AP63" s="7" t="n">
        <v>0.7462610130565942</v>
      </c>
      <c r="AQ63" s="7" t="n">
        <v>0.8530841324751667</v>
      </c>
      <c r="AR63" s="7" t="n">
        <v>0.581491006973897</v>
      </c>
      <c r="AS63" s="7" t="n">
        <v>0.7257284565007611</v>
      </c>
      <c r="AT63" s="7" t="n">
        <v>0.8566695088582631</v>
      </c>
      <c r="AU63" s="7" t="n">
        <v>0.6428558654263641</v>
      </c>
      <c r="AV63" s="7" t="n">
        <v>0.8192759761927448</v>
      </c>
      <c r="AW63" s="7" t="n">
        <v>0.8236422028042457</v>
      </c>
      <c r="AX63" s="7" t="n">
        <v>0.218961278648012</v>
      </c>
      <c r="AY63" s="7" t="n">
        <v>0.3752305462152554</v>
      </c>
      <c r="AZ63" s="7" t="n">
        <v>0.7604262093711314</v>
      </c>
      <c r="BA63" s="7" t="n">
        <v>0.5979095608725423</v>
      </c>
      <c r="BB63" s="7" t="n">
        <v>0.3647240254965758</v>
      </c>
      <c r="BC63" s="7" t="n">
        <v>0.7745628538727835</v>
      </c>
      <c r="BD63" s="7" t="n">
        <v>0.761802012401677</v>
      </c>
      <c r="BE63" s="7" t="n">
        <v>0.7308821478678361</v>
      </c>
      <c r="BF63" s="7" t="n">
        <v>0.900302206997961</v>
      </c>
      <c r="BG63" s="7" t="n">
        <v>0.5859537292899785</v>
      </c>
      <c r="BH63" s="7" t="n">
        <v>0.7253935192764402</v>
      </c>
      <c r="BI63" s="7" t="n">
        <v>0.5434779045847387</v>
      </c>
      <c r="BJ63" s="7" t="n">
        <v>0.4872743539387324</v>
      </c>
      <c r="BK63" s="7" t="n">
        <v>0.9253750341562064</v>
      </c>
      <c r="BL63" s="7" t="n">
        <v>1</v>
      </c>
      <c r="BM63" s="7" t="n">
        <v>0.8612799920210302</v>
      </c>
      <c r="BN63" s="7" t="n">
        <v>0.01289057111413444</v>
      </c>
      <c r="BO63" s="7" t="n">
        <v>0.9705302814826052</v>
      </c>
      <c r="BP63" s="7" t="n">
        <v>0.9335227479875721</v>
      </c>
      <c r="BQ63" s="7" t="n">
        <v>0.7243476172346132</v>
      </c>
      <c r="BR63" s="7" t="n">
        <v>0.3691724207496929</v>
      </c>
      <c r="BS63" s="7" t="n">
        <v>0.9245727155349518</v>
      </c>
      <c r="BT63" s="7" t="n">
        <v>0.8382647264230744</v>
      </c>
      <c r="BU63" s="7" t="n">
        <v>0.9176591588755716</v>
      </c>
      <c r="BV63" s="7" t="n">
        <v>0.4376580445010621</v>
      </c>
      <c r="BW63" s="7" t="n">
        <v>0.8948357117951296</v>
      </c>
      <c r="BX63" s="7" t="n">
        <v>0.8235546923158203</v>
      </c>
      <c r="BY63" s="7" t="n">
        <v>0.6892738764101791</v>
      </c>
      <c r="BZ63" s="7" t="n">
        <v>0.5756890517602982</v>
      </c>
      <c r="CA63" s="7" t="n">
        <v>0.9675764144682165</v>
      </c>
      <c r="CB63" s="7" t="n">
        <v>0.9315632006242366</v>
      </c>
      <c r="CC63" s="7" t="n">
        <v>0.9782135549360342</v>
      </c>
      <c r="CD63" s="7" t="n">
        <v>0.5565222450439716</v>
      </c>
      <c r="CE63" s="7" t="n">
        <v>0.7636038268694417</v>
      </c>
      <c r="CF63" s="7" t="n">
        <v>0.6650449101413025</v>
      </c>
      <c r="CG63" s="7" t="n">
        <v>0.9109355190989541</v>
      </c>
      <c r="CH63" s="7" t="n">
        <v>0.5379450732638955</v>
      </c>
      <c r="CI63" s="7" t="n">
        <v>0.9249609877497378</v>
      </c>
      <c r="CJ63" s="7" t="n">
        <v>0.9550973740961344</v>
      </c>
      <c r="CK63" s="7" t="n">
        <v>0.9037550884058437</v>
      </c>
      <c r="CL63" s="7" t="n">
        <v>0.6629352396994628</v>
      </c>
      <c r="CM63" s="7" t="n">
        <v>0.6561481837287725</v>
      </c>
      <c r="CN63" s="7" t="n">
        <v>0.9451644739628178</v>
      </c>
      <c r="CO63" s="7" t="n">
        <v>0.8766115821669926</v>
      </c>
      <c r="CP63" s="7" t="n">
        <v>0.6177468707504356</v>
      </c>
      <c r="CQ63" s="7" t="n">
        <v>0.8741474364989942</v>
      </c>
      <c r="CR63" s="7" t="n">
        <v>0.8923817358560092</v>
      </c>
      <c r="CS63" s="7" t="n">
        <v>0.8803084504938535</v>
      </c>
      <c r="CT63" s="7" t="n">
        <v>0.8514858108723034</v>
      </c>
      <c r="CU63" s="7" t="n">
        <v>0.6039203566638432</v>
      </c>
      <c r="CV63" s="7" t="n">
        <v>0.9271864284699448</v>
      </c>
      <c r="CW63" s="7" t="n">
        <v>0.9262846995111984</v>
      </c>
      <c r="CX63" s="7" t="n">
        <v>0.9448033141631258</v>
      </c>
      <c r="CY63" s="7" t="n">
        <v>0.7880617560334966</v>
      </c>
      <c r="CZ63" s="7" t="n">
        <v>0.939301912787103</v>
      </c>
      <c r="DA63" s="7" t="n">
        <v>0.5871035217324928</v>
      </c>
      <c r="DB63" s="7" t="n">
        <v>0.4869847881305851</v>
      </c>
      <c r="DC63" s="7" t="n">
        <v>0.9371877653587616</v>
      </c>
      <c r="DD63" s="7" t="n">
        <v>0.8473145852170219</v>
      </c>
      <c r="DE63" s="7" t="n">
        <v>0.2143904592011177</v>
      </c>
      <c r="DF63" s="7" t="n">
        <v>0.7647724759956781</v>
      </c>
      <c r="DG63" s="7" t="n">
        <v>0.9452674759149212</v>
      </c>
      <c r="DH63" s="7" t="n">
        <v>0.2939890530994237</v>
      </c>
      <c r="DI63" s="7" t="n">
        <v>0.8930832569976198</v>
      </c>
      <c r="DJ63" s="7" t="n">
        <v>0.7165933523770929</v>
      </c>
      <c r="DK63" s="7" t="n">
        <v>0.3293817854315409</v>
      </c>
      <c r="DL63" s="7" t="n">
        <v>0.9335141058740251</v>
      </c>
      <c r="DM63" s="7" t="n">
        <v>0.3174936900725635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0.8671557315834352</v>
      </c>
      <c r="D64" s="7" t="n">
        <v>0.8195369842839372</v>
      </c>
      <c r="E64" s="7" t="n">
        <v>0.6277963100467552</v>
      </c>
      <c r="F64" s="7" t="n">
        <v>0.7385584652409158</v>
      </c>
      <c r="G64" s="7" t="n">
        <v>0.7077575829226478</v>
      </c>
      <c r="H64" s="7" t="n">
        <v>0.4092640779099957</v>
      </c>
      <c r="I64" s="7" t="n">
        <v>0.7774501186042492</v>
      </c>
      <c r="J64" s="7" t="n">
        <v>0.5714555222800343</v>
      </c>
      <c r="K64" s="7" t="n">
        <v>0.8750233967512515</v>
      </c>
      <c r="L64" s="7" t="n">
        <v>0.6547476606818914</v>
      </c>
      <c r="M64" s="7" t="n">
        <v>0.7167089254368574</v>
      </c>
      <c r="N64" s="7" t="n">
        <v>0.7547540149658873</v>
      </c>
      <c r="O64" s="7" t="n">
        <v>0.8187971596142448</v>
      </c>
      <c r="P64" s="7" t="n">
        <v>0.8493367252667762</v>
      </c>
      <c r="Q64" s="7" t="n">
        <v>0.834780896585341</v>
      </c>
      <c r="R64" s="7" t="n">
        <v>0.4784972841333426</v>
      </c>
      <c r="S64" s="7" t="n">
        <v>0.7573602578252153</v>
      </c>
      <c r="T64" s="7" t="n">
        <v>0.6716928811488515</v>
      </c>
      <c r="U64" s="7" t="n">
        <v>0.9012308907041182</v>
      </c>
      <c r="V64" s="7" t="n">
        <v>0.9079269427060216</v>
      </c>
      <c r="W64" s="7" t="n">
        <v>0.8978687136077269</v>
      </c>
      <c r="X64" s="7" t="n">
        <v>0.6792684663882933</v>
      </c>
      <c r="Y64" s="7" t="n">
        <v>0.7000041442995959</v>
      </c>
      <c r="Z64" s="7" t="n">
        <v>0.4110866703688507</v>
      </c>
      <c r="AA64" s="7" t="n">
        <v>0.7237505684643409</v>
      </c>
      <c r="AB64" s="7" t="n">
        <v>0.5723845190868717</v>
      </c>
      <c r="AC64" s="7" t="n">
        <v>0.2431006861490352</v>
      </c>
      <c r="AD64" s="7" t="n">
        <v>0.7231478620024456</v>
      </c>
      <c r="AE64" s="7" t="n">
        <v>0.9055092475452807</v>
      </c>
      <c r="AF64" s="7" t="n">
        <v>0.9134144240876235</v>
      </c>
      <c r="AG64" s="7" t="n">
        <v>0.9257700805977148</v>
      </c>
      <c r="AH64" s="7" t="n">
        <v>0.8928793514329901</v>
      </c>
      <c r="AI64" s="7" t="n">
        <v>0.867646903758354</v>
      </c>
      <c r="AJ64" s="7" t="n">
        <v>0.9258789592274665</v>
      </c>
      <c r="AK64" s="7" t="n">
        <v>-0.05548217360927459</v>
      </c>
      <c r="AL64" s="7" t="n">
        <v>0.8163205720789529</v>
      </c>
      <c r="AM64" s="7" t="n">
        <v>0.4905467259052556</v>
      </c>
      <c r="AN64" s="7" t="n">
        <v>0.741348691748703</v>
      </c>
      <c r="AO64" s="7" t="n">
        <v>0.9064849849387494</v>
      </c>
      <c r="AP64" s="7" t="n">
        <v>0.8232460256410529</v>
      </c>
      <c r="AQ64" s="7" t="n">
        <v>0.9234777875207049</v>
      </c>
      <c r="AR64" s="7" t="n">
        <v>0.5723844367718441</v>
      </c>
      <c r="AS64" s="7" t="n">
        <v>0.6801910326051733</v>
      </c>
      <c r="AT64" s="7" t="n">
        <v>0.8199878374029256</v>
      </c>
      <c r="AU64" s="7" t="n">
        <v>0.5935336571262333</v>
      </c>
      <c r="AV64" s="7" t="n">
        <v>0.8235400762902718</v>
      </c>
      <c r="AW64" s="7" t="n">
        <v>0.8521363275081622</v>
      </c>
      <c r="AX64" s="7" t="n">
        <v>0.4714800660111205</v>
      </c>
      <c r="AY64" s="7" t="n">
        <v>0.4571688755854815</v>
      </c>
      <c r="AZ64" s="7" t="n">
        <v>0.7999005722355956</v>
      </c>
      <c r="BA64" s="7" t="n">
        <v>0.6876017642414001</v>
      </c>
      <c r="BB64" s="7" t="n">
        <v>0.5228986165509925</v>
      </c>
      <c r="BC64" s="7" t="n">
        <v>0.8288641768804661</v>
      </c>
      <c r="BD64" s="7" t="n">
        <v>0.8442806244298192</v>
      </c>
      <c r="BE64" s="7" t="n">
        <v>0.7361865760539984</v>
      </c>
      <c r="BF64" s="7" t="n">
        <v>0.7780417332981974</v>
      </c>
      <c r="BG64" s="7" t="n">
        <v>0.6652729135120569</v>
      </c>
      <c r="BH64" s="7" t="n">
        <v>0.7655248966409895</v>
      </c>
      <c r="BI64" s="7" t="n">
        <v>0.5531414577042194</v>
      </c>
      <c r="BJ64" s="7" t="n">
        <v>0.6378010428563322</v>
      </c>
      <c r="BK64" s="7" t="n">
        <v>0.8015005628530448</v>
      </c>
      <c r="BL64" s="7" t="n">
        <v>0.8612799920210302</v>
      </c>
      <c r="BM64" s="7" t="n">
        <v>1</v>
      </c>
      <c r="BN64" s="7" t="n">
        <v>0.1610422926596745</v>
      </c>
      <c r="BO64" s="7" t="n">
        <v>0.8441639220141947</v>
      </c>
      <c r="BP64" s="7" t="n">
        <v>0.8569578510120802</v>
      </c>
      <c r="BQ64" s="7" t="n">
        <v>0.7177478000145965</v>
      </c>
      <c r="BR64" s="7" t="n">
        <v>0.5705748783017903</v>
      </c>
      <c r="BS64" s="7" t="n">
        <v>0.7965380040982897</v>
      </c>
      <c r="BT64" s="7" t="n">
        <v>0.8129070441706058</v>
      </c>
      <c r="BU64" s="7" t="n">
        <v>0.7709967107801985</v>
      </c>
      <c r="BV64" s="7" t="n">
        <v>0.6486951762515141</v>
      </c>
      <c r="BW64" s="7" t="n">
        <v>0.8258990551090486</v>
      </c>
      <c r="BX64" s="7" t="n">
        <v>0.8521371563015001</v>
      </c>
      <c r="BY64" s="7" t="n">
        <v>0.8626316304322834</v>
      </c>
      <c r="BZ64" s="7" t="n">
        <v>0.5314051366053925</v>
      </c>
      <c r="CA64" s="7" t="n">
        <v>0.8494446851176122</v>
      </c>
      <c r="CB64" s="7" t="n">
        <v>0.8725960765364392</v>
      </c>
      <c r="CC64" s="7" t="n">
        <v>0.8648878549703258</v>
      </c>
      <c r="CD64" s="7" t="n">
        <v>0.7342684711447726</v>
      </c>
      <c r="CE64" s="7" t="n">
        <v>0.8244150581496221</v>
      </c>
      <c r="CF64" s="7" t="n">
        <v>0.6641353071417532</v>
      </c>
      <c r="CG64" s="7" t="n">
        <v>0.8725894518666653</v>
      </c>
      <c r="CH64" s="7" t="n">
        <v>0.5451263827916306</v>
      </c>
      <c r="CI64" s="7" t="n">
        <v>0.7795214484250812</v>
      </c>
      <c r="CJ64" s="7" t="n">
        <v>0.8400662611234703</v>
      </c>
      <c r="CK64" s="7" t="n">
        <v>0.8137498072901672</v>
      </c>
      <c r="CL64" s="7" t="n">
        <v>0.6830331503882547</v>
      </c>
      <c r="CM64" s="7" t="n">
        <v>0.5940703645627162</v>
      </c>
      <c r="CN64" s="7" t="n">
        <v>0.8742820153323955</v>
      </c>
      <c r="CO64" s="7" t="n">
        <v>0.695119289413241</v>
      </c>
      <c r="CP64" s="7" t="n">
        <v>0.6221683742995749</v>
      </c>
      <c r="CQ64" s="7" t="n">
        <v>0.6381406782563313</v>
      </c>
      <c r="CR64" s="7" t="n">
        <v>0.8571088873362492</v>
      </c>
      <c r="CS64" s="7" t="n">
        <v>0.8687877601477553</v>
      </c>
      <c r="CT64" s="7" t="n">
        <v>0.7406548310176029</v>
      </c>
      <c r="CU64" s="7" t="n">
        <v>0.7334205783400244</v>
      </c>
      <c r="CV64" s="7" t="n">
        <v>0.7053669741552195</v>
      </c>
      <c r="CW64" s="7" t="n">
        <v>0.88023185232491</v>
      </c>
      <c r="CX64" s="7" t="n">
        <v>0.8939231401265855</v>
      </c>
      <c r="CY64" s="7" t="n">
        <v>0.8255551910628531</v>
      </c>
      <c r="CZ64" s="7" t="n">
        <v>0.7299168688279237</v>
      </c>
      <c r="DA64" s="7" t="n">
        <v>0.7755415517280073</v>
      </c>
      <c r="DB64" s="7" t="n">
        <v>0.609641535310706</v>
      </c>
      <c r="DC64" s="7" t="n">
        <v>0.7226493637197369</v>
      </c>
      <c r="DD64" s="7" t="n">
        <v>0.8370912052067635</v>
      </c>
      <c r="DE64" s="7" t="n">
        <v>0.4648494743981904</v>
      </c>
      <c r="DF64" s="7" t="n">
        <v>0.8058889413850409</v>
      </c>
      <c r="DG64" s="7" t="n">
        <v>0.7456433386661304</v>
      </c>
      <c r="DH64" s="7" t="n">
        <v>0.4524488063022108</v>
      </c>
      <c r="DI64" s="7" t="n">
        <v>0.7759795754423175</v>
      </c>
      <c r="DJ64" s="7" t="n">
        <v>0.7981598745412061</v>
      </c>
      <c r="DK64" s="7" t="n">
        <v>0.5866851647169328</v>
      </c>
      <c r="DL64" s="7" t="n">
        <v>0.8782284799801777</v>
      </c>
      <c r="DM64" s="7" t="n">
        <v>0.554036164378335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0.4142382421239169</v>
      </c>
      <c r="D65" s="7" t="n">
        <v>0.4552994331637517</v>
      </c>
      <c r="E65" s="7" t="n">
        <v>0.5720768743927453</v>
      </c>
      <c r="F65" s="7" t="n">
        <v>0.4695027119579353</v>
      </c>
      <c r="G65" s="7" t="n">
        <v>0.3698257300915492</v>
      </c>
      <c r="H65" s="7" t="n">
        <v>0.6112857798347384</v>
      </c>
      <c r="I65" s="7" t="n">
        <v>0.4573448933084251</v>
      </c>
      <c r="J65" s="7" t="n">
        <v>0.5220263727713801</v>
      </c>
      <c r="K65" s="7" t="n">
        <v>0.3948064895437403</v>
      </c>
      <c r="L65" s="7" t="n">
        <v>0.3638313413362629</v>
      </c>
      <c r="M65" s="7" t="n">
        <v>0.1045219969704785</v>
      </c>
      <c r="N65" s="7" t="n">
        <v>0.2379818966456598</v>
      </c>
      <c r="O65" s="7" t="n">
        <v>0.1315643629676787</v>
      </c>
      <c r="P65" s="7" t="n">
        <v>0.1883872541917372</v>
      </c>
      <c r="Q65" s="7" t="n">
        <v>0.4147305839682973</v>
      </c>
      <c r="R65" s="7" t="n">
        <v>0.5901617230913671</v>
      </c>
      <c r="S65" s="7" t="n">
        <v>0.23520365508389</v>
      </c>
      <c r="T65" s="7" t="n">
        <v>0.5257671597247929</v>
      </c>
      <c r="U65" s="7" t="n">
        <v>0.2636061172862952</v>
      </c>
      <c r="V65" s="7" t="n">
        <v>0.3123723531124056</v>
      </c>
      <c r="W65" s="7" t="n">
        <v>0.3744042130340341</v>
      </c>
      <c r="X65" s="7" t="n">
        <v>0.3284040392465703</v>
      </c>
      <c r="Y65" s="7" t="n">
        <v>0.5510758795032866</v>
      </c>
      <c r="Z65" s="7" t="n">
        <v>0.7251042297546734</v>
      </c>
      <c r="AA65" s="7" t="n">
        <v>0.3826000476749335</v>
      </c>
      <c r="AB65" s="7" t="n">
        <v>0.5475648248936231</v>
      </c>
      <c r="AC65" s="7" t="n">
        <v>0.9816194684226943</v>
      </c>
      <c r="AD65" s="7" t="n">
        <v>0.3868081008013384</v>
      </c>
      <c r="AE65" s="7" t="n">
        <v>0.2904379764594568</v>
      </c>
      <c r="AF65" s="7" t="n">
        <v>0.2386216669247091</v>
      </c>
      <c r="AG65" s="7" t="n">
        <v>0.1552053677772088</v>
      </c>
      <c r="AH65" s="7" t="n">
        <v>0.245861051828006</v>
      </c>
      <c r="AI65" s="7" t="n">
        <v>0.4705081395904758</v>
      </c>
      <c r="AJ65" s="7" t="n">
        <v>0.2839880642119781</v>
      </c>
      <c r="AK65" s="7" t="n">
        <v>0.851653814737111</v>
      </c>
      <c r="AL65" s="7" t="n">
        <v>0.3830243040581274</v>
      </c>
      <c r="AM65" s="7" t="n">
        <v>0.5693216826183702</v>
      </c>
      <c r="AN65" s="7" t="n">
        <v>0.374368785288347</v>
      </c>
      <c r="AO65" s="7" t="n">
        <v>0.2478273394720777</v>
      </c>
      <c r="AP65" s="7" t="n">
        <v>0.3165340906926353</v>
      </c>
      <c r="AQ65" s="7" t="n">
        <v>0.31065299644077</v>
      </c>
      <c r="AR65" s="7" t="n">
        <v>0.5475647126035719</v>
      </c>
      <c r="AS65" s="7" t="n">
        <v>0.3036638296452004</v>
      </c>
      <c r="AT65" s="7" t="n">
        <v>0.2997921418060301</v>
      </c>
      <c r="AU65" s="7" t="n">
        <v>0.2942304691022374</v>
      </c>
      <c r="AV65" s="7" t="n">
        <v>0.3495835053194118</v>
      </c>
      <c r="AW65" s="7" t="n">
        <v>0.1891674909654893</v>
      </c>
      <c r="AX65" s="7" t="n">
        <v>0.2779692092084968</v>
      </c>
      <c r="AY65" s="7" t="n">
        <v>0.5341472263753904</v>
      </c>
      <c r="AZ65" s="7" t="n">
        <v>0.3118363216984577</v>
      </c>
      <c r="BA65" s="7" t="n">
        <v>0.5674484746778609</v>
      </c>
      <c r="BB65" s="7" t="n">
        <v>0.5008062569840805</v>
      </c>
      <c r="BC65" s="7" t="n">
        <v>0.355801828996029</v>
      </c>
      <c r="BD65" s="7" t="n">
        <v>0.3835102975413728</v>
      </c>
      <c r="BE65" s="7" t="n">
        <v>0.3335346778349751</v>
      </c>
      <c r="BF65" s="7" t="n">
        <v>0.2172026801342837</v>
      </c>
      <c r="BG65" s="7" t="n">
        <v>0.2921921308573304</v>
      </c>
      <c r="BH65" s="7" t="n">
        <v>0.3734036515942383</v>
      </c>
      <c r="BI65" s="7" t="n">
        <v>0.5738604415225768</v>
      </c>
      <c r="BJ65" s="7" t="n">
        <v>0.5803232981069231</v>
      </c>
      <c r="BK65" s="7" t="n">
        <v>0.1937273967973558</v>
      </c>
      <c r="BL65" s="7" t="n">
        <v>0.01289057111413444</v>
      </c>
      <c r="BM65" s="7" t="n">
        <v>0.1610422926596745</v>
      </c>
      <c r="BN65" s="7" t="n">
        <v>1</v>
      </c>
      <c r="BO65" s="7" t="n">
        <v>0.0929251044439388</v>
      </c>
      <c r="BP65" s="7" t="n">
        <v>-0.004603798154565073</v>
      </c>
      <c r="BQ65" s="7" t="n">
        <v>0.2525016595042733</v>
      </c>
      <c r="BR65" s="7" t="n">
        <v>0.5373863019715586</v>
      </c>
      <c r="BS65" s="7" t="n">
        <v>0.1487602217550873</v>
      </c>
      <c r="BT65" s="7" t="n">
        <v>0.28560495832432</v>
      </c>
      <c r="BU65" s="7" t="n">
        <v>0.1599408780272111</v>
      </c>
      <c r="BV65" s="7" t="n">
        <v>0.6037076778492787</v>
      </c>
      <c r="BW65" s="7" t="n">
        <v>0.2428219734242962</v>
      </c>
      <c r="BX65" s="7" t="n">
        <v>0.1871543799008592</v>
      </c>
      <c r="BY65" s="7" t="n">
        <v>0.4079045266587814</v>
      </c>
      <c r="BZ65" s="7" t="n">
        <v>0.3241261602215114</v>
      </c>
      <c r="CA65" s="7" t="n">
        <v>0.08588170330286633</v>
      </c>
      <c r="CB65" s="7" t="n">
        <v>-0.08918528234467003</v>
      </c>
      <c r="CC65" s="7" t="n">
        <v>0.1215990735760868</v>
      </c>
      <c r="CD65" s="7" t="n">
        <v>0.5393174666211288</v>
      </c>
      <c r="CE65" s="7" t="n">
        <v>0.2958833252280482</v>
      </c>
      <c r="CF65" s="7" t="n">
        <v>0.2699668433658268</v>
      </c>
      <c r="CG65" s="7" t="n">
        <v>-0.008888411674516117</v>
      </c>
      <c r="CH65" s="7" t="n">
        <v>0.2584269735107102</v>
      </c>
      <c r="CI65" s="7" t="n">
        <v>0.1880588584105806</v>
      </c>
      <c r="CJ65" s="7" t="n">
        <v>0.2167970611702866</v>
      </c>
      <c r="CK65" s="7" t="n">
        <v>0.1634043369661278</v>
      </c>
      <c r="CL65" s="7" t="n">
        <v>0.323087649284617</v>
      </c>
      <c r="CM65" s="7" t="n">
        <v>0.310868941500116</v>
      </c>
      <c r="CN65" s="7" t="n">
        <v>0.2019955679575394</v>
      </c>
      <c r="CO65" s="7" t="n">
        <v>0.2201914730107245</v>
      </c>
      <c r="CP65" s="7" t="n">
        <v>0.4823824030558945</v>
      </c>
      <c r="CQ65" s="7" t="n">
        <v>0.1533432866143463</v>
      </c>
      <c r="CR65" s="7" t="n">
        <v>0.05548260126680001</v>
      </c>
      <c r="CS65" s="7" t="n">
        <v>0.2174581742658315</v>
      </c>
      <c r="CT65" s="7" t="n">
        <v>0.2671787785240857</v>
      </c>
      <c r="CU65" s="7" t="n">
        <v>0.5467746973867429</v>
      </c>
      <c r="CV65" s="7" t="n">
        <v>0.108599651475997</v>
      </c>
      <c r="CW65" s="7" t="n">
        <v>0.06365330726218066</v>
      </c>
      <c r="CX65" s="7" t="n">
        <v>-0.09020730911631183</v>
      </c>
      <c r="CY65" s="7" t="n">
        <v>0.1747946032223867</v>
      </c>
      <c r="CZ65" s="7" t="n">
        <v>0.1083117704073491</v>
      </c>
      <c r="DA65" s="7" t="n">
        <v>0.4701382734593744</v>
      </c>
      <c r="DB65" s="7" t="n">
        <v>0.6106111428078393</v>
      </c>
      <c r="DC65" s="7" t="n">
        <v>0.09603501691263255</v>
      </c>
      <c r="DD65" s="7" t="n">
        <v>0.08868844902242225</v>
      </c>
      <c r="DE65" s="7" t="n">
        <v>0.2731505736836846</v>
      </c>
      <c r="DF65" s="7" t="n">
        <v>0.3875164806323073</v>
      </c>
      <c r="DG65" s="7" t="n">
        <v>0.1071009475202733</v>
      </c>
      <c r="DH65" s="7" t="n">
        <v>0.5247558458752555</v>
      </c>
      <c r="DI65" s="7" t="n">
        <v>0.2388194076931001</v>
      </c>
      <c r="DJ65" s="7" t="n">
        <v>0.4353983730643282</v>
      </c>
      <c r="DK65" s="7" t="n">
        <v>0.4816458680951085</v>
      </c>
      <c r="DL65" s="7" t="n">
        <v>0.07214392791876267</v>
      </c>
      <c r="DM65" s="7" t="n">
        <v>0.5358080266190605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0.8228084184454494</v>
      </c>
      <c r="D66" s="7" t="n">
        <v>0.8137500865650222</v>
      </c>
      <c r="E66" s="7" t="n">
        <v>0.4344022398615239</v>
      </c>
      <c r="F66" s="7" t="n">
        <v>0.704549306240936</v>
      </c>
      <c r="G66" s="7" t="n">
        <v>0.5493723350700047</v>
      </c>
      <c r="H66" s="7" t="n">
        <v>0.3178803734716981</v>
      </c>
      <c r="I66" s="7" t="n">
        <v>0.7229046858278145</v>
      </c>
      <c r="J66" s="7" t="n">
        <v>0.3691698741777165</v>
      </c>
      <c r="K66" s="7" t="n">
        <v>0.8277536600714377</v>
      </c>
      <c r="L66" s="7" t="n">
        <v>0.6438788544257947</v>
      </c>
      <c r="M66" s="7" t="n">
        <v>0.9084051476103827</v>
      </c>
      <c r="N66" s="7" t="n">
        <v>0.9207677140195157</v>
      </c>
      <c r="O66" s="7" t="n">
        <v>0.8955381182770726</v>
      </c>
      <c r="P66" s="7" t="n">
        <v>0.9230839057415845</v>
      </c>
      <c r="Q66" s="7" t="n">
        <v>0.7176902430815003</v>
      </c>
      <c r="R66" s="7" t="n">
        <v>0.4015682434529206</v>
      </c>
      <c r="S66" s="7" t="n">
        <v>0.6922928515187809</v>
      </c>
      <c r="T66" s="7" t="n">
        <v>0.5204001797580301</v>
      </c>
      <c r="U66" s="7" t="n">
        <v>0.9156174941516112</v>
      </c>
      <c r="V66" s="7" t="n">
        <v>0.9078943159384755</v>
      </c>
      <c r="W66" s="7" t="n">
        <v>0.8649855970233958</v>
      </c>
      <c r="X66" s="7" t="n">
        <v>0.6664544029930396</v>
      </c>
      <c r="Y66" s="7" t="n">
        <v>0.5072178404459478</v>
      </c>
      <c r="Z66" s="7" t="n">
        <v>0.3365608729229604</v>
      </c>
      <c r="AA66" s="7" t="n">
        <v>0.6845654393441486</v>
      </c>
      <c r="AB66" s="7" t="n">
        <v>0.5930932093666472</v>
      </c>
      <c r="AC66" s="7" t="n">
        <v>0.1751715577303413</v>
      </c>
      <c r="AD66" s="7" t="n">
        <v>0.6852009967398328</v>
      </c>
      <c r="AE66" s="7" t="n">
        <v>0.8868183962907732</v>
      </c>
      <c r="AF66" s="7" t="n">
        <v>0.8906646118153958</v>
      </c>
      <c r="AG66" s="7" t="n">
        <v>0.9137592765942214</v>
      </c>
      <c r="AH66" s="7" t="n">
        <v>0.9060723968091222</v>
      </c>
      <c r="AI66" s="7" t="n">
        <v>0.7296348288837571</v>
      </c>
      <c r="AJ66" s="7" t="n">
        <v>0.8701534232788134</v>
      </c>
      <c r="AK66" s="7" t="n">
        <v>-0.06988577755987789</v>
      </c>
      <c r="AL66" s="7" t="n">
        <v>0.8163708344139676</v>
      </c>
      <c r="AM66" s="7" t="n">
        <v>0.4124381173506074</v>
      </c>
      <c r="AN66" s="7" t="n">
        <v>0.7128786990224597</v>
      </c>
      <c r="AO66" s="7" t="n">
        <v>0.874282156737517</v>
      </c>
      <c r="AP66" s="7" t="n">
        <v>0.7495163437371855</v>
      </c>
      <c r="AQ66" s="7" t="n">
        <v>0.8643653206252602</v>
      </c>
      <c r="AR66" s="7" t="n">
        <v>0.5930931269058315</v>
      </c>
      <c r="AS66" s="7" t="n">
        <v>0.7063625799223633</v>
      </c>
      <c r="AT66" s="7" t="n">
        <v>0.9076012218192813</v>
      </c>
      <c r="AU66" s="7" t="n">
        <v>0.616132099048696</v>
      </c>
      <c r="AV66" s="7" t="n">
        <v>0.8307115858164539</v>
      </c>
      <c r="AW66" s="7" t="n">
        <v>0.8303025370569056</v>
      </c>
      <c r="AX66" s="7" t="n">
        <v>0.2328548832019454</v>
      </c>
      <c r="AY66" s="7" t="n">
        <v>0.3888229880961841</v>
      </c>
      <c r="AZ66" s="7" t="n">
        <v>0.7518057118689009</v>
      </c>
      <c r="BA66" s="7" t="n">
        <v>0.6280142688304378</v>
      </c>
      <c r="BB66" s="7" t="n">
        <v>0.3916392638547695</v>
      </c>
      <c r="BC66" s="7" t="n">
        <v>0.7783279419209775</v>
      </c>
      <c r="BD66" s="7" t="n">
        <v>0.7713859054548853</v>
      </c>
      <c r="BE66" s="7" t="n">
        <v>0.7385357061642696</v>
      </c>
      <c r="BF66" s="7" t="n">
        <v>0.9560221403073816</v>
      </c>
      <c r="BG66" s="7" t="n">
        <v>0.5898093258678785</v>
      </c>
      <c r="BH66" s="7" t="n">
        <v>0.724697255359238</v>
      </c>
      <c r="BI66" s="7" t="n">
        <v>0.5341583884543581</v>
      </c>
      <c r="BJ66" s="7" t="n">
        <v>0.4961624073471768</v>
      </c>
      <c r="BK66" s="7" t="n">
        <v>0.9745627448749949</v>
      </c>
      <c r="BL66" s="7" t="n">
        <v>0.9705302814826052</v>
      </c>
      <c r="BM66" s="7" t="n">
        <v>0.8441639220141947</v>
      </c>
      <c r="BN66" s="7" t="n">
        <v>0.0929251044439388</v>
      </c>
      <c r="BO66" s="7" t="n">
        <v>1</v>
      </c>
      <c r="BP66" s="7" t="n">
        <v>0.9120147650501483</v>
      </c>
      <c r="BQ66" s="7" t="n">
        <v>0.7246925869746069</v>
      </c>
      <c r="BR66" s="7" t="n">
        <v>0.4081368269616799</v>
      </c>
      <c r="BS66" s="7" t="n">
        <v>0.9814249024591429</v>
      </c>
      <c r="BT66" s="7" t="n">
        <v>0.8840702634564894</v>
      </c>
      <c r="BU66" s="7" t="n">
        <v>0.9736307228884142</v>
      </c>
      <c r="BV66" s="7" t="n">
        <v>0.4644225664667106</v>
      </c>
      <c r="BW66" s="7" t="n">
        <v>0.9142054076987375</v>
      </c>
      <c r="BX66" s="7" t="n">
        <v>0.830264312509572</v>
      </c>
      <c r="BY66" s="7" t="n">
        <v>0.6920128516613645</v>
      </c>
      <c r="BZ66" s="7" t="n">
        <v>0.5488202651366351</v>
      </c>
      <c r="CA66" s="7" t="n">
        <v>0.9988579845591288</v>
      </c>
      <c r="CB66" s="7" t="n">
        <v>0.9145851704680333</v>
      </c>
      <c r="CC66" s="7" t="n">
        <v>0.98115907346342</v>
      </c>
      <c r="CD66" s="7" t="n">
        <v>0.5575979299331538</v>
      </c>
      <c r="CE66" s="7" t="n">
        <v>0.7528163462607941</v>
      </c>
      <c r="CF66" s="7" t="n">
        <v>0.667304710347791</v>
      </c>
      <c r="CG66" s="7" t="n">
        <v>0.9162513502425431</v>
      </c>
      <c r="CH66" s="7" t="n">
        <v>0.5104907224587121</v>
      </c>
      <c r="CI66" s="7" t="n">
        <v>0.965586364620296</v>
      </c>
      <c r="CJ66" s="7" t="n">
        <v>0.9662449031491014</v>
      </c>
      <c r="CK66" s="7" t="n">
        <v>0.9633696356826008</v>
      </c>
      <c r="CL66" s="7" t="n">
        <v>0.6578569490861237</v>
      </c>
      <c r="CM66" s="7" t="n">
        <v>0.6384043861642419</v>
      </c>
      <c r="CN66" s="7" t="n">
        <v>0.9538447594740058</v>
      </c>
      <c r="CO66" s="7" t="n">
        <v>0.8498039997520218</v>
      </c>
      <c r="CP66" s="7" t="n">
        <v>0.6194156849401087</v>
      </c>
      <c r="CQ66" s="7" t="n">
        <v>0.8531570041645096</v>
      </c>
      <c r="CR66" s="7" t="n">
        <v>0.881234475697777</v>
      </c>
      <c r="CS66" s="7" t="n">
        <v>0.8772432806158788</v>
      </c>
      <c r="CT66" s="7" t="n">
        <v>0.8509965244182761</v>
      </c>
      <c r="CU66" s="7" t="n">
        <v>0.6379672233227704</v>
      </c>
      <c r="CV66" s="7" t="n">
        <v>0.9125344150598937</v>
      </c>
      <c r="CW66" s="7" t="n">
        <v>0.9156491840280196</v>
      </c>
      <c r="CX66" s="7" t="n">
        <v>0.8954380276198817</v>
      </c>
      <c r="CY66" s="7" t="n">
        <v>0.7887543636592182</v>
      </c>
      <c r="CZ66" s="7" t="n">
        <v>0.9195961986802111</v>
      </c>
      <c r="DA66" s="7" t="n">
        <v>0.595592866891585</v>
      </c>
      <c r="DB66" s="7" t="n">
        <v>0.5488920786580305</v>
      </c>
      <c r="DC66" s="7" t="n">
        <v>0.9176497254204899</v>
      </c>
      <c r="DD66" s="7" t="n">
        <v>0.8318717754045655</v>
      </c>
      <c r="DE66" s="7" t="n">
        <v>0.2272105213881963</v>
      </c>
      <c r="DF66" s="7" t="n">
        <v>0.7787118621250061</v>
      </c>
      <c r="DG66" s="7" t="n">
        <v>0.923647828401475</v>
      </c>
      <c r="DH66" s="7" t="n">
        <v>0.3459648851621468</v>
      </c>
      <c r="DI66" s="7" t="n">
        <v>0.9509503023966448</v>
      </c>
      <c r="DJ66" s="7" t="n">
        <v>0.7132493079478572</v>
      </c>
      <c r="DK66" s="7" t="n">
        <v>0.3517821795845793</v>
      </c>
      <c r="DL66" s="7" t="n">
        <v>0.9296919928749801</v>
      </c>
      <c r="DM66" s="7" t="n">
        <v>0.347054143868386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0.7866023898157779</v>
      </c>
      <c r="D67" s="7" t="n">
        <v>0.7292974615537132</v>
      </c>
      <c r="E67" s="7" t="n">
        <v>0.4259009335029512</v>
      </c>
      <c r="F67" s="7" t="n">
        <v>0.6020211744710137</v>
      </c>
      <c r="G67" s="7" t="n">
        <v>0.512628110153749</v>
      </c>
      <c r="H67" s="7" t="n">
        <v>0.2138584135233391</v>
      </c>
      <c r="I67" s="7" t="n">
        <v>0.6835859839250642</v>
      </c>
      <c r="J67" s="7" t="n">
        <v>0.3591719657968933</v>
      </c>
      <c r="K67" s="7" t="n">
        <v>0.7751806807667189</v>
      </c>
      <c r="L67" s="7" t="n">
        <v>0.6247433690454602</v>
      </c>
      <c r="M67" s="7" t="n">
        <v>0.8062539990861839</v>
      </c>
      <c r="N67" s="7" t="n">
        <v>0.7980636731882673</v>
      </c>
      <c r="O67" s="7" t="n">
        <v>0.8818616479704735</v>
      </c>
      <c r="P67" s="7" t="n">
        <v>0.9101643164354009</v>
      </c>
      <c r="Q67" s="7" t="n">
        <v>0.7361782655946614</v>
      </c>
      <c r="R67" s="7" t="n">
        <v>0.2972925284174983</v>
      </c>
      <c r="S67" s="7" t="n">
        <v>0.715761194500688</v>
      </c>
      <c r="T67" s="7" t="n">
        <v>0.4729984758936175</v>
      </c>
      <c r="U67" s="7" t="n">
        <v>0.9183307356459932</v>
      </c>
      <c r="V67" s="7" t="n">
        <v>0.8853885281282315</v>
      </c>
      <c r="W67" s="7" t="n">
        <v>0.8212129328325254</v>
      </c>
      <c r="X67" s="7" t="n">
        <v>0.6287001289583817</v>
      </c>
      <c r="Y67" s="7" t="n">
        <v>0.5039571789315745</v>
      </c>
      <c r="Z67" s="7" t="n">
        <v>0.2156387097523238</v>
      </c>
      <c r="AA67" s="7" t="n">
        <v>0.6686776440258744</v>
      </c>
      <c r="AB67" s="7" t="n">
        <v>0.5149450732231017</v>
      </c>
      <c r="AC67" s="7" t="n">
        <v>0.07156804878073317</v>
      </c>
      <c r="AD67" s="7" t="n">
        <v>0.6708642437716095</v>
      </c>
      <c r="AE67" s="7" t="n">
        <v>0.8740631600377711</v>
      </c>
      <c r="AF67" s="7" t="n">
        <v>0.8806997629397751</v>
      </c>
      <c r="AG67" s="7" t="n">
        <v>0.9281129047808829</v>
      </c>
      <c r="AH67" s="7" t="n">
        <v>0.9209593115891974</v>
      </c>
      <c r="AI67" s="7" t="n">
        <v>0.6657020756145824</v>
      </c>
      <c r="AJ67" s="7" t="n">
        <v>0.8559562820607033</v>
      </c>
      <c r="AK67" s="7" t="n">
        <v>-0.207011706142735</v>
      </c>
      <c r="AL67" s="7" t="n">
        <v>0.7535768236643982</v>
      </c>
      <c r="AM67" s="7" t="n">
        <v>0.3531104304049377</v>
      </c>
      <c r="AN67" s="7" t="n">
        <v>0.7074003272106496</v>
      </c>
      <c r="AO67" s="7" t="n">
        <v>0.8696735633623933</v>
      </c>
      <c r="AP67" s="7" t="n">
        <v>0.7737255132500487</v>
      </c>
      <c r="AQ67" s="7" t="n">
        <v>0.8366623335446502</v>
      </c>
      <c r="AR67" s="7" t="n">
        <v>0.5149450819924007</v>
      </c>
      <c r="AS67" s="7" t="n">
        <v>0.6949402161040366</v>
      </c>
      <c r="AT67" s="7" t="n">
        <v>0.8303602944445089</v>
      </c>
      <c r="AU67" s="7" t="n">
        <v>0.6064654715836089</v>
      </c>
      <c r="AV67" s="7" t="n">
        <v>0.7699438988995373</v>
      </c>
      <c r="AW67" s="7" t="n">
        <v>0.8682683508736814</v>
      </c>
      <c r="AX67" s="7" t="n">
        <v>0.2470842809112062</v>
      </c>
      <c r="AY67" s="7" t="n">
        <v>0.2630923167140343</v>
      </c>
      <c r="AZ67" s="7" t="n">
        <v>0.7566287160275064</v>
      </c>
      <c r="BA67" s="7" t="n">
        <v>0.5647711555002205</v>
      </c>
      <c r="BB67" s="7" t="n">
        <v>0.3755040713095928</v>
      </c>
      <c r="BC67" s="7" t="n">
        <v>0.7266214967269513</v>
      </c>
      <c r="BD67" s="7" t="n">
        <v>0.7277686686834125</v>
      </c>
      <c r="BE67" s="7" t="n">
        <v>0.7522781643864596</v>
      </c>
      <c r="BF67" s="7" t="n">
        <v>0.8422289246632739</v>
      </c>
      <c r="BG67" s="7" t="n">
        <v>0.6086413501372298</v>
      </c>
      <c r="BH67" s="7" t="n">
        <v>0.7359384883672909</v>
      </c>
      <c r="BI67" s="7" t="n">
        <v>0.4526773674810027</v>
      </c>
      <c r="BJ67" s="7" t="n">
        <v>0.4961962313052941</v>
      </c>
      <c r="BK67" s="7" t="n">
        <v>0.8583037323934504</v>
      </c>
      <c r="BL67" s="7" t="n">
        <v>0.9335227479875721</v>
      </c>
      <c r="BM67" s="7" t="n">
        <v>0.8569578510120802</v>
      </c>
      <c r="BN67" s="7" t="n">
        <v>-0.004603798154565073</v>
      </c>
      <c r="BO67" s="7" t="n">
        <v>0.9120147650501483</v>
      </c>
      <c r="BP67" s="7" t="n">
        <v>1</v>
      </c>
      <c r="BQ67" s="7" t="n">
        <v>0.7066610013547998</v>
      </c>
      <c r="BR67" s="7" t="n">
        <v>0.339948604212552</v>
      </c>
      <c r="BS67" s="7" t="n">
        <v>0.8724268788054297</v>
      </c>
      <c r="BT67" s="7" t="n">
        <v>0.82010839941541</v>
      </c>
      <c r="BU67" s="7" t="n">
        <v>0.8576426171647351</v>
      </c>
      <c r="BV67" s="7" t="n">
        <v>0.4310836062596875</v>
      </c>
      <c r="BW67" s="7" t="n">
        <v>0.8463628224684743</v>
      </c>
      <c r="BX67" s="7" t="n">
        <v>0.8689339561990025</v>
      </c>
      <c r="BY67" s="7" t="n">
        <v>0.7058912266319257</v>
      </c>
      <c r="BZ67" s="7" t="n">
        <v>0.5389541012422835</v>
      </c>
      <c r="CA67" s="7" t="n">
        <v>0.9140027845473087</v>
      </c>
      <c r="CB67" s="7" t="n">
        <v>0.9191284401393567</v>
      </c>
      <c r="CC67" s="7" t="n">
        <v>0.904096059926803</v>
      </c>
      <c r="CD67" s="7" t="n">
        <v>0.4976004404459188</v>
      </c>
      <c r="CE67" s="7" t="n">
        <v>0.7807214487087298</v>
      </c>
      <c r="CF67" s="7" t="n">
        <v>0.6568264617963219</v>
      </c>
      <c r="CG67" s="7" t="n">
        <v>0.907256356808062</v>
      </c>
      <c r="CH67" s="7" t="n">
        <v>0.5209570247533294</v>
      </c>
      <c r="CI67" s="7" t="n">
        <v>0.8670191754769482</v>
      </c>
      <c r="CJ67" s="7" t="n">
        <v>0.8654376672920078</v>
      </c>
      <c r="CK67" s="7" t="n">
        <v>0.8522145079654414</v>
      </c>
      <c r="CL67" s="7" t="n">
        <v>0.6262802318702101</v>
      </c>
      <c r="CM67" s="7" t="n">
        <v>0.624696487486502</v>
      </c>
      <c r="CN67" s="7" t="n">
        <v>0.8864314807900421</v>
      </c>
      <c r="CO67" s="7" t="n">
        <v>0.7557213386429656</v>
      </c>
      <c r="CP67" s="7" t="n">
        <v>0.5717526396987039</v>
      </c>
      <c r="CQ67" s="7" t="n">
        <v>0.7226052446356983</v>
      </c>
      <c r="CR67" s="7" t="n">
        <v>0.9305743797430986</v>
      </c>
      <c r="CS67" s="7" t="n">
        <v>0.9126083634901297</v>
      </c>
      <c r="CT67" s="7" t="n">
        <v>0.7721728218226201</v>
      </c>
      <c r="CU67" s="7" t="n">
        <v>0.5746753967183249</v>
      </c>
      <c r="CV67" s="7" t="n">
        <v>0.7911323003446955</v>
      </c>
      <c r="CW67" s="7" t="n">
        <v>0.9496081804481101</v>
      </c>
      <c r="CX67" s="7" t="n">
        <v>0.9532725761471552</v>
      </c>
      <c r="CY67" s="7" t="n">
        <v>0.8288112717701882</v>
      </c>
      <c r="CZ67" s="7" t="n">
        <v>0.8225629889295882</v>
      </c>
      <c r="DA67" s="7" t="n">
        <v>0.6000303434374781</v>
      </c>
      <c r="DB67" s="7" t="n">
        <v>0.4458587536850577</v>
      </c>
      <c r="DC67" s="7" t="n">
        <v>0.8210732999296748</v>
      </c>
      <c r="DD67" s="7" t="n">
        <v>0.9242308392596482</v>
      </c>
      <c r="DE67" s="7" t="n">
        <v>0.2423542702995261</v>
      </c>
      <c r="DF67" s="7" t="n">
        <v>0.7035145605185368</v>
      </c>
      <c r="DG67" s="7" t="n">
        <v>0.8421034558028092</v>
      </c>
      <c r="DH67" s="7" t="n">
        <v>0.3008960642931761</v>
      </c>
      <c r="DI67" s="7" t="n">
        <v>0.8444464878114749</v>
      </c>
      <c r="DJ67" s="7" t="n">
        <v>0.7290048325818128</v>
      </c>
      <c r="DK67" s="7" t="n">
        <v>0.3467499897885826</v>
      </c>
      <c r="DL67" s="7" t="n">
        <v>0.9482276971839435</v>
      </c>
      <c r="DM67" s="7" t="n">
        <v>0.2987245396872563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0.766301100531904</v>
      </c>
      <c r="D68" s="7" t="n">
        <v>0.7473307261781129</v>
      </c>
      <c r="E68" s="7" t="n">
        <v>0.5312848205380921</v>
      </c>
      <c r="F68" s="7" t="n">
        <v>0.6849556094158107</v>
      </c>
      <c r="G68" s="7" t="n">
        <v>0.5870400247928158</v>
      </c>
      <c r="H68" s="7" t="n">
        <v>0.4229460743395346</v>
      </c>
      <c r="I68" s="7" t="n">
        <v>0.8355191384130195</v>
      </c>
      <c r="J68" s="7" t="n">
        <v>0.4818368079519643</v>
      </c>
      <c r="K68" s="7" t="n">
        <v>0.7720538057394882</v>
      </c>
      <c r="L68" s="7" t="n">
        <v>0.8534486608674859</v>
      </c>
      <c r="M68" s="7" t="n">
        <v>0.6279468633423299</v>
      </c>
      <c r="N68" s="7" t="n">
        <v>0.7020939056252679</v>
      </c>
      <c r="O68" s="7" t="n">
        <v>0.7745491358624206</v>
      </c>
      <c r="P68" s="7" t="n">
        <v>0.7647755035848938</v>
      </c>
      <c r="Q68" s="7" t="n">
        <v>0.7127282033429523</v>
      </c>
      <c r="R68" s="7" t="n">
        <v>0.4861456316880063</v>
      </c>
      <c r="S68" s="7" t="n">
        <v>0.6644502336361031</v>
      </c>
      <c r="T68" s="7" t="n">
        <v>0.5324459077762907</v>
      </c>
      <c r="U68" s="7" t="n">
        <v>0.7731165508948853</v>
      </c>
      <c r="V68" s="7" t="n">
        <v>0.7979988171584702</v>
      </c>
      <c r="W68" s="7" t="n">
        <v>0.7913375864894509</v>
      </c>
      <c r="X68" s="7" t="n">
        <v>0.9646748083245075</v>
      </c>
      <c r="Y68" s="7" t="n">
        <v>0.5917523800405728</v>
      </c>
      <c r="Z68" s="7" t="n">
        <v>0.4370480393983655</v>
      </c>
      <c r="AA68" s="7" t="n">
        <v>0.9629514264103006</v>
      </c>
      <c r="AB68" s="7" t="n">
        <v>0.5016954699560366</v>
      </c>
      <c r="AC68" s="7" t="n">
        <v>0.2873312162239167</v>
      </c>
      <c r="AD68" s="7" t="n">
        <v>0.9578302795230725</v>
      </c>
      <c r="AE68" s="7" t="n">
        <v>0.7859014446090715</v>
      </c>
      <c r="AF68" s="7" t="n">
        <v>0.7799247360679706</v>
      </c>
      <c r="AG68" s="7" t="n">
        <v>0.7232689489592653</v>
      </c>
      <c r="AH68" s="7" t="n">
        <v>0.7675364835094459</v>
      </c>
      <c r="AI68" s="7" t="n">
        <v>0.6867228048012299</v>
      </c>
      <c r="AJ68" s="7" t="n">
        <v>0.799311899787927</v>
      </c>
      <c r="AK68" s="7" t="n">
        <v>0.06211196671985583</v>
      </c>
      <c r="AL68" s="7" t="n">
        <v>0.7225883910927412</v>
      </c>
      <c r="AM68" s="7" t="n">
        <v>0.5200595106203638</v>
      </c>
      <c r="AN68" s="7" t="n">
        <v>0.9462508143854452</v>
      </c>
      <c r="AO68" s="7" t="n">
        <v>0.7743923735023635</v>
      </c>
      <c r="AP68" s="7" t="n">
        <v>0.7227752962171545</v>
      </c>
      <c r="AQ68" s="7" t="n">
        <v>0.7973798189509221</v>
      </c>
      <c r="AR68" s="7" t="n">
        <v>0.501695394139467</v>
      </c>
      <c r="AS68" s="7" t="n">
        <v>0.4934290226304839</v>
      </c>
      <c r="AT68" s="7" t="n">
        <v>0.7187614781262384</v>
      </c>
      <c r="AU68" s="7" t="n">
        <v>0.4494172713491896</v>
      </c>
      <c r="AV68" s="7" t="n">
        <v>0.7234648863629244</v>
      </c>
      <c r="AW68" s="7" t="n">
        <v>0.7448397308990309</v>
      </c>
      <c r="AX68" s="7" t="n">
        <v>0.3509432793355316</v>
      </c>
      <c r="AY68" s="7" t="n">
        <v>0.4330772883602835</v>
      </c>
      <c r="AZ68" s="7" t="n">
        <v>0.9341578575661711</v>
      </c>
      <c r="BA68" s="7" t="n">
        <v>0.5443515370116924</v>
      </c>
      <c r="BB68" s="7" t="n">
        <v>0.4979239709990876</v>
      </c>
      <c r="BC68" s="7" t="n">
        <v>0.762279985676854</v>
      </c>
      <c r="BD68" s="7" t="n">
        <v>0.7685817819475351</v>
      </c>
      <c r="BE68" s="7" t="n">
        <v>0.6400613334291727</v>
      </c>
      <c r="BF68" s="7" t="n">
        <v>0.6781278977129696</v>
      </c>
      <c r="BG68" s="7" t="n">
        <v>0.5618035637500023</v>
      </c>
      <c r="BH68" s="7" t="n">
        <v>0.6789866648820175</v>
      </c>
      <c r="BI68" s="7" t="n">
        <v>0.4746097115265178</v>
      </c>
      <c r="BJ68" s="7" t="n">
        <v>0.6724146772847042</v>
      </c>
      <c r="BK68" s="7" t="n">
        <v>0.6860321634512677</v>
      </c>
      <c r="BL68" s="7" t="n">
        <v>0.7243476172346132</v>
      </c>
      <c r="BM68" s="7" t="n">
        <v>0.7177478000145965</v>
      </c>
      <c r="BN68" s="7" t="n">
        <v>0.2525016595042733</v>
      </c>
      <c r="BO68" s="7" t="n">
        <v>0.7246925869746069</v>
      </c>
      <c r="BP68" s="7" t="n">
        <v>0.7066610013547998</v>
      </c>
      <c r="BQ68" s="7" t="n">
        <v>1</v>
      </c>
      <c r="BR68" s="7" t="n">
        <v>0.4768821750000348</v>
      </c>
      <c r="BS68" s="7" t="n">
        <v>0.6894801120399721</v>
      </c>
      <c r="BT68" s="7" t="n">
        <v>0.7181893264757514</v>
      </c>
      <c r="BU68" s="7" t="n">
        <v>0.6688615311856912</v>
      </c>
      <c r="BV68" s="7" t="n">
        <v>0.5532235061743538</v>
      </c>
      <c r="BW68" s="7" t="n">
        <v>0.6939975241782871</v>
      </c>
      <c r="BX68" s="7" t="n">
        <v>0.7435279948818271</v>
      </c>
      <c r="BY68" s="7" t="n">
        <v>0.7155030935570841</v>
      </c>
      <c r="BZ68" s="7" t="n">
        <v>0.3981171444494301</v>
      </c>
      <c r="CA68" s="7" t="n">
        <v>0.7235796362285142</v>
      </c>
      <c r="CB68" s="7" t="n">
        <v>0.7053046181028255</v>
      </c>
      <c r="CC68" s="7" t="n">
        <v>0.7822263478116572</v>
      </c>
      <c r="CD68" s="7" t="n">
        <v>0.6011683367872502</v>
      </c>
      <c r="CE68" s="7" t="n">
        <v>0.7071810397758553</v>
      </c>
      <c r="CF68" s="7" t="n">
        <v>0.9477080253061422</v>
      </c>
      <c r="CG68" s="7" t="n">
        <v>0.6961722975710362</v>
      </c>
      <c r="CH68" s="7" t="n">
        <v>0.5305765726998957</v>
      </c>
      <c r="CI68" s="7" t="n">
        <v>0.69444936431162</v>
      </c>
      <c r="CJ68" s="7" t="n">
        <v>0.7958410508625183</v>
      </c>
      <c r="CK68" s="7" t="n">
        <v>0.7267240311960449</v>
      </c>
      <c r="CL68" s="7" t="n">
        <v>0.9605829378981808</v>
      </c>
      <c r="CM68" s="7" t="n">
        <v>0.4514180909789862</v>
      </c>
      <c r="CN68" s="7" t="n">
        <v>0.7828546115845196</v>
      </c>
      <c r="CO68" s="7" t="n">
        <v>0.6693509971205958</v>
      </c>
      <c r="CP68" s="7" t="n">
        <v>0.5511067306496238</v>
      </c>
      <c r="CQ68" s="7" t="n">
        <v>0.6164840801673166</v>
      </c>
      <c r="CR68" s="7" t="n">
        <v>0.7064091519031463</v>
      </c>
      <c r="CS68" s="7" t="n">
        <v>0.7482293133704432</v>
      </c>
      <c r="CT68" s="7" t="n">
        <v>0.6111670959586559</v>
      </c>
      <c r="CU68" s="7" t="n">
        <v>0.6027402818430124</v>
      </c>
      <c r="CV68" s="7" t="n">
        <v>0.6378991439882957</v>
      </c>
      <c r="CW68" s="7" t="n">
        <v>0.703662012184654</v>
      </c>
      <c r="CX68" s="7" t="n">
        <v>0.715903685814265</v>
      </c>
      <c r="CY68" s="7" t="n">
        <v>0.7337932016408941</v>
      </c>
      <c r="CZ68" s="7" t="n">
        <v>0.6467106309587951</v>
      </c>
      <c r="DA68" s="7" t="n">
        <v>0.6781068415056343</v>
      </c>
      <c r="DB68" s="7" t="n">
        <v>0.5472371336903791</v>
      </c>
      <c r="DC68" s="7" t="n">
        <v>0.6436403762595869</v>
      </c>
      <c r="DD68" s="7" t="n">
        <v>0.723973227752165</v>
      </c>
      <c r="DE68" s="7" t="n">
        <v>0.3459280704728399</v>
      </c>
      <c r="DF68" s="7" t="n">
        <v>0.7072472261053102</v>
      </c>
      <c r="DG68" s="7" t="n">
        <v>0.6515744186712834</v>
      </c>
      <c r="DH68" s="7" t="n">
        <v>0.4604506776457041</v>
      </c>
      <c r="DI68" s="7" t="n">
        <v>0.6869846891356176</v>
      </c>
      <c r="DJ68" s="7" t="n">
        <v>0.855649213418729</v>
      </c>
      <c r="DK68" s="7" t="n">
        <v>0.4632743335101574</v>
      </c>
      <c r="DL68" s="7" t="n">
        <v>0.7156253387141225</v>
      </c>
      <c r="DM68" s="7" t="n">
        <v>0.4556140258992524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0.7883845999850079</v>
      </c>
      <c r="D69" s="7" t="n">
        <v>0.7990762922095652</v>
      </c>
      <c r="E69" s="7" t="n">
        <v>0.9091430747115893</v>
      </c>
      <c r="F69" s="7" t="n">
        <v>0.8458308591526106</v>
      </c>
      <c r="G69" s="7" t="n">
        <v>0.8857565827824567</v>
      </c>
      <c r="H69" s="7" t="n">
        <v>0.6829176996619741</v>
      </c>
      <c r="I69" s="7" t="n">
        <v>0.7031319573684003</v>
      </c>
      <c r="J69" s="7" t="n">
        <v>0.9040114588844154</v>
      </c>
      <c r="K69" s="7" t="n">
        <v>0.7781182731314679</v>
      </c>
      <c r="L69" s="7" t="n">
        <v>0.525977179595791</v>
      </c>
      <c r="M69" s="7" t="n">
        <v>0.4171670206305261</v>
      </c>
      <c r="N69" s="7" t="n">
        <v>0.5151739873226147</v>
      </c>
      <c r="O69" s="7" t="n">
        <v>0.4628508034375446</v>
      </c>
      <c r="P69" s="7" t="n">
        <v>0.5236360607643533</v>
      </c>
      <c r="Q69" s="7" t="n">
        <v>0.666667122508767</v>
      </c>
      <c r="R69" s="7" t="n">
        <v>0.690052743290792</v>
      </c>
      <c r="S69" s="7" t="n">
        <v>0.4840207207535248</v>
      </c>
      <c r="T69" s="7" t="n">
        <v>0.9174180475033602</v>
      </c>
      <c r="U69" s="7" t="n">
        <v>0.5397979304079886</v>
      </c>
      <c r="V69" s="7" t="n">
        <v>0.609677382508396</v>
      </c>
      <c r="W69" s="7" t="n">
        <v>0.7357114617049805</v>
      </c>
      <c r="X69" s="7" t="n">
        <v>0.5538387340712235</v>
      </c>
      <c r="Y69" s="7" t="n">
        <v>0.8960881795864379</v>
      </c>
      <c r="Z69" s="7" t="n">
        <v>0.7041642378607501</v>
      </c>
      <c r="AA69" s="7" t="n">
        <v>0.599007283664579</v>
      </c>
      <c r="AB69" s="7" t="n">
        <v>0.5971886119545661</v>
      </c>
      <c r="AC69" s="7" t="n">
        <v>0.5773212096004539</v>
      </c>
      <c r="AD69" s="7" t="n">
        <v>0.6005720412932329</v>
      </c>
      <c r="AE69" s="7" t="n">
        <v>0.631208325422703</v>
      </c>
      <c r="AF69" s="7" t="n">
        <v>0.6070172707146813</v>
      </c>
      <c r="AG69" s="7" t="n">
        <v>0.5148640685365716</v>
      </c>
      <c r="AH69" s="7" t="n">
        <v>0.5146108631341276</v>
      </c>
      <c r="AI69" s="7" t="n">
        <v>0.812899688052668</v>
      </c>
      <c r="AJ69" s="7" t="n">
        <v>0.6578433628527182</v>
      </c>
      <c r="AK69" s="7" t="n">
        <v>0.2788008349894928</v>
      </c>
      <c r="AL69" s="7" t="n">
        <v>0.6794245121381836</v>
      </c>
      <c r="AM69" s="7" t="n">
        <v>0.7487630497677137</v>
      </c>
      <c r="AN69" s="7" t="n">
        <v>0.5637430541281396</v>
      </c>
      <c r="AO69" s="7" t="n">
        <v>0.6204637398479533</v>
      </c>
      <c r="AP69" s="7" t="n">
        <v>0.6133615316044772</v>
      </c>
      <c r="AQ69" s="7" t="n">
        <v>0.6707147103186427</v>
      </c>
      <c r="AR69" s="7" t="n">
        <v>0.5971886603425937</v>
      </c>
      <c r="AS69" s="7" t="n">
        <v>0.4242948746706516</v>
      </c>
      <c r="AT69" s="7" t="n">
        <v>0.5458088667304732</v>
      </c>
      <c r="AU69" s="7" t="n">
        <v>0.3764922539446804</v>
      </c>
      <c r="AV69" s="7" t="n">
        <v>0.6609150307312013</v>
      </c>
      <c r="AW69" s="7" t="n">
        <v>0.5156456468786773</v>
      </c>
      <c r="AX69" s="7" t="n">
        <v>0.8647204440410571</v>
      </c>
      <c r="AY69" s="7" t="n">
        <v>0.6268515474183689</v>
      </c>
      <c r="AZ69" s="7" t="n">
        <v>0.5534181376760932</v>
      </c>
      <c r="BA69" s="7" t="n">
        <v>0.7191171220941951</v>
      </c>
      <c r="BB69" s="7" t="n">
        <v>0.6685713070680703</v>
      </c>
      <c r="BC69" s="7" t="n">
        <v>0.7692153209583747</v>
      </c>
      <c r="BD69" s="7" t="n">
        <v>0.759182890070452</v>
      </c>
      <c r="BE69" s="7" t="n">
        <v>0.3894084334560721</v>
      </c>
      <c r="BF69" s="7" t="n">
        <v>0.4265022017261897</v>
      </c>
      <c r="BG69" s="7" t="n">
        <v>0.5833617748697824</v>
      </c>
      <c r="BH69" s="7" t="n">
        <v>0.5092894769173262</v>
      </c>
      <c r="BI69" s="7" t="n">
        <v>0.6286238864298891</v>
      </c>
      <c r="BJ69" s="7" t="n">
        <v>0.7466192571233841</v>
      </c>
      <c r="BK69" s="7" t="n">
        <v>0.4204525351599379</v>
      </c>
      <c r="BL69" s="7" t="n">
        <v>0.3691724207496929</v>
      </c>
      <c r="BM69" s="7" t="n">
        <v>0.5705748783017903</v>
      </c>
      <c r="BN69" s="7" t="n">
        <v>0.5373863019715586</v>
      </c>
      <c r="BO69" s="7" t="n">
        <v>0.4081368269616799</v>
      </c>
      <c r="BP69" s="7" t="n">
        <v>0.339948604212552</v>
      </c>
      <c r="BQ69" s="7" t="n">
        <v>0.4768821750000348</v>
      </c>
      <c r="BR69" s="7" t="n">
        <v>1</v>
      </c>
      <c r="BS69" s="7" t="n">
        <v>0.3892128811552952</v>
      </c>
      <c r="BT69" s="7" t="n">
        <v>0.5750863583703325</v>
      </c>
      <c r="BU69" s="7" t="n">
        <v>0.3736355816419681</v>
      </c>
      <c r="BV69" s="7" t="n">
        <v>0.9345507288020417</v>
      </c>
      <c r="BW69" s="7" t="n">
        <v>0.4792860734530068</v>
      </c>
      <c r="BX69" s="7" t="n">
        <v>0.5128693029335926</v>
      </c>
      <c r="BY69" s="7" t="n">
        <v>0.7570080746528972</v>
      </c>
      <c r="BZ69" s="7" t="n">
        <v>0.3714394483550865</v>
      </c>
      <c r="CA69" s="7" t="n">
        <v>0.4070029902175656</v>
      </c>
      <c r="CB69" s="7" t="n">
        <v>0.2800392962510769</v>
      </c>
      <c r="CC69" s="7" t="n">
        <v>0.4497784850671022</v>
      </c>
      <c r="CD69" s="7" t="n">
        <v>0.8049570979356754</v>
      </c>
      <c r="CE69" s="7" t="n">
        <v>0.528265134562524</v>
      </c>
      <c r="CF69" s="7" t="n">
        <v>0.5088450653470192</v>
      </c>
      <c r="CG69" s="7" t="n">
        <v>0.3633306035334252</v>
      </c>
      <c r="CH69" s="7" t="n">
        <v>0.4726154788674404</v>
      </c>
      <c r="CI69" s="7" t="n">
        <v>0.4064334582229036</v>
      </c>
      <c r="CJ69" s="7" t="n">
        <v>0.5134634657196284</v>
      </c>
      <c r="CK69" s="7" t="n">
        <v>0.4321010517779559</v>
      </c>
      <c r="CL69" s="7" t="n">
        <v>0.5302546533923282</v>
      </c>
      <c r="CM69" s="7" t="n">
        <v>0.3922662233391986</v>
      </c>
      <c r="CN69" s="7" t="n">
        <v>0.5609599968109231</v>
      </c>
      <c r="CO69" s="7" t="n">
        <v>0.4471038306920308</v>
      </c>
      <c r="CP69" s="7" t="n">
        <v>0.562195397596551</v>
      </c>
      <c r="CQ69" s="7" t="n">
        <v>0.3922281188088551</v>
      </c>
      <c r="CR69" s="7" t="n">
        <v>0.3435509643031502</v>
      </c>
      <c r="CS69" s="7" t="n">
        <v>0.4692478265517734</v>
      </c>
      <c r="CT69" s="7" t="n">
        <v>0.4324018469824784</v>
      </c>
      <c r="CU69" s="7" t="n">
        <v>0.8531124974210199</v>
      </c>
      <c r="CV69" s="7" t="n">
        <v>0.4009836926619436</v>
      </c>
      <c r="CW69" s="7" t="n">
        <v>0.3534593016099835</v>
      </c>
      <c r="CX69" s="7" t="n">
        <v>0.3086343396021523</v>
      </c>
      <c r="CY69" s="7" t="n">
        <v>0.5253879727781875</v>
      </c>
      <c r="CZ69" s="7" t="n">
        <v>0.408326545040022</v>
      </c>
      <c r="DA69" s="7" t="n">
        <v>0.8414768874728065</v>
      </c>
      <c r="DB69" s="7" t="n">
        <v>0.8984298737339491</v>
      </c>
      <c r="DC69" s="7" t="n">
        <v>0.3998297852995555</v>
      </c>
      <c r="DD69" s="7" t="n">
        <v>0.4522474943701363</v>
      </c>
      <c r="DE69" s="7" t="n">
        <v>0.8605046589172496</v>
      </c>
      <c r="DF69" s="7" t="n">
        <v>0.7028573794836077</v>
      </c>
      <c r="DG69" s="7" t="n">
        <v>0.4139474977341275</v>
      </c>
      <c r="DH69" s="7" t="n">
        <v>0.7491985783982673</v>
      </c>
      <c r="DI69" s="7" t="n">
        <v>0.4416715641285467</v>
      </c>
      <c r="DJ69" s="7" t="n">
        <v>0.615529466384936</v>
      </c>
      <c r="DK69" s="7" t="n">
        <v>0.939950979630287</v>
      </c>
      <c r="DL69" s="7" t="n">
        <v>0.3724337367960023</v>
      </c>
      <c r="DM69" s="7" t="n">
        <v>0.9784653900352385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0.797883434098632</v>
      </c>
      <c r="D70" s="7" t="n">
        <v>0.7927594867869981</v>
      </c>
      <c r="E70" s="7" t="n">
        <v>0.4097310138568123</v>
      </c>
      <c r="F70" s="7" t="n">
        <v>0.6854509045914041</v>
      </c>
      <c r="G70" s="7" t="n">
        <v>0.5246588879817586</v>
      </c>
      <c r="H70" s="7" t="n">
        <v>0.3234019052625886</v>
      </c>
      <c r="I70" s="7" t="n">
        <v>0.6953269220338152</v>
      </c>
      <c r="J70" s="7" t="n">
        <v>0.3477156570730556</v>
      </c>
      <c r="K70" s="7" t="n">
        <v>0.8061364010506579</v>
      </c>
      <c r="L70" s="7" t="n">
        <v>0.6074773234336416</v>
      </c>
      <c r="M70" s="7" t="n">
        <v>0.8526983992314906</v>
      </c>
      <c r="N70" s="7" t="n">
        <v>0.8832497093915598</v>
      </c>
      <c r="O70" s="7" t="n">
        <v>0.8347181986289676</v>
      </c>
      <c r="P70" s="7" t="n">
        <v>0.8846514758143028</v>
      </c>
      <c r="Q70" s="7" t="n">
        <v>0.7022720066793208</v>
      </c>
      <c r="R70" s="7" t="n">
        <v>0.4092462018370486</v>
      </c>
      <c r="S70" s="7" t="n">
        <v>0.6708781561447211</v>
      </c>
      <c r="T70" s="7" t="n">
        <v>0.5011706479464474</v>
      </c>
      <c r="U70" s="7" t="n">
        <v>0.897257373871542</v>
      </c>
      <c r="V70" s="7" t="n">
        <v>0.8893597734433716</v>
      </c>
      <c r="W70" s="7" t="n">
        <v>0.8440359365290924</v>
      </c>
      <c r="X70" s="7" t="n">
        <v>0.6319730858202205</v>
      </c>
      <c r="Y70" s="7" t="n">
        <v>0.4785729937413041</v>
      </c>
      <c r="Z70" s="7" t="n">
        <v>0.3544611928475778</v>
      </c>
      <c r="AA70" s="7" t="n">
        <v>0.6521849716923139</v>
      </c>
      <c r="AB70" s="7" t="n">
        <v>0.5937841398531011</v>
      </c>
      <c r="AC70" s="7" t="n">
        <v>0.2268706378686637</v>
      </c>
      <c r="AD70" s="7" t="n">
        <v>0.6521256570662695</v>
      </c>
      <c r="AE70" s="7" t="n">
        <v>0.8731309192173156</v>
      </c>
      <c r="AF70" s="7" t="n">
        <v>0.872078849361664</v>
      </c>
      <c r="AG70" s="7" t="n">
        <v>0.8923158412165497</v>
      </c>
      <c r="AH70" s="7" t="n">
        <v>0.8884997466615214</v>
      </c>
      <c r="AI70" s="7" t="n">
        <v>0.7135840869763644</v>
      </c>
      <c r="AJ70" s="7" t="n">
        <v>0.8481437674492032</v>
      </c>
      <c r="AK70" s="7" t="n">
        <v>0.003891133840916129</v>
      </c>
      <c r="AL70" s="7" t="n">
        <v>0.8085149627225348</v>
      </c>
      <c r="AM70" s="7" t="n">
        <v>0.4315550979288477</v>
      </c>
      <c r="AN70" s="7" t="n">
        <v>0.6895430423307007</v>
      </c>
      <c r="AO70" s="7" t="n">
        <v>0.858822768141307</v>
      </c>
      <c r="AP70" s="7" t="n">
        <v>0.736795559898565</v>
      </c>
      <c r="AQ70" s="7" t="n">
        <v>0.8438297614717465</v>
      </c>
      <c r="AR70" s="7" t="n">
        <v>0.593784045594725</v>
      </c>
      <c r="AS70" s="7" t="n">
        <v>0.7078665434072864</v>
      </c>
      <c r="AT70" s="7" t="n">
        <v>0.9253086985486624</v>
      </c>
      <c r="AU70" s="7" t="n">
        <v>0.6209169821017172</v>
      </c>
      <c r="AV70" s="7" t="n">
        <v>0.8214565911407039</v>
      </c>
      <c r="AW70" s="7" t="n">
        <v>0.8131848615311568</v>
      </c>
      <c r="AX70" s="7" t="n">
        <v>0.2049111021487487</v>
      </c>
      <c r="AY70" s="7" t="n">
        <v>0.4021682556478983</v>
      </c>
      <c r="AZ70" s="7" t="n">
        <v>0.72693123339799</v>
      </c>
      <c r="BA70" s="7" t="n">
        <v>0.6359780039261468</v>
      </c>
      <c r="BB70" s="7" t="n">
        <v>0.3840176716865976</v>
      </c>
      <c r="BC70" s="7" t="n">
        <v>0.749192394921408</v>
      </c>
      <c r="BD70" s="7" t="n">
        <v>0.7493388919090158</v>
      </c>
      <c r="BE70" s="7" t="n">
        <v>0.7459622415570786</v>
      </c>
      <c r="BF70" s="7" t="n">
        <v>0.9801150481425701</v>
      </c>
      <c r="BG70" s="7" t="n">
        <v>0.5686702295914002</v>
      </c>
      <c r="BH70" s="7" t="n">
        <v>0.7241248852170998</v>
      </c>
      <c r="BI70" s="7" t="n">
        <v>0.5277252483767689</v>
      </c>
      <c r="BJ70" s="7" t="n">
        <v>0.4728543761428874</v>
      </c>
      <c r="BK70" s="7" t="n">
        <v>0.9903987156646622</v>
      </c>
      <c r="BL70" s="7" t="n">
        <v>0.9245727155349518</v>
      </c>
      <c r="BM70" s="7" t="n">
        <v>0.7965380040982897</v>
      </c>
      <c r="BN70" s="7" t="n">
        <v>0.1487602217550873</v>
      </c>
      <c r="BO70" s="7" t="n">
        <v>0.9814249024591429</v>
      </c>
      <c r="BP70" s="7" t="n">
        <v>0.8724268788054297</v>
      </c>
      <c r="BQ70" s="7" t="n">
        <v>0.6894801120399721</v>
      </c>
      <c r="BR70" s="7" t="n">
        <v>0.3892128811552952</v>
      </c>
      <c r="BS70" s="7" t="n">
        <v>1</v>
      </c>
      <c r="BT70" s="7" t="n">
        <v>0.8978973313627036</v>
      </c>
      <c r="BU70" s="7" t="n">
        <v>0.9939538276854083</v>
      </c>
      <c r="BV70" s="7" t="n">
        <v>0.4444104114590164</v>
      </c>
      <c r="BW70" s="7" t="n">
        <v>0.9238440426804078</v>
      </c>
      <c r="BX70" s="7" t="n">
        <v>0.8128537940458433</v>
      </c>
      <c r="BY70" s="7" t="n">
        <v>0.6594576160379102</v>
      </c>
      <c r="BZ70" s="7" t="n">
        <v>0.5567315825694042</v>
      </c>
      <c r="CA70" s="7" t="n">
        <v>0.9840559350277394</v>
      </c>
      <c r="CB70" s="7" t="n">
        <v>0.8841919895468368</v>
      </c>
      <c r="CC70" s="7" t="n">
        <v>0.950772652211666</v>
      </c>
      <c r="CD70" s="7" t="n">
        <v>0.5345039182481619</v>
      </c>
      <c r="CE70" s="7" t="n">
        <v>0.731598494260881</v>
      </c>
      <c r="CF70" s="7" t="n">
        <v>0.6216776737047203</v>
      </c>
      <c r="CG70" s="7" t="n">
        <v>0.8959794927753356</v>
      </c>
      <c r="CH70" s="7" t="n">
        <v>0.4853470740960978</v>
      </c>
      <c r="CI70" s="7" t="n">
        <v>0.9766645775279327</v>
      </c>
      <c r="CJ70" s="7" t="n">
        <v>0.940319777391636</v>
      </c>
      <c r="CK70" s="7" t="n">
        <v>0.9771795619846158</v>
      </c>
      <c r="CL70" s="7" t="n">
        <v>0.6221676977485857</v>
      </c>
      <c r="CM70" s="7" t="n">
        <v>0.6493964800399878</v>
      </c>
      <c r="CN70" s="7" t="n">
        <v>0.9223974794971072</v>
      </c>
      <c r="CO70" s="7" t="n">
        <v>0.8220223369649778</v>
      </c>
      <c r="CP70" s="7" t="n">
        <v>0.615866392055059</v>
      </c>
      <c r="CQ70" s="7" t="n">
        <v>0.8168675051987665</v>
      </c>
      <c r="CR70" s="7" t="n">
        <v>0.8420666053890185</v>
      </c>
      <c r="CS70" s="7" t="n">
        <v>0.8588823455718325</v>
      </c>
      <c r="CT70" s="7" t="n">
        <v>0.851558513905726</v>
      </c>
      <c r="CU70" s="7" t="n">
        <v>0.6294895146374515</v>
      </c>
      <c r="CV70" s="7" t="n">
        <v>0.8656179154877465</v>
      </c>
      <c r="CW70" s="7" t="n">
        <v>0.8801981020496322</v>
      </c>
      <c r="CX70" s="7" t="n">
        <v>0.8461864353607438</v>
      </c>
      <c r="CY70" s="7" t="n">
        <v>0.7748254049704135</v>
      </c>
      <c r="CZ70" s="7" t="n">
        <v>0.8683486347829154</v>
      </c>
      <c r="DA70" s="7" t="n">
        <v>0.570165185228258</v>
      </c>
      <c r="DB70" s="7" t="n">
        <v>0.5569867950828935</v>
      </c>
      <c r="DC70" s="7" t="n">
        <v>0.8649731807505755</v>
      </c>
      <c r="DD70" s="7" t="n">
        <v>0.7942542636364913</v>
      </c>
      <c r="DE70" s="7" t="n">
        <v>0.1988049428733793</v>
      </c>
      <c r="DF70" s="7" t="n">
        <v>0.7673836781140471</v>
      </c>
      <c r="DG70" s="7" t="n">
        <v>0.8712541268638709</v>
      </c>
      <c r="DH70" s="7" t="n">
        <v>0.3573451781736492</v>
      </c>
      <c r="DI70" s="7" t="n">
        <v>0.9766851089213383</v>
      </c>
      <c r="DJ70" s="7" t="n">
        <v>0.6976273197400775</v>
      </c>
      <c r="DK70" s="7" t="n">
        <v>0.3303877404669706</v>
      </c>
      <c r="DL70" s="7" t="n">
        <v>0.8947229708516298</v>
      </c>
      <c r="DM70" s="7" t="n">
        <v>0.3240602123497309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0.8706168298318617</v>
      </c>
      <c r="D71" s="7" t="n">
        <v>0.8601672280059578</v>
      </c>
      <c r="E71" s="7" t="n">
        <v>0.5941986003318783</v>
      </c>
      <c r="F71" s="7" t="n">
        <v>0.7807435610619032</v>
      </c>
      <c r="G71" s="7" t="n">
        <v>0.6610596591974089</v>
      </c>
      <c r="H71" s="7" t="n">
        <v>0.4856101950295527</v>
      </c>
      <c r="I71" s="7" t="n">
        <v>0.790580694175872</v>
      </c>
      <c r="J71" s="7" t="n">
        <v>0.5220054397282409</v>
      </c>
      <c r="K71" s="7" t="n">
        <v>0.8759107794118159</v>
      </c>
      <c r="L71" s="7" t="n">
        <v>0.6678723960401912</v>
      </c>
      <c r="M71" s="7" t="n">
        <v>0.7495521233477411</v>
      </c>
      <c r="N71" s="7" t="n">
        <v>0.8128279681325528</v>
      </c>
      <c r="O71" s="7" t="n">
        <v>0.8004687635509246</v>
      </c>
      <c r="P71" s="7" t="n">
        <v>0.8599155822908255</v>
      </c>
      <c r="Q71" s="7" t="n">
        <v>0.7864884785610933</v>
      </c>
      <c r="R71" s="7" t="n">
        <v>0.5698259004151103</v>
      </c>
      <c r="S71" s="7" t="n">
        <v>0.7339725290336151</v>
      </c>
      <c r="T71" s="7" t="n">
        <v>0.63552541921015</v>
      </c>
      <c r="U71" s="7" t="n">
        <v>0.8929993118232386</v>
      </c>
      <c r="V71" s="7" t="n">
        <v>0.9149666788829385</v>
      </c>
      <c r="W71" s="7" t="n">
        <v>0.9006883007231725</v>
      </c>
      <c r="X71" s="7" t="n">
        <v>0.6843014293673534</v>
      </c>
      <c r="Y71" s="7" t="n">
        <v>0.6522928666260835</v>
      </c>
      <c r="Z71" s="7" t="n">
        <v>0.5198420448805492</v>
      </c>
      <c r="AA71" s="7" t="n">
        <v>0.7378131207064975</v>
      </c>
      <c r="AB71" s="7" t="n">
        <v>0.6779222539881308</v>
      </c>
      <c r="AC71" s="7" t="n">
        <v>0.3572527778092903</v>
      </c>
      <c r="AD71" s="7" t="n">
        <v>0.74114207001659</v>
      </c>
      <c r="AE71" s="7" t="n">
        <v>0.8990590563544527</v>
      </c>
      <c r="AF71" s="7" t="n">
        <v>0.8927976757751596</v>
      </c>
      <c r="AG71" s="7" t="n">
        <v>0.8827742167298308</v>
      </c>
      <c r="AH71" s="7" t="n">
        <v>0.8863751341220932</v>
      </c>
      <c r="AI71" s="7" t="n">
        <v>0.8298000699427773</v>
      </c>
      <c r="AJ71" s="7" t="n">
        <v>0.8914498874351372</v>
      </c>
      <c r="AK71" s="7" t="n">
        <v>0.08418700522116648</v>
      </c>
      <c r="AL71" s="7" t="n">
        <v>0.8592539976899023</v>
      </c>
      <c r="AM71" s="7" t="n">
        <v>0.5654712365886406</v>
      </c>
      <c r="AN71" s="7" t="n">
        <v>0.7641346177069281</v>
      </c>
      <c r="AO71" s="7" t="n">
        <v>0.8866254893625696</v>
      </c>
      <c r="AP71" s="7" t="n">
        <v>0.8199477981902156</v>
      </c>
      <c r="AQ71" s="7" t="n">
        <v>0.8897515432167664</v>
      </c>
      <c r="AR71" s="7" t="n">
        <v>0.6779222526178257</v>
      </c>
      <c r="AS71" s="7" t="n">
        <v>0.6687640279114586</v>
      </c>
      <c r="AT71" s="7" t="n">
        <v>0.9783784607514829</v>
      </c>
      <c r="AU71" s="7" t="n">
        <v>0.576906397108857</v>
      </c>
      <c r="AV71" s="7" t="n">
        <v>0.8673677076944648</v>
      </c>
      <c r="AW71" s="7" t="n">
        <v>0.8468650869254972</v>
      </c>
      <c r="AX71" s="7" t="n">
        <v>0.380066523744553</v>
      </c>
      <c r="AY71" s="7" t="n">
        <v>0.5269028334497808</v>
      </c>
      <c r="AZ71" s="7" t="n">
        <v>0.7851124156817492</v>
      </c>
      <c r="BA71" s="7" t="n">
        <v>0.7242174134736018</v>
      </c>
      <c r="BB71" s="7" t="n">
        <v>0.4962674159735589</v>
      </c>
      <c r="BC71" s="7" t="n">
        <v>0.8289301609577751</v>
      </c>
      <c r="BD71" s="7" t="n">
        <v>0.827906685321083</v>
      </c>
      <c r="BE71" s="7" t="n">
        <v>0.7371068355368643</v>
      </c>
      <c r="BF71" s="7" t="n">
        <v>0.9051217959592158</v>
      </c>
      <c r="BG71" s="7" t="n">
        <v>0.6408972671479767</v>
      </c>
      <c r="BH71" s="7" t="n">
        <v>0.7859073765353094</v>
      </c>
      <c r="BI71" s="7" t="n">
        <v>0.6129536501577845</v>
      </c>
      <c r="BJ71" s="7" t="n">
        <v>0.6661029865605868</v>
      </c>
      <c r="BK71" s="7" t="n">
        <v>0.9078245572613483</v>
      </c>
      <c r="BL71" s="7" t="n">
        <v>0.8382647264230744</v>
      </c>
      <c r="BM71" s="7" t="n">
        <v>0.8129070441706058</v>
      </c>
      <c r="BN71" s="7" t="n">
        <v>0.28560495832432</v>
      </c>
      <c r="BO71" s="7" t="n">
        <v>0.8840702634564894</v>
      </c>
      <c r="BP71" s="7" t="n">
        <v>0.82010839941541</v>
      </c>
      <c r="BQ71" s="7" t="n">
        <v>0.7181893264757514</v>
      </c>
      <c r="BR71" s="7" t="n">
        <v>0.5750863583703325</v>
      </c>
      <c r="BS71" s="7" t="n">
        <v>0.8978973313627036</v>
      </c>
      <c r="BT71" s="7" t="n">
        <v>1</v>
      </c>
      <c r="BU71" s="7" t="n">
        <v>0.8855145131504788</v>
      </c>
      <c r="BV71" s="7" t="n">
        <v>0.6143155591500584</v>
      </c>
      <c r="BW71" s="7" t="n">
        <v>0.8982691590737483</v>
      </c>
      <c r="BX71" s="7" t="n">
        <v>0.845238417876615</v>
      </c>
      <c r="BY71" s="7" t="n">
        <v>0.7772721481537896</v>
      </c>
      <c r="BZ71" s="7" t="n">
        <v>0.5275056848229424</v>
      </c>
      <c r="CA71" s="7" t="n">
        <v>0.8889059389807071</v>
      </c>
      <c r="CB71" s="7" t="n">
        <v>0.7898937185866858</v>
      </c>
      <c r="CC71" s="7" t="n">
        <v>0.8848448108355812</v>
      </c>
      <c r="CD71" s="7" t="n">
        <v>0.6891001542924416</v>
      </c>
      <c r="CE71" s="7" t="n">
        <v>0.7755539591711297</v>
      </c>
      <c r="CF71" s="7" t="n">
        <v>0.6884095970038913</v>
      </c>
      <c r="CG71" s="7" t="n">
        <v>0.8245017409291745</v>
      </c>
      <c r="CH71" s="7" t="n">
        <v>0.5526195995572812</v>
      </c>
      <c r="CI71" s="7" t="n">
        <v>0.88835125781752</v>
      </c>
      <c r="CJ71" s="7" t="n">
        <v>0.887799237673398</v>
      </c>
      <c r="CK71" s="7" t="n">
        <v>0.9046533290076189</v>
      </c>
      <c r="CL71" s="7" t="n">
        <v>0.681760440611036</v>
      </c>
      <c r="CM71" s="7" t="n">
        <v>0.6017658336655249</v>
      </c>
      <c r="CN71" s="7" t="n">
        <v>0.8818595688500875</v>
      </c>
      <c r="CO71" s="7" t="n">
        <v>0.7516083776358593</v>
      </c>
      <c r="CP71" s="7" t="n">
        <v>0.7009948700851747</v>
      </c>
      <c r="CQ71" s="7" t="n">
        <v>0.7320092437722787</v>
      </c>
      <c r="CR71" s="7" t="n">
        <v>0.7693792844694189</v>
      </c>
      <c r="CS71" s="7" t="n">
        <v>0.8578151450214136</v>
      </c>
      <c r="CT71" s="7" t="n">
        <v>0.7792024665743139</v>
      </c>
      <c r="CU71" s="7" t="n">
        <v>0.7347497326481232</v>
      </c>
      <c r="CV71" s="7" t="n">
        <v>0.7740967808515711</v>
      </c>
      <c r="CW71" s="7" t="n">
        <v>0.8041997693536096</v>
      </c>
      <c r="CX71" s="7" t="n">
        <v>0.7840635825029567</v>
      </c>
      <c r="CY71" s="7" t="n">
        <v>0.8252775833796742</v>
      </c>
      <c r="CZ71" s="7" t="n">
        <v>0.7787315746482105</v>
      </c>
      <c r="DA71" s="7" t="n">
        <v>0.727565183944636</v>
      </c>
      <c r="DB71" s="7" t="n">
        <v>0.681189402698105</v>
      </c>
      <c r="DC71" s="7" t="n">
        <v>0.7723794780050816</v>
      </c>
      <c r="DD71" s="7" t="n">
        <v>0.7974384283244413</v>
      </c>
      <c r="DE71" s="7" t="n">
        <v>0.3743212961038662</v>
      </c>
      <c r="DF71" s="7" t="n">
        <v>0.8302222906275774</v>
      </c>
      <c r="DG71" s="7" t="n">
        <v>0.7804669507989535</v>
      </c>
      <c r="DH71" s="7" t="n">
        <v>0.4978004391423666</v>
      </c>
      <c r="DI71" s="7" t="n">
        <v>0.9110652828872182</v>
      </c>
      <c r="DJ71" s="7" t="n">
        <v>0.7869248189379597</v>
      </c>
      <c r="DK71" s="7" t="n">
        <v>0.5289575680579689</v>
      </c>
      <c r="DL71" s="7" t="n">
        <v>0.8124254806607687</v>
      </c>
      <c r="DM71" s="7" t="n">
        <v>0.5284711805504581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0.782113398084596</v>
      </c>
      <c r="D72" s="7" t="n">
        <v>0.7800773984287155</v>
      </c>
      <c r="E72" s="7" t="n">
        <v>0.3894591254456036</v>
      </c>
      <c r="F72" s="7" t="n">
        <v>0.6747779691976988</v>
      </c>
      <c r="G72" s="7" t="n">
        <v>0.5009127097498991</v>
      </c>
      <c r="H72" s="7" t="n">
        <v>0.3274597246415763</v>
      </c>
      <c r="I72" s="7" t="n">
        <v>0.6825050430712682</v>
      </c>
      <c r="J72" s="7" t="n">
        <v>0.3202050703730143</v>
      </c>
      <c r="K72" s="7" t="n">
        <v>0.7872251826233706</v>
      </c>
      <c r="L72" s="7" t="n">
        <v>0.604097593156559</v>
      </c>
      <c r="M72" s="7" t="n">
        <v>0.8695307194377918</v>
      </c>
      <c r="N72" s="7" t="n">
        <v>0.895451363232542</v>
      </c>
      <c r="O72" s="7" t="n">
        <v>0.8371583810054216</v>
      </c>
      <c r="P72" s="7" t="n">
        <v>0.8788511782795315</v>
      </c>
      <c r="Q72" s="7" t="n">
        <v>0.6741452517075363</v>
      </c>
      <c r="R72" s="7" t="n">
        <v>0.4080387600469786</v>
      </c>
      <c r="S72" s="7" t="n">
        <v>0.6431285135350679</v>
      </c>
      <c r="T72" s="7" t="n">
        <v>0.4813305992595568</v>
      </c>
      <c r="U72" s="7" t="n">
        <v>0.8847265510629555</v>
      </c>
      <c r="V72" s="7" t="n">
        <v>0.8736020447893773</v>
      </c>
      <c r="W72" s="7" t="n">
        <v>0.8258586060286834</v>
      </c>
      <c r="X72" s="7" t="n">
        <v>0.6168790199937771</v>
      </c>
      <c r="Y72" s="7" t="n">
        <v>0.4564704879941935</v>
      </c>
      <c r="Z72" s="7" t="n">
        <v>0.3590014313803919</v>
      </c>
      <c r="AA72" s="7" t="n">
        <v>0.6334940089999227</v>
      </c>
      <c r="AB72" s="7" t="n">
        <v>0.5958199534289295</v>
      </c>
      <c r="AC72" s="7" t="n">
        <v>0.2374030977545015</v>
      </c>
      <c r="AD72" s="7" t="n">
        <v>0.6346052011973323</v>
      </c>
      <c r="AE72" s="7" t="n">
        <v>0.8495905806564433</v>
      </c>
      <c r="AF72" s="7" t="n">
        <v>0.845697059880656</v>
      </c>
      <c r="AG72" s="7" t="n">
        <v>0.868864854440428</v>
      </c>
      <c r="AH72" s="7" t="n">
        <v>0.874835927725154</v>
      </c>
      <c r="AI72" s="7" t="n">
        <v>0.6964747566541187</v>
      </c>
      <c r="AJ72" s="7" t="n">
        <v>0.8240689644872802</v>
      </c>
      <c r="AK72" s="7" t="n">
        <v>0.02681132588225949</v>
      </c>
      <c r="AL72" s="7" t="n">
        <v>0.7981443939225761</v>
      </c>
      <c r="AM72" s="7" t="n">
        <v>0.4202741674738097</v>
      </c>
      <c r="AN72" s="7" t="n">
        <v>0.6697279896642089</v>
      </c>
      <c r="AO72" s="7" t="n">
        <v>0.8321480531482761</v>
      </c>
      <c r="AP72" s="7" t="n">
        <v>0.7059231057258526</v>
      </c>
      <c r="AQ72" s="7" t="n">
        <v>0.8194490951530367</v>
      </c>
      <c r="AR72" s="7" t="n">
        <v>0.5958198772268335</v>
      </c>
      <c r="AS72" s="7" t="n">
        <v>0.7092651758168765</v>
      </c>
      <c r="AT72" s="7" t="n">
        <v>0.9143774483119274</v>
      </c>
      <c r="AU72" s="7" t="n">
        <v>0.6237213491412741</v>
      </c>
      <c r="AV72" s="7" t="n">
        <v>0.8121300831746971</v>
      </c>
      <c r="AW72" s="7" t="n">
        <v>0.7893432790535237</v>
      </c>
      <c r="AX72" s="7" t="n">
        <v>0.1760720767725369</v>
      </c>
      <c r="AY72" s="7" t="n">
        <v>0.4012257774239368</v>
      </c>
      <c r="AZ72" s="7" t="n">
        <v>0.7018129123166963</v>
      </c>
      <c r="BA72" s="7" t="n">
        <v>0.6218199176962884</v>
      </c>
      <c r="BB72" s="7" t="n">
        <v>0.3566457048198532</v>
      </c>
      <c r="BC72" s="7" t="n">
        <v>0.7322757831718752</v>
      </c>
      <c r="BD72" s="7" t="n">
        <v>0.7295815422588084</v>
      </c>
      <c r="BE72" s="7" t="n">
        <v>0.7198507400482173</v>
      </c>
      <c r="BF72" s="7" t="n">
        <v>0.9734538384052871</v>
      </c>
      <c r="BG72" s="7" t="n">
        <v>0.557279688186243</v>
      </c>
      <c r="BH72" s="7" t="n">
        <v>0.6940639820915846</v>
      </c>
      <c r="BI72" s="7" t="n">
        <v>0.5233876372946568</v>
      </c>
      <c r="BJ72" s="7" t="n">
        <v>0.4520415246769233</v>
      </c>
      <c r="BK72" s="7" t="n">
        <v>0.9876054239027441</v>
      </c>
      <c r="BL72" s="7" t="n">
        <v>0.9176591588755716</v>
      </c>
      <c r="BM72" s="7" t="n">
        <v>0.7709967107801985</v>
      </c>
      <c r="BN72" s="7" t="n">
        <v>0.1599408780272111</v>
      </c>
      <c r="BO72" s="7" t="n">
        <v>0.9736307228884142</v>
      </c>
      <c r="BP72" s="7" t="n">
        <v>0.8576426171647351</v>
      </c>
      <c r="BQ72" s="7" t="n">
        <v>0.6688615311856912</v>
      </c>
      <c r="BR72" s="7" t="n">
        <v>0.3736355816419681</v>
      </c>
      <c r="BS72" s="7" t="n">
        <v>0.9939538276854083</v>
      </c>
      <c r="BT72" s="7" t="n">
        <v>0.8855145131504788</v>
      </c>
      <c r="BU72" s="7" t="n">
        <v>1</v>
      </c>
      <c r="BV72" s="7" t="n">
        <v>0.4263190708141752</v>
      </c>
      <c r="BW72" s="7" t="n">
        <v>0.9175169639358636</v>
      </c>
      <c r="BX72" s="7" t="n">
        <v>0.7891223868278698</v>
      </c>
      <c r="BY72" s="7" t="n">
        <v>0.6284245724174904</v>
      </c>
      <c r="BZ72" s="7" t="n">
        <v>0.5596477166041354</v>
      </c>
      <c r="CA72" s="7" t="n">
        <v>0.9748254717023184</v>
      </c>
      <c r="CB72" s="7" t="n">
        <v>0.8599025291093478</v>
      </c>
      <c r="CC72" s="7" t="n">
        <v>0.9391919607254025</v>
      </c>
      <c r="CD72" s="7" t="n">
        <v>0.5216572820746813</v>
      </c>
      <c r="CE72" s="7" t="n">
        <v>0.7009931645431402</v>
      </c>
      <c r="CF72" s="7" t="n">
        <v>0.6110702049277768</v>
      </c>
      <c r="CG72" s="7" t="n">
        <v>0.8666095269459048</v>
      </c>
      <c r="CH72" s="7" t="n">
        <v>0.4785638459417909</v>
      </c>
      <c r="CI72" s="7" t="n">
        <v>0.97602260279861</v>
      </c>
      <c r="CJ72" s="7" t="n">
        <v>0.9361530662565373</v>
      </c>
      <c r="CK72" s="7" t="n">
        <v>0.9640576331034878</v>
      </c>
      <c r="CL72" s="7" t="n">
        <v>0.6093469849116765</v>
      </c>
      <c r="CM72" s="7" t="n">
        <v>0.6532681422406033</v>
      </c>
      <c r="CN72" s="7" t="n">
        <v>0.9099751785122587</v>
      </c>
      <c r="CO72" s="7" t="n">
        <v>0.8207579248314478</v>
      </c>
      <c r="CP72" s="7" t="n">
        <v>0.6146771509375768</v>
      </c>
      <c r="CQ72" s="7" t="n">
        <v>0.8259116140709331</v>
      </c>
      <c r="CR72" s="7" t="n">
        <v>0.828912225993685</v>
      </c>
      <c r="CS72" s="7" t="n">
        <v>0.8450803629492589</v>
      </c>
      <c r="CT72" s="7" t="n">
        <v>0.8523349696561292</v>
      </c>
      <c r="CU72" s="7" t="n">
        <v>0.6116435322147733</v>
      </c>
      <c r="CV72" s="7" t="n">
        <v>0.879342020332755</v>
      </c>
      <c r="CW72" s="7" t="n">
        <v>0.8692191005566086</v>
      </c>
      <c r="CX72" s="7" t="n">
        <v>0.8236212992907109</v>
      </c>
      <c r="CY72" s="7" t="n">
        <v>0.7479652868339149</v>
      </c>
      <c r="CZ72" s="7" t="n">
        <v>0.8804948871119397</v>
      </c>
      <c r="DA72" s="7" t="n">
        <v>0.5445336406470421</v>
      </c>
      <c r="DB72" s="7" t="n">
        <v>0.5452268647148425</v>
      </c>
      <c r="DC72" s="7" t="n">
        <v>0.8773084212701924</v>
      </c>
      <c r="DD72" s="7" t="n">
        <v>0.773554730454886</v>
      </c>
      <c r="DE72" s="7" t="n">
        <v>0.1700892592984077</v>
      </c>
      <c r="DF72" s="7" t="n">
        <v>0.7548115064095088</v>
      </c>
      <c r="DG72" s="7" t="n">
        <v>0.8817204030646244</v>
      </c>
      <c r="DH72" s="7" t="n">
        <v>0.3421991068153904</v>
      </c>
      <c r="DI72" s="7" t="n">
        <v>0.9692360863255018</v>
      </c>
      <c r="DJ72" s="7" t="n">
        <v>0.6735980316830177</v>
      </c>
      <c r="DK72" s="7" t="n">
        <v>0.3044404959208714</v>
      </c>
      <c r="DL72" s="7" t="n">
        <v>0.8869777783498779</v>
      </c>
      <c r="DM72" s="7" t="n">
        <v>0.3079187572408314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0.855269261016218</v>
      </c>
      <c r="D73" s="7" t="n">
        <v>0.8223735097496929</v>
      </c>
      <c r="E73" s="7" t="n">
        <v>0.9729401361140831</v>
      </c>
      <c r="F73" s="7" t="n">
        <v>0.8213450481991976</v>
      </c>
      <c r="G73" s="7" t="n">
        <v>0.850693339726743</v>
      </c>
      <c r="H73" s="7" t="n">
        <v>0.6591336059031643</v>
      </c>
      <c r="I73" s="7" t="n">
        <v>0.7336744352567465</v>
      </c>
      <c r="J73" s="7" t="n">
        <v>0.9523921387398439</v>
      </c>
      <c r="K73" s="7" t="n">
        <v>0.8169784213754007</v>
      </c>
      <c r="L73" s="7" t="n">
        <v>0.6221249853009544</v>
      </c>
      <c r="M73" s="7" t="n">
        <v>0.4441525456955119</v>
      </c>
      <c r="N73" s="7" t="n">
        <v>0.5533035532775474</v>
      </c>
      <c r="O73" s="7" t="n">
        <v>0.538691389987342</v>
      </c>
      <c r="P73" s="7" t="n">
        <v>0.6039195455942452</v>
      </c>
      <c r="Q73" s="7" t="n">
        <v>0.8040689127778016</v>
      </c>
      <c r="R73" s="7" t="n">
        <v>0.6787689475763178</v>
      </c>
      <c r="S73" s="7" t="n">
        <v>0.5963702938627807</v>
      </c>
      <c r="T73" s="7" t="n">
        <v>0.9634246318173818</v>
      </c>
      <c r="U73" s="7" t="n">
        <v>0.6663566685263678</v>
      </c>
      <c r="V73" s="7" t="n">
        <v>0.719702774747395</v>
      </c>
      <c r="W73" s="7" t="n">
        <v>0.7978243264657344</v>
      </c>
      <c r="X73" s="7" t="n">
        <v>0.6085150640258855</v>
      </c>
      <c r="Y73" s="7" t="n">
        <v>0.9796791735794207</v>
      </c>
      <c r="Z73" s="7" t="n">
        <v>0.6968008636253129</v>
      </c>
      <c r="AA73" s="7" t="n">
        <v>0.6749859750236764</v>
      </c>
      <c r="AB73" s="7" t="n">
        <v>0.6995104487274683</v>
      </c>
      <c r="AC73" s="7" t="n">
        <v>0.6490987839231723</v>
      </c>
      <c r="AD73" s="7" t="n">
        <v>0.682398283775937</v>
      </c>
      <c r="AE73" s="7" t="n">
        <v>0.7138443583674068</v>
      </c>
      <c r="AF73" s="7" t="n">
        <v>0.6892296397300692</v>
      </c>
      <c r="AG73" s="7" t="n">
        <v>0.5974905604622761</v>
      </c>
      <c r="AH73" s="7" t="n">
        <v>0.6489658120179621</v>
      </c>
      <c r="AI73" s="7" t="n">
        <v>0.8450486944724316</v>
      </c>
      <c r="AJ73" s="7" t="n">
        <v>0.7309398263492216</v>
      </c>
      <c r="AK73" s="7" t="n">
        <v>0.2841691045414876</v>
      </c>
      <c r="AL73" s="7" t="n">
        <v>0.7376835927780062</v>
      </c>
      <c r="AM73" s="7" t="n">
        <v>0.8249651156436281</v>
      </c>
      <c r="AN73" s="7" t="n">
        <v>0.6493130429487457</v>
      </c>
      <c r="AO73" s="7" t="n">
        <v>0.7000545791996292</v>
      </c>
      <c r="AP73" s="7" t="n">
        <v>0.7474244612140213</v>
      </c>
      <c r="AQ73" s="7" t="n">
        <v>0.7385676783627054</v>
      </c>
      <c r="AR73" s="7" t="n">
        <v>0.6995104796982471</v>
      </c>
      <c r="AS73" s="7" t="n">
        <v>0.5385130326337874</v>
      </c>
      <c r="AT73" s="7" t="n">
        <v>0.6023241034596695</v>
      </c>
      <c r="AU73" s="7" t="n">
        <v>0.4898782081134399</v>
      </c>
      <c r="AV73" s="7" t="n">
        <v>0.7191384708006248</v>
      </c>
      <c r="AW73" s="7" t="n">
        <v>0.6153237763770589</v>
      </c>
      <c r="AX73" s="7" t="n">
        <v>0.7875169479844976</v>
      </c>
      <c r="AY73" s="7" t="n">
        <v>0.6368662192176875</v>
      </c>
      <c r="AZ73" s="7" t="n">
        <v>0.6331478643992405</v>
      </c>
      <c r="BA73" s="7" t="n">
        <v>0.8426807826174234</v>
      </c>
      <c r="BB73" s="7" t="n">
        <v>0.7936836141176669</v>
      </c>
      <c r="BC73" s="7" t="n">
        <v>0.7884383499252408</v>
      </c>
      <c r="BD73" s="7" t="n">
        <v>0.7824805479833112</v>
      </c>
      <c r="BE73" s="7" t="n">
        <v>0.5211276159032482</v>
      </c>
      <c r="BF73" s="7" t="n">
        <v>0.4697410438178306</v>
      </c>
      <c r="BG73" s="7" t="n">
        <v>0.7291556334951863</v>
      </c>
      <c r="BH73" s="7" t="n">
        <v>0.6500969574444412</v>
      </c>
      <c r="BI73" s="7" t="n">
        <v>0.7158785316046842</v>
      </c>
      <c r="BJ73" s="7" t="n">
        <v>0.8470324165068073</v>
      </c>
      <c r="BK73" s="7" t="n">
        <v>0.4662551378782767</v>
      </c>
      <c r="BL73" s="7" t="n">
        <v>0.4376580445010621</v>
      </c>
      <c r="BM73" s="7" t="n">
        <v>0.6486951762515141</v>
      </c>
      <c r="BN73" s="7" t="n">
        <v>0.6037076778492787</v>
      </c>
      <c r="BO73" s="7" t="n">
        <v>0.4644225664667106</v>
      </c>
      <c r="BP73" s="7" t="n">
        <v>0.4310836062596875</v>
      </c>
      <c r="BQ73" s="7" t="n">
        <v>0.5532235061743538</v>
      </c>
      <c r="BR73" s="7" t="n">
        <v>0.9345507288020417</v>
      </c>
      <c r="BS73" s="7" t="n">
        <v>0.4444104114590164</v>
      </c>
      <c r="BT73" s="7" t="n">
        <v>0.6143155591500584</v>
      </c>
      <c r="BU73" s="7" t="n">
        <v>0.4263190708141752</v>
      </c>
      <c r="BV73" s="7" t="n">
        <v>1</v>
      </c>
      <c r="BW73" s="7" t="n">
        <v>0.5358213118277929</v>
      </c>
      <c r="BX73" s="7" t="n">
        <v>0.6124997546477086</v>
      </c>
      <c r="BY73" s="7" t="n">
        <v>0.8790494173933401</v>
      </c>
      <c r="BZ73" s="7" t="n">
        <v>0.482107105788726</v>
      </c>
      <c r="CA73" s="7" t="n">
        <v>0.4642568004703842</v>
      </c>
      <c r="CB73" s="7" t="n">
        <v>0.378255400860183</v>
      </c>
      <c r="CC73" s="7" t="n">
        <v>0.5036337770546125</v>
      </c>
      <c r="CD73" s="7" t="n">
        <v>0.7984243476974101</v>
      </c>
      <c r="CE73" s="7" t="n">
        <v>0.691954574275598</v>
      </c>
      <c r="CF73" s="7" t="n">
        <v>0.5886210056469914</v>
      </c>
      <c r="CG73" s="7" t="n">
        <v>0.4635507280090391</v>
      </c>
      <c r="CH73" s="7" t="n">
        <v>0.5145538521325309</v>
      </c>
      <c r="CI73" s="7" t="n">
        <v>0.4569340264710838</v>
      </c>
      <c r="CJ73" s="7" t="n">
        <v>0.57655972884082</v>
      </c>
      <c r="CK73" s="7" t="n">
        <v>0.4844113595430792</v>
      </c>
      <c r="CL73" s="7" t="n">
        <v>0.6028930546235078</v>
      </c>
      <c r="CM73" s="7" t="n">
        <v>0.497631018183371</v>
      </c>
      <c r="CN73" s="7" t="n">
        <v>0.6245086616258082</v>
      </c>
      <c r="CO73" s="7" t="n">
        <v>0.5006958541982385</v>
      </c>
      <c r="CP73" s="7" t="n">
        <v>0.69574366942026</v>
      </c>
      <c r="CQ73" s="7" t="n">
        <v>0.4051917899305477</v>
      </c>
      <c r="CR73" s="7" t="n">
        <v>0.4679127828605826</v>
      </c>
      <c r="CS73" s="7" t="n">
        <v>0.615949521532545</v>
      </c>
      <c r="CT73" s="7" t="n">
        <v>0.5139202860340737</v>
      </c>
      <c r="CU73" s="7" t="n">
        <v>0.9359491269263553</v>
      </c>
      <c r="CV73" s="7" t="n">
        <v>0.4218304872427803</v>
      </c>
      <c r="CW73" s="7" t="n">
        <v>0.4612723360720142</v>
      </c>
      <c r="CX73" s="7" t="n">
        <v>0.4041085323450175</v>
      </c>
      <c r="CY73" s="7" t="n">
        <v>0.6166533796052184</v>
      </c>
      <c r="CZ73" s="7" t="n">
        <v>0.4379956218928942</v>
      </c>
      <c r="DA73" s="7" t="n">
        <v>0.928483832665808</v>
      </c>
      <c r="DB73" s="7" t="n">
        <v>0.9236986458538012</v>
      </c>
      <c r="DC73" s="7" t="n">
        <v>0.426452467102552</v>
      </c>
      <c r="DD73" s="7" t="n">
        <v>0.5282001226077183</v>
      </c>
      <c r="DE73" s="7" t="n">
        <v>0.7797330042627325</v>
      </c>
      <c r="DF73" s="7" t="n">
        <v>0.7385384845222301</v>
      </c>
      <c r="DG73" s="7" t="n">
        <v>0.4484446164452405</v>
      </c>
      <c r="DH73" s="7" t="n">
        <v>0.8141798440045979</v>
      </c>
      <c r="DI73" s="7" t="n">
        <v>0.4922366438418547</v>
      </c>
      <c r="DJ73" s="7" t="n">
        <v>0.7366295577888885</v>
      </c>
      <c r="DK73" s="7" t="n">
        <v>0.9440371596252609</v>
      </c>
      <c r="DL73" s="7" t="n">
        <v>0.4721931575350203</v>
      </c>
      <c r="DM73" s="7" t="n">
        <v>0.948640325976178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0.8586952001808805</v>
      </c>
      <c r="D74" s="7" t="n">
        <v>0.852440906733046</v>
      </c>
      <c r="E74" s="7" t="n">
        <v>0.5087425330620766</v>
      </c>
      <c r="F74" s="7" t="n">
        <v>0.7686299797863984</v>
      </c>
      <c r="G74" s="7" t="n">
        <v>0.6379060740273191</v>
      </c>
      <c r="H74" s="7" t="n">
        <v>0.4542287685668388</v>
      </c>
      <c r="I74" s="7" t="n">
        <v>0.7717784254201987</v>
      </c>
      <c r="J74" s="7" t="n">
        <v>0.4438072792598851</v>
      </c>
      <c r="K74" s="7" t="n">
        <v>0.86534026422646</v>
      </c>
      <c r="L74" s="7" t="n">
        <v>0.6079964198902684</v>
      </c>
      <c r="M74" s="7" t="n">
        <v>0.8063335186568755</v>
      </c>
      <c r="N74" s="7" t="n">
        <v>0.8578477181359445</v>
      </c>
      <c r="O74" s="7" t="n">
        <v>0.8107133274040271</v>
      </c>
      <c r="P74" s="7" t="n">
        <v>0.853651465480847</v>
      </c>
      <c r="Q74" s="7" t="n">
        <v>0.7551343745049028</v>
      </c>
      <c r="R74" s="7" t="n">
        <v>0.5323602687944066</v>
      </c>
      <c r="S74" s="7" t="n">
        <v>0.7037033953909034</v>
      </c>
      <c r="T74" s="7" t="n">
        <v>0.594413599637252</v>
      </c>
      <c r="U74" s="7" t="n">
        <v>0.9091418748808264</v>
      </c>
      <c r="V74" s="7" t="n">
        <v>0.911152885782932</v>
      </c>
      <c r="W74" s="7" t="n">
        <v>0.892110835712104</v>
      </c>
      <c r="X74" s="7" t="n">
        <v>0.6597658165639714</v>
      </c>
      <c r="Y74" s="7" t="n">
        <v>0.570649905041315</v>
      </c>
      <c r="Z74" s="7" t="n">
        <v>0.4752137253580878</v>
      </c>
      <c r="AA74" s="7" t="n">
        <v>0.6879807707629494</v>
      </c>
      <c r="AB74" s="7" t="n">
        <v>0.6989543583976684</v>
      </c>
      <c r="AC74" s="7" t="n">
        <v>0.3187515998833075</v>
      </c>
      <c r="AD74" s="7" t="n">
        <v>0.6846686276650316</v>
      </c>
      <c r="AE74" s="7" t="n">
        <v>0.8882505554339136</v>
      </c>
      <c r="AF74" s="7" t="n">
        <v>0.8885554038026509</v>
      </c>
      <c r="AG74" s="7" t="n">
        <v>0.8805752326090318</v>
      </c>
      <c r="AH74" s="7" t="n">
        <v>0.9014204660164814</v>
      </c>
      <c r="AI74" s="7" t="n">
        <v>0.785310797326174</v>
      </c>
      <c r="AJ74" s="7" t="n">
        <v>0.8834767919090616</v>
      </c>
      <c r="AK74" s="7" t="n">
        <v>0.07894453658183674</v>
      </c>
      <c r="AL74" s="7" t="n">
        <v>0.9041031555442791</v>
      </c>
      <c r="AM74" s="7" t="n">
        <v>0.4666047979149056</v>
      </c>
      <c r="AN74" s="7" t="n">
        <v>0.7013042897201057</v>
      </c>
      <c r="AO74" s="7" t="n">
        <v>0.8777903140278459</v>
      </c>
      <c r="AP74" s="7" t="n">
        <v>0.7719830226429534</v>
      </c>
      <c r="AQ74" s="7" t="n">
        <v>0.8788571742593526</v>
      </c>
      <c r="AR74" s="7" t="n">
        <v>0.6989542261412948</v>
      </c>
      <c r="AS74" s="7" t="n">
        <v>0.7440714817037815</v>
      </c>
      <c r="AT74" s="7" t="n">
        <v>0.9195401309695868</v>
      </c>
      <c r="AU74" s="7" t="n">
        <v>0.6586489166672869</v>
      </c>
      <c r="AV74" s="7" t="n">
        <v>0.9179923318121429</v>
      </c>
      <c r="AW74" s="7" t="n">
        <v>0.8237925523913725</v>
      </c>
      <c r="AX74" s="7" t="n">
        <v>0.2966501835779915</v>
      </c>
      <c r="AY74" s="7" t="n">
        <v>0.5133122173859042</v>
      </c>
      <c r="AZ74" s="7" t="n">
        <v>0.7557115048050337</v>
      </c>
      <c r="BA74" s="7" t="n">
        <v>0.7189488333020524</v>
      </c>
      <c r="BB74" s="7" t="n">
        <v>0.4449114270995412</v>
      </c>
      <c r="BC74" s="7" t="n">
        <v>0.8184504116936736</v>
      </c>
      <c r="BD74" s="7" t="n">
        <v>0.8176945307628734</v>
      </c>
      <c r="BE74" s="7" t="n">
        <v>0.7701550569106443</v>
      </c>
      <c r="BF74" s="7" t="n">
        <v>0.9362117141734212</v>
      </c>
      <c r="BG74" s="7" t="n">
        <v>0.6121570610118957</v>
      </c>
      <c r="BH74" s="7" t="n">
        <v>0.764308263659068</v>
      </c>
      <c r="BI74" s="7" t="n">
        <v>0.5882939628274025</v>
      </c>
      <c r="BJ74" s="7" t="n">
        <v>0.5750873348920428</v>
      </c>
      <c r="BK74" s="7" t="n">
        <v>0.9433788585250775</v>
      </c>
      <c r="BL74" s="7" t="n">
        <v>0.8948357117951296</v>
      </c>
      <c r="BM74" s="7" t="n">
        <v>0.8258990551090486</v>
      </c>
      <c r="BN74" s="7" t="n">
        <v>0.2428219734242962</v>
      </c>
      <c r="BO74" s="7" t="n">
        <v>0.9142054076987375</v>
      </c>
      <c r="BP74" s="7" t="n">
        <v>0.8463628224684743</v>
      </c>
      <c r="BQ74" s="7" t="n">
        <v>0.6939975241782871</v>
      </c>
      <c r="BR74" s="7" t="n">
        <v>0.4792860734530068</v>
      </c>
      <c r="BS74" s="7" t="n">
        <v>0.9238440426804078</v>
      </c>
      <c r="BT74" s="7" t="n">
        <v>0.8982691590737483</v>
      </c>
      <c r="BU74" s="7" t="n">
        <v>0.9175169639358636</v>
      </c>
      <c r="BV74" s="7" t="n">
        <v>0.5358213118277929</v>
      </c>
      <c r="BW74" s="7" t="n">
        <v>1</v>
      </c>
      <c r="BX74" s="7" t="n">
        <v>0.8228451054457943</v>
      </c>
      <c r="BY74" s="7" t="n">
        <v>0.7204354176328945</v>
      </c>
      <c r="BZ74" s="7" t="n">
        <v>0.6022550948313758</v>
      </c>
      <c r="CA74" s="7" t="n">
        <v>0.918891560183821</v>
      </c>
      <c r="CB74" s="7" t="n">
        <v>0.8456356949186686</v>
      </c>
      <c r="CC74" s="7" t="n">
        <v>0.9309830037332637</v>
      </c>
      <c r="CD74" s="7" t="n">
        <v>0.6546438856421004</v>
      </c>
      <c r="CE74" s="7" t="n">
        <v>0.7674487974328734</v>
      </c>
      <c r="CF74" s="7" t="n">
        <v>0.6213106553278572</v>
      </c>
      <c r="CG74" s="7" t="n">
        <v>0.8702783238611919</v>
      </c>
      <c r="CH74" s="7" t="n">
        <v>0.5424814521234363</v>
      </c>
      <c r="CI74" s="7" t="n">
        <v>0.9296105303903935</v>
      </c>
      <c r="CJ74" s="7" t="n">
        <v>0.9251252687464478</v>
      </c>
      <c r="CK74" s="7" t="n">
        <v>0.9186073608274457</v>
      </c>
      <c r="CL74" s="7" t="n">
        <v>0.6402505637006416</v>
      </c>
      <c r="CM74" s="7" t="n">
        <v>0.6835225767724954</v>
      </c>
      <c r="CN74" s="7" t="n">
        <v>0.9035733699955862</v>
      </c>
      <c r="CO74" s="7" t="n">
        <v>0.8204925597975938</v>
      </c>
      <c r="CP74" s="7" t="n">
        <v>0.7317219666275327</v>
      </c>
      <c r="CQ74" s="7" t="n">
        <v>0.8042212000931993</v>
      </c>
      <c r="CR74" s="7" t="n">
        <v>0.8372810784031119</v>
      </c>
      <c r="CS74" s="7" t="n">
        <v>0.8794201842572492</v>
      </c>
      <c r="CT74" s="7" t="n">
        <v>0.8587629185795937</v>
      </c>
      <c r="CU74" s="7" t="n">
        <v>0.7039866525623828</v>
      </c>
      <c r="CV74" s="7" t="n">
        <v>0.833607618937238</v>
      </c>
      <c r="CW74" s="7" t="n">
        <v>0.8700418273767825</v>
      </c>
      <c r="CX74" s="7" t="n">
        <v>0.817373887789893</v>
      </c>
      <c r="CY74" s="7" t="n">
        <v>0.7906230395602885</v>
      </c>
      <c r="CZ74" s="7" t="n">
        <v>0.8393993471444051</v>
      </c>
      <c r="DA74" s="7" t="n">
        <v>0.6583700329722837</v>
      </c>
      <c r="DB74" s="7" t="n">
        <v>0.6121097715315129</v>
      </c>
      <c r="DC74" s="7" t="n">
        <v>0.8317841063544708</v>
      </c>
      <c r="DD74" s="7" t="n">
        <v>0.8088122773821007</v>
      </c>
      <c r="DE74" s="7" t="n">
        <v>0.292369230232115</v>
      </c>
      <c r="DF74" s="7" t="n">
        <v>0.8765434597612179</v>
      </c>
      <c r="DG74" s="7" t="n">
        <v>0.8410547593981332</v>
      </c>
      <c r="DH74" s="7" t="n">
        <v>0.3831200435030684</v>
      </c>
      <c r="DI74" s="7" t="n">
        <v>0.9420530198410857</v>
      </c>
      <c r="DJ74" s="7" t="n">
        <v>0.748488712997754</v>
      </c>
      <c r="DK74" s="7" t="n">
        <v>0.4286457587453887</v>
      </c>
      <c r="DL74" s="7" t="n">
        <v>0.8719876152745496</v>
      </c>
      <c r="DM74" s="7" t="n">
        <v>0.4171260261708277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0.8646480870432443</v>
      </c>
      <c r="D75" s="7" t="n">
        <v>0.8184653797628579</v>
      </c>
      <c r="E75" s="7" t="n">
        <v>0.6050133647809025</v>
      </c>
      <c r="F75" s="7" t="n">
        <v>0.7416280334821267</v>
      </c>
      <c r="G75" s="7" t="n">
        <v>0.68423746730748</v>
      </c>
      <c r="H75" s="7" t="n">
        <v>0.3928061510819462</v>
      </c>
      <c r="I75" s="7" t="n">
        <v>0.7786459754469989</v>
      </c>
      <c r="J75" s="7" t="n">
        <v>0.552501345716341</v>
      </c>
      <c r="K75" s="7" t="n">
        <v>0.8796288254134375</v>
      </c>
      <c r="L75" s="7" t="n">
        <v>0.6800006142695939</v>
      </c>
      <c r="M75" s="7" t="n">
        <v>0.6972429587560747</v>
      </c>
      <c r="N75" s="7" t="n">
        <v>0.7445653159856033</v>
      </c>
      <c r="O75" s="7" t="n">
        <v>0.8063036008049764</v>
      </c>
      <c r="P75" s="7" t="n">
        <v>0.8751512722884157</v>
      </c>
      <c r="Q75" s="7" t="n">
        <v>0.8820648155934158</v>
      </c>
      <c r="R75" s="7" t="n">
        <v>0.4747845745737735</v>
      </c>
      <c r="S75" s="7" t="n">
        <v>0.7880360221559913</v>
      </c>
      <c r="T75" s="7" t="n">
        <v>0.6378447995805802</v>
      </c>
      <c r="U75" s="7" t="n">
        <v>0.9039605428588434</v>
      </c>
      <c r="V75" s="7" t="n">
        <v>0.9117738486449503</v>
      </c>
      <c r="W75" s="7" t="n">
        <v>0.9022867908295283</v>
      </c>
      <c r="X75" s="7" t="n">
        <v>0.7136679020060184</v>
      </c>
      <c r="Y75" s="7" t="n">
        <v>0.6777285277527039</v>
      </c>
      <c r="Z75" s="7" t="n">
        <v>0.4088929576607927</v>
      </c>
      <c r="AA75" s="7" t="n">
        <v>0.7619432159813304</v>
      </c>
      <c r="AB75" s="7" t="n">
        <v>0.6181477525341439</v>
      </c>
      <c r="AC75" s="7" t="n">
        <v>0.2572173130030967</v>
      </c>
      <c r="AD75" s="7" t="n">
        <v>0.7651374098385193</v>
      </c>
      <c r="AE75" s="7" t="n">
        <v>0.9550406445962905</v>
      </c>
      <c r="AF75" s="7" t="n">
        <v>0.9533483844644982</v>
      </c>
      <c r="AG75" s="7" t="n">
        <v>0.9395288126358565</v>
      </c>
      <c r="AH75" s="7" t="n">
        <v>0.901516366386267</v>
      </c>
      <c r="AI75" s="7" t="n">
        <v>0.7834558181014546</v>
      </c>
      <c r="AJ75" s="7" t="n">
        <v>0.9393088854499833</v>
      </c>
      <c r="AK75" s="7" t="n">
        <v>-0.07032868552182513</v>
      </c>
      <c r="AL75" s="7" t="n">
        <v>0.8468483126184236</v>
      </c>
      <c r="AM75" s="7" t="n">
        <v>0.4984020915104594</v>
      </c>
      <c r="AN75" s="7" t="n">
        <v>0.7695218492265403</v>
      </c>
      <c r="AO75" s="7" t="n">
        <v>0.9600238438034597</v>
      </c>
      <c r="AP75" s="7" t="n">
        <v>0.9235055823758046</v>
      </c>
      <c r="AQ75" s="7" t="n">
        <v>0.927458594499072</v>
      </c>
      <c r="AR75" s="7" t="n">
        <v>0.618147734424638</v>
      </c>
      <c r="AS75" s="7" t="n">
        <v>0.6533606385815341</v>
      </c>
      <c r="AT75" s="7" t="n">
        <v>0.836943879369074</v>
      </c>
      <c r="AU75" s="7" t="n">
        <v>0.5719169996289163</v>
      </c>
      <c r="AV75" s="7" t="n">
        <v>0.8483508404034037</v>
      </c>
      <c r="AW75" s="7" t="n">
        <v>0.9998987101540764</v>
      </c>
      <c r="AX75" s="7" t="n">
        <v>0.4242548184685976</v>
      </c>
      <c r="AY75" s="7" t="n">
        <v>0.4474113730163458</v>
      </c>
      <c r="AZ75" s="7" t="n">
        <v>0.8056870640294308</v>
      </c>
      <c r="BA75" s="7" t="n">
        <v>0.6807105520516317</v>
      </c>
      <c r="BB75" s="7" t="n">
        <v>0.5763072134983823</v>
      </c>
      <c r="BC75" s="7" t="n">
        <v>0.8503076978479878</v>
      </c>
      <c r="BD75" s="7" t="n">
        <v>0.8688060495332015</v>
      </c>
      <c r="BE75" s="7" t="n">
        <v>0.7996905856606739</v>
      </c>
      <c r="BF75" s="7" t="n">
        <v>0.7949636957578078</v>
      </c>
      <c r="BG75" s="7" t="n">
        <v>0.6776271766066225</v>
      </c>
      <c r="BH75" s="7" t="n">
        <v>0.8782633334414585</v>
      </c>
      <c r="BI75" s="7" t="n">
        <v>0.5364337765764503</v>
      </c>
      <c r="BJ75" s="7" t="n">
        <v>0.6619716812762382</v>
      </c>
      <c r="BK75" s="7" t="n">
        <v>0.8063590359582984</v>
      </c>
      <c r="BL75" s="7" t="n">
        <v>0.8235546923158203</v>
      </c>
      <c r="BM75" s="7" t="n">
        <v>0.8521371563015001</v>
      </c>
      <c r="BN75" s="7" t="n">
        <v>0.1871543799008592</v>
      </c>
      <c r="BO75" s="7" t="n">
        <v>0.830264312509572</v>
      </c>
      <c r="BP75" s="7" t="n">
        <v>0.8689339561990025</v>
      </c>
      <c r="BQ75" s="7" t="n">
        <v>0.7435279948818271</v>
      </c>
      <c r="BR75" s="7" t="n">
        <v>0.5128693029335926</v>
      </c>
      <c r="BS75" s="7" t="n">
        <v>0.8128537940458433</v>
      </c>
      <c r="BT75" s="7" t="n">
        <v>0.845238417876615</v>
      </c>
      <c r="BU75" s="7" t="n">
        <v>0.7891223868278698</v>
      </c>
      <c r="BV75" s="7" t="n">
        <v>0.6124997546477086</v>
      </c>
      <c r="BW75" s="7" t="n">
        <v>0.8228451054457943</v>
      </c>
      <c r="BX75" s="7" t="n">
        <v>1</v>
      </c>
      <c r="BY75" s="7" t="n">
        <v>0.8401088150293577</v>
      </c>
      <c r="BZ75" s="7" t="n">
        <v>0.5092697636978777</v>
      </c>
      <c r="CA75" s="7" t="n">
        <v>0.8377007569505185</v>
      </c>
      <c r="CB75" s="7" t="n">
        <v>0.8183976845803619</v>
      </c>
      <c r="CC75" s="7" t="n">
        <v>0.8388832979347931</v>
      </c>
      <c r="CD75" s="7" t="n">
        <v>0.6392865049774535</v>
      </c>
      <c r="CE75" s="7" t="n">
        <v>0.8366448049577985</v>
      </c>
      <c r="CF75" s="7" t="n">
        <v>0.7250111052860755</v>
      </c>
      <c r="CG75" s="7" t="n">
        <v>0.8307762105321062</v>
      </c>
      <c r="CH75" s="7" t="n">
        <v>0.4971784312798395</v>
      </c>
      <c r="CI75" s="7" t="n">
        <v>0.7870209166468393</v>
      </c>
      <c r="CJ75" s="7" t="n">
        <v>0.8414774200998361</v>
      </c>
      <c r="CK75" s="7" t="n">
        <v>0.8362794157987009</v>
      </c>
      <c r="CL75" s="7" t="n">
        <v>0.7170576965648516</v>
      </c>
      <c r="CM75" s="7" t="n">
        <v>0.5800399780310768</v>
      </c>
      <c r="CN75" s="7" t="n">
        <v>0.9000128547946588</v>
      </c>
      <c r="CO75" s="7" t="n">
        <v>0.6684382824894581</v>
      </c>
      <c r="CP75" s="7" t="n">
        <v>0.6625893458078705</v>
      </c>
      <c r="CQ75" s="7" t="n">
        <v>0.6190423818951069</v>
      </c>
      <c r="CR75" s="7" t="n">
        <v>0.8569870157419833</v>
      </c>
      <c r="CS75" s="7" t="n">
        <v>0.8811352134850363</v>
      </c>
      <c r="CT75" s="7" t="n">
        <v>0.709025272837193</v>
      </c>
      <c r="CU75" s="7" t="n">
        <v>0.7051657597577438</v>
      </c>
      <c r="CV75" s="7" t="n">
        <v>0.6840102419201112</v>
      </c>
      <c r="CW75" s="7" t="n">
        <v>0.8744608483841195</v>
      </c>
      <c r="CX75" s="7" t="n">
        <v>0.8574190858286723</v>
      </c>
      <c r="CY75" s="7" t="n">
        <v>0.985999120682497</v>
      </c>
      <c r="CZ75" s="7" t="n">
        <v>0.709320869643117</v>
      </c>
      <c r="DA75" s="7" t="n">
        <v>0.7446786486858902</v>
      </c>
      <c r="DB75" s="7" t="n">
        <v>0.6158727572745319</v>
      </c>
      <c r="DC75" s="7" t="n">
        <v>0.7036777531982689</v>
      </c>
      <c r="DD75" s="7" t="n">
        <v>0.9099920230952379</v>
      </c>
      <c r="DE75" s="7" t="n">
        <v>0.420538775594785</v>
      </c>
      <c r="DF75" s="7" t="n">
        <v>0.815556437997822</v>
      </c>
      <c r="DG75" s="7" t="n">
        <v>0.7229951911181718</v>
      </c>
      <c r="DH75" s="7" t="n">
        <v>0.443984048813653</v>
      </c>
      <c r="DI75" s="7" t="n">
        <v>0.8041840414012732</v>
      </c>
      <c r="DJ75" s="7" t="n">
        <v>0.8084204802188162</v>
      </c>
      <c r="DK75" s="7" t="n">
        <v>0.5305668234912256</v>
      </c>
      <c r="DL75" s="7" t="n">
        <v>0.8690165037202409</v>
      </c>
      <c r="DM75" s="7" t="n">
        <v>0.4814338057003126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0.9308850806525217</v>
      </c>
      <c r="D76" s="7" t="n">
        <v>0.8738411263886073</v>
      </c>
      <c r="E76" s="7" t="n">
        <v>0.8783381078858389</v>
      </c>
      <c r="F76" s="7" t="n">
        <v>0.8092291720243441</v>
      </c>
      <c r="G76" s="7" t="n">
        <v>0.8099829646158545</v>
      </c>
      <c r="H76" s="7" t="n">
        <v>0.5391590747488748</v>
      </c>
      <c r="I76" s="7" t="n">
        <v>0.8078618910667181</v>
      </c>
      <c r="J76" s="7" t="n">
        <v>0.8412118499103358</v>
      </c>
      <c r="K76" s="7" t="n">
        <v>0.9061684866318898</v>
      </c>
      <c r="L76" s="7" t="n">
        <v>0.7028640734001703</v>
      </c>
      <c r="M76" s="7" t="n">
        <v>0.5851631467522458</v>
      </c>
      <c r="N76" s="7" t="n">
        <v>0.6755762548446785</v>
      </c>
      <c r="O76" s="7" t="n">
        <v>0.7073846458886893</v>
      </c>
      <c r="P76" s="7" t="n">
        <v>0.7822156010639609</v>
      </c>
      <c r="Q76" s="7" t="n">
        <v>0.9444357077453845</v>
      </c>
      <c r="R76" s="7" t="n">
        <v>0.5958460571086268</v>
      </c>
      <c r="S76" s="7" t="n">
        <v>0.8075500738591628</v>
      </c>
      <c r="T76" s="7" t="n">
        <v>0.8903976924673207</v>
      </c>
      <c r="U76" s="7" t="n">
        <v>0.8690993544202646</v>
      </c>
      <c r="V76" s="7" t="n">
        <v>0.901235709155656</v>
      </c>
      <c r="W76" s="7" t="n">
        <v>0.9175419081982629</v>
      </c>
      <c r="X76" s="7" t="n">
        <v>0.7172836175436157</v>
      </c>
      <c r="Y76" s="7" t="n">
        <v>0.9219698957928838</v>
      </c>
      <c r="Z76" s="7" t="n">
        <v>0.5667933797301221</v>
      </c>
      <c r="AA76" s="7" t="n">
        <v>0.7878881736735761</v>
      </c>
      <c r="AB76" s="7" t="n">
        <v>0.7063644020110327</v>
      </c>
      <c r="AC76" s="7" t="n">
        <v>0.4811792891702689</v>
      </c>
      <c r="AD76" s="7" t="n">
        <v>0.7927325093301694</v>
      </c>
      <c r="AE76" s="7" t="n">
        <v>0.8917969999468415</v>
      </c>
      <c r="AF76" s="7" t="n">
        <v>0.8839260451612542</v>
      </c>
      <c r="AG76" s="7" t="n">
        <v>0.8336767361213369</v>
      </c>
      <c r="AH76" s="7" t="n">
        <v>0.8610796362653638</v>
      </c>
      <c r="AI76" s="7" t="n">
        <v>0.8950003374583543</v>
      </c>
      <c r="AJ76" s="7" t="n">
        <v>0.9007593836267398</v>
      </c>
      <c r="AK76" s="7" t="n">
        <v>0.1094118100205005</v>
      </c>
      <c r="AL76" s="7" t="n">
        <v>0.8412535105537474</v>
      </c>
      <c r="AM76" s="7" t="n">
        <v>0.7175177699500079</v>
      </c>
      <c r="AN76" s="7" t="n">
        <v>0.7910088852278582</v>
      </c>
      <c r="AO76" s="7" t="n">
        <v>0.8852257576066366</v>
      </c>
      <c r="AP76" s="7" t="n">
        <v>0.9055498044470596</v>
      </c>
      <c r="AQ76" s="7" t="n">
        <v>0.8964673417385994</v>
      </c>
      <c r="AR76" s="7" t="n">
        <v>0.7063643945363872</v>
      </c>
      <c r="AS76" s="7" t="n">
        <v>0.6795281275183848</v>
      </c>
      <c r="AT76" s="7" t="n">
        <v>0.7800742368236424</v>
      </c>
      <c r="AU76" s="7" t="n">
        <v>0.6167894659839622</v>
      </c>
      <c r="AV76" s="7" t="n">
        <v>0.8343413460484892</v>
      </c>
      <c r="AW76" s="7" t="n">
        <v>0.841768163635639</v>
      </c>
      <c r="AX76" s="7" t="n">
        <v>0.6385302699863596</v>
      </c>
      <c r="AY76" s="7" t="n">
        <v>0.5674929915508621</v>
      </c>
      <c r="AZ76" s="7" t="n">
        <v>0.8060347973438817</v>
      </c>
      <c r="BA76" s="7" t="n">
        <v>0.8534998829150034</v>
      </c>
      <c r="BB76" s="7" t="n">
        <v>0.8047399347413291</v>
      </c>
      <c r="BC76" s="7" t="n">
        <v>0.8635971830324094</v>
      </c>
      <c r="BD76" s="7" t="n">
        <v>0.8697953169257154</v>
      </c>
      <c r="BE76" s="7" t="n">
        <v>0.7263879646964848</v>
      </c>
      <c r="BF76" s="7" t="n">
        <v>0.6609891068898885</v>
      </c>
      <c r="BG76" s="7" t="n">
        <v>0.8151843448697182</v>
      </c>
      <c r="BH76" s="7" t="n">
        <v>0.852480295079221</v>
      </c>
      <c r="BI76" s="7" t="n">
        <v>0.6999721584827081</v>
      </c>
      <c r="BJ76" s="7" t="n">
        <v>0.8461630148268715</v>
      </c>
      <c r="BK76" s="7" t="n">
        <v>0.6687478490120378</v>
      </c>
      <c r="BL76" s="7" t="n">
        <v>0.6892738764101791</v>
      </c>
      <c r="BM76" s="7" t="n">
        <v>0.8626316304322834</v>
      </c>
      <c r="BN76" s="7" t="n">
        <v>0.4079045266587814</v>
      </c>
      <c r="BO76" s="7" t="n">
        <v>0.6920128516613645</v>
      </c>
      <c r="BP76" s="7" t="n">
        <v>0.7058912266319257</v>
      </c>
      <c r="BQ76" s="7" t="n">
        <v>0.7155030935570841</v>
      </c>
      <c r="BR76" s="7" t="n">
        <v>0.7570080746528972</v>
      </c>
      <c r="BS76" s="7" t="n">
        <v>0.6594576160379102</v>
      </c>
      <c r="BT76" s="7" t="n">
        <v>0.7772721481537896</v>
      </c>
      <c r="BU76" s="7" t="n">
        <v>0.6284245724174904</v>
      </c>
      <c r="BV76" s="7" t="n">
        <v>0.8790494173933401</v>
      </c>
      <c r="BW76" s="7" t="n">
        <v>0.7204354176328945</v>
      </c>
      <c r="BX76" s="7" t="n">
        <v>0.8401088150293577</v>
      </c>
      <c r="BY76" s="7" t="n">
        <v>1</v>
      </c>
      <c r="BZ76" s="7" t="n">
        <v>0.5772846282344953</v>
      </c>
      <c r="CA76" s="7" t="n">
        <v>0.6970620507449747</v>
      </c>
      <c r="CB76" s="7" t="n">
        <v>0.6874700154305484</v>
      </c>
      <c r="CC76" s="7" t="n">
        <v>0.7268023382630704</v>
      </c>
      <c r="CD76" s="7" t="n">
        <v>0.7686106131121748</v>
      </c>
      <c r="CE76" s="7" t="n">
        <v>0.8669091039597516</v>
      </c>
      <c r="CF76" s="7" t="n">
        <v>0.7117602290567669</v>
      </c>
      <c r="CG76" s="7" t="n">
        <v>0.7387173992549698</v>
      </c>
      <c r="CH76" s="7" t="n">
        <v>0.5748360348703592</v>
      </c>
      <c r="CI76" s="7" t="n">
        <v>0.6543263465247195</v>
      </c>
      <c r="CJ76" s="7" t="n">
        <v>0.7564459044091313</v>
      </c>
      <c r="CK76" s="7" t="n">
        <v>0.6968021151464764</v>
      </c>
      <c r="CL76" s="7" t="n">
        <v>0.7213141094668768</v>
      </c>
      <c r="CM76" s="7" t="n">
        <v>0.609545044405901</v>
      </c>
      <c r="CN76" s="7" t="n">
        <v>0.8077396549568512</v>
      </c>
      <c r="CO76" s="7" t="n">
        <v>0.6261052312958546</v>
      </c>
      <c r="CP76" s="7" t="n">
        <v>0.739213426741569</v>
      </c>
      <c r="CQ76" s="7" t="n">
        <v>0.5328951496221151</v>
      </c>
      <c r="CR76" s="7" t="n">
        <v>0.7333545204964333</v>
      </c>
      <c r="CS76" s="7" t="n">
        <v>0.8383307506525411</v>
      </c>
      <c r="CT76" s="7" t="n">
        <v>0.6774465434410193</v>
      </c>
      <c r="CU76" s="7" t="n">
        <v>0.9222523095010469</v>
      </c>
      <c r="CV76" s="7" t="n">
        <v>0.5696865442918493</v>
      </c>
      <c r="CW76" s="7" t="n">
        <v>0.7286398518877276</v>
      </c>
      <c r="CX76" s="7" t="n">
        <v>0.7093180586601373</v>
      </c>
      <c r="CY76" s="7" t="n">
        <v>0.8349775200756449</v>
      </c>
      <c r="CZ76" s="7" t="n">
        <v>0.5929882742089136</v>
      </c>
      <c r="DA76" s="7" t="n">
        <v>0.9530973313723622</v>
      </c>
      <c r="DB76" s="7" t="n">
        <v>0.8126757081439212</v>
      </c>
      <c r="DC76" s="7" t="n">
        <v>0.5817602535195684</v>
      </c>
      <c r="DD76" s="7" t="n">
        <v>0.7611419329192222</v>
      </c>
      <c r="DE76" s="7" t="n">
        <v>0.6312046882740467</v>
      </c>
      <c r="DF76" s="7" t="n">
        <v>0.8245913660522508</v>
      </c>
      <c r="DG76" s="7" t="n">
        <v>0.6072041014303103</v>
      </c>
      <c r="DH76" s="7" t="n">
        <v>0.6852631578470192</v>
      </c>
      <c r="DI76" s="7" t="n">
        <v>0.6765701785778482</v>
      </c>
      <c r="DJ76" s="7" t="n">
        <v>0.8723435462981691</v>
      </c>
      <c r="DK76" s="7" t="n">
        <v>0.8109328389284587</v>
      </c>
      <c r="DL76" s="7" t="n">
        <v>0.7243870506150204</v>
      </c>
      <c r="DM76" s="7" t="n">
        <v>0.7702137646492365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0.6325064979919575</v>
      </c>
      <c r="D77" s="7" t="n">
        <v>0.608498870476032</v>
      </c>
      <c r="E77" s="7" t="n">
        <v>0.4509174253743004</v>
      </c>
      <c r="F77" s="7" t="n">
        <v>0.4839499241941239</v>
      </c>
      <c r="G77" s="7" t="n">
        <v>0.3666260931636449</v>
      </c>
      <c r="H77" s="7" t="n">
        <v>0.3783803767482342</v>
      </c>
      <c r="I77" s="7" t="n">
        <v>0.5034798173304181</v>
      </c>
      <c r="J77" s="7" t="n">
        <v>0.4051902909270728</v>
      </c>
      <c r="K77" s="7" t="n">
        <v>0.5848561821765239</v>
      </c>
      <c r="L77" s="7" t="n">
        <v>0.3821380911453059</v>
      </c>
      <c r="M77" s="7" t="n">
        <v>0.527092655276998</v>
      </c>
      <c r="N77" s="7" t="n">
        <v>0.5863706302227288</v>
      </c>
      <c r="O77" s="7" t="n">
        <v>0.4924918357732703</v>
      </c>
      <c r="P77" s="7" t="n">
        <v>0.5899382807964068</v>
      </c>
      <c r="Q77" s="7" t="n">
        <v>0.6232215702838608</v>
      </c>
      <c r="R77" s="7" t="n">
        <v>0.3926803842631726</v>
      </c>
      <c r="S77" s="7" t="n">
        <v>0.562948883785406</v>
      </c>
      <c r="T77" s="7" t="n">
        <v>0.4865494322774641</v>
      </c>
      <c r="U77" s="7" t="n">
        <v>0.6703476893536038</v>
      </c>
      <c r="V77" s="7" t="n">
        <v>0.6783725878170611</v>
      </c>
      <c r="W77" s="7" t="n">
        <v>0.6228364753403868</v>
      </c>
      <c r="X77" s="7" t="n">
        <v>0.4101867154264391</v>
      </c>
      <c r="Y77" s="7" t="n">
        <v>0.503792604822595</v>
      </c>
      <c r="Z77" s="7" t="n">
        <v>0.3962536672940485</v>
      </c>
      <c r="AA77" s="7" t="n">
        <v>0.4564977373613872</v>
      </c>
      <c r="AB77" s="7" t="n">
        <v>0.6019280922789009</v>
      </c>
      <c r="AC77" s="7" t="n">
        <v>0.3715757210014913</v>
      </c>
      <c r="AD77" s="7" t="n">
        <v>0.4500829853729552</v>
      </c>
      <c r="AE77" s="7" t="n">
        <v>0.6132994646914782</v>
      </c>
      <c r="AF77" s="7" t="n">
        <v>0.6108583559241291</v>
      </c>
      <c r="AG77" s="7" t="n">
        <v>0.5634939577786509</v>
      </c>
      <c r="AH77" s="7" t="n">
        <v>0.6656496837497927</v>
      </c>
      <c r="AI77" s="7" t="n">
        <v>0.5157117011238814</v>
      </c>
      <c r="AJ77" s="7" t="n">
        <v>0.5735947033158263</v>
      </c>
      <c r="AK77" s="7" t="n">
        <v>0.1845817065933008</v>
      </c>
      <c r="AL77" s="7" t="n">
        <v>0.5964833719893351</v>
      </c>
      <c r="AM77" s="7" t="n">
        <v>0.4497811330249215</v>
      </c>
      <c r="AN77" s="7" t="n">
        <v>0.5031224891228239</v>
      </c>
      <c r="AO77" s="7" t="n">
        <v>0.5884418640339845</v>
      </c>
      <c r="AP77" s="7" t="n">
        <v>0.5928442620629046</v>
      </c>
      <c r="AQ77" s="7" t="n">
        <v>0.5522545820096932</v>
      </c>
      <c r="AR77" s="7" t="n">
        <v>0.60192801716633</v>
      </c>
      <c r="AS77" s="7" t="n">
        <v>0.9659001532395368</v>
      </c>
      <c r="AT77" s="7" t="n">
        <v>0.5583695667181929</v>
      </c>
      <c r="AU77" s="7" t="n">
        <v>0.9888695525347658</v>
      </c>
      <c r="AV77" s="7" t="n">
        <v>0.6026503473661442</v>
      </c>
      <c r="AW77" s="7" t="n">
        <v>0.512249139292456</v>
      </c>
      <c r="AX77" s="7" t="n">
        <v>0.1676685460625423</v>
      </c>
      <c r="AY77" s="7" t="n">
        <v>0.4107525701386803</v>
      </c>
      <c r="AZ77" s="7" t="n">
        <v>0.5407959682643914</v>
      </c>
      <c r="BA77" s="7" t="n">
        <v>0.6021570139962171</v>
      </c>
      <c r="BB77" s="7" t="n">
        <v>0.5029669782294589</v>
      </c>
      <c r="BC77" s="7" t="n">
        <v>0.5015387803953153</v>
      </c>
      <c r="BD77" s="7" t="n">
        <v>0.5119759819546343</v>
      </c>
      <c r="BE77" s="7" t="n">
        <v>0.6459365625362811</v>
      </c>
      <c r="BF77" s="7" t="n">
        <v>0.5832067677515075</v>
      </c>
      <c r="BG77" s="7" t="n">
        <v>0.6170472894241561</v>
      </c>
      <c r="BH77" s="7" t="n">
        <v>0.6467839170163775</v>
      </c>
      <c r="BI77" s="7" t="n">
        <v>0.6010321551000133</v>
      </c>
      <c r="BJ77" s="7" t="n">
        <v>0.5181084740087954</v>
      </c>
      <c r="BK77" s="7" t="n">
        <v>0.5779318890729325</v>
      </c>
      <c r="BL77" s="7" t="n">
        <v>0.5756890517602982</v>
      </c>
      <c r="BM77" s="7" t="n">
        <v>0.5314051366053925</v>
      </c>
      <c r="BN77" s="7" t="n">
        <v>0.3241261602215114</v>
      </c>
      <c r="BO77" s="7" t="n">
        <v>0.5488202651366351</v>
      </c>
      <c r="BP77" s="7" t="n">
        <v>0.5389541012422835</v>
      </c>
      <c r="BQ77" s="7" t="n">
        <v>0.3981171444494301</v>
      </c>
      <c r="BR77" s="7" t="n">
        <v>0.3714394483550865</v>
      </c>
      <c r="BS77" s="7" t="n">
        <v>0.5567315825694042</v>
      </c>
      <c r="BT77" s="7" t="n">
        <v>0.5275056848229424</v>
      </c>
      <c r="BU77" s="7" t="n">
        <v>0.5596477166041354</v>
      </c>
      <c r="BV77" s="7" t="n">
        <v>0.482107105788726</v>
      </c>
      <c r="BW77" s="7" t="n">
        <v>0.6022550948313758</v>
      </c>
      <c r="BX77" s="7" t="n">
        <v>0.5092697636978777</v>
      </c>
      <c r="BY77" s="7" t="n">
        <v>0.5772846282344953</v>
      </c>
      <c r="BZ77" s="7" t="n">
        <v>1</v>
      </c>
      <c r="CA77" s="7" t="n">
        <v>0.546751842510486</v>
      </c>
      <c r="CB77" s="7" t="n">
        <v>0.5196932742602725</v>
      </c>
      <c r="CC77" s="7" t="n">
        <v>0.564640809937634</v>
      </c>
      <c r="CD77" s="7" t="n">
        <v>0.4389116891434506</v>
      </c>
      <c r="CE77" s="7" t="n">
        <v>0.6293056588871427</v>
      </c>
      <c r="CF77" s="7" t="n">
        <v>0.3339195278490608</v>
      </c>
      <c r="CG77" s="7" t="n">
        <v>0.551869604783876</v>
      </c>
      <c r="CH77" s="7" t="n">
        <v>0.3971561163630163</v>
      </c>
      <c r="CI77" s="7" t="n">
        <v>0.6087220320835494</v>
      </c>
      <c r="CJ77" s="7" t="n">
        <v>0.6091564201441578</v>
      </c>
      <c r="CK77" s="7" t="n">
        <v>0.5209661788051172</v>
      </c>
      <c r="CL77" s="7" t="n">
        <v>0.4107699752836074</v>
      </c>
      <c r="CM77" s="7" t="n">
        <v>0.9865477521109033</v>
      </c>
      <c r="CN77" s="7" t="n">
        <v>0.608910537247447</v>
      </c>
      <c r="CO77" s="7" t="n">
        <v>0.6086912370598752</v>
      </c>
      <c r="CP77" s="7" t="n">
        <v>0.6056023087526685</v>
      </c>
      <c r="CQ77" s="7" t="n">
        <v>0.5384839538661568</v>
      </c>
      <c r="CR77" s="7" t="n">
        <v>0.6116181334957903</v>
      </c>
      <c r="CS77" s="7" t="n">
        <v>0.6672172014592324</v>
      </c>
      <c r="CT77" s="7" t="n">
        <v>0.8868651074540341</v>
      </c>
      <c r="CU77" s="7" t="n">
        <v>0.5926013877281073</v>
      </c>
      <c r="CV77" s="7" t="n">
        <v>0.5403321407606153</v>
      </c>
      <c r="CW77" s="7" t="n">
        <v>0.5994662383737511</v>
      </c>
      <c r="CX77" s="7" t="n">
        <v>0.5150371128253897</v>
      </c>
      <c r="CY77" s="7" t="n">
        <v>0.482025347128907</v>
      </c>
      <c r="CZ77" s="7" t="n">
        <v>0.556021778262593</v>
      </c>
      <c r="DA77" s="7" t="n">
        <v>0.5186568388713233</v>
      </c>
      <c r="DB77" s="7" t="n">
        <v>0.4860714627582228</v>
      </c>
      <c r="DC77" s="7" t="n">
        <v>0.5414545674882433</v>
      </c>
      <c r="DD77" s="7" t="n">
        <v>0.4587873238675069</v>
      </c>
      <c r="DE77" s="7" t="n">
        <v>0.1628668317746909</v>
      </c>
      <c r="DF77" s="7" t="n">
        <v>0.5285562571905963</v>
      </c>
      <c r="DG77" s="7" t="n">
        <v>0.5651520989789032</v>
      </c>
      <c r="DH77" s="7" t="n">
        <v>0.4202468109554056</v>
      </c>
      <c r="DI77" s="7" t="n">
        <v>0.5866830534721971</v>
      </c>
      <c r="DJ77" s="7" t="n">
        <v>0.6244154500855323</v>
      </c>
      <c r="DK77" s="7" t="n">
        <v>0.3286221944221132</v>
      </c>
      <c r="DL77" s="7" t="n">
        <v>0.5810446930163815</v>
      </c>
      <c r="DM77" s="7" t="n">
        <v>0.3525439845431956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0.8233428480806031</v>
      </c>
      <c r="D78" s="7" t="n">
        <v>0.8109062554025778</v>
      </c>
      <c r="E78" s="7" t="n">
        <v>0.4355293315669448</v>
      </c>
      <c r="F78" s="7" t="n">
        <v>0.702407601013716</v>
      </c>
      <c r="G78" s="7" t="n">
        <v>0.5554916834264897</v>
      </c>
      <c r="H78" s="7" t="n">
        <v>0.3144903065749399</v>
      </c>
      <c r="I78" s="7" t="n">
        <v>0.7211471913593082</v>
      </c>
      <c r="J78" s="7" t="n">
        <v>0.3714850239208216</v>
      </c>
      <c r="K78" s="7" t="n">
        <v>0.8292474339781906</v>
      </c>
      <c r="L78" s="7" t="n">
        <v>0.6412090367770265</v>
      </c>
      <c r="M78" s="7" t="n">
        <v>0.8943648299058028</v>
      </c>
      <c r="N78" s="7" t="n">
        <v>0.9091711481092374</v>
      </c>
      <c r="O78" s="7" t="n">
        <v>0.8867079391651514</v>
      </c>
      <c r="P78" s="7" t="n">
        <v>0.9187648161382884</v>
      </c>
      <c r="Q78" s="7" t="n">
        <v>0.7219376852912861</v>
      </c>
      <c r="R78" s="7" t="n">
        <v>0.399963054665213</v>
      </c>
      <c r="S78" s="7" t="n">
        <v>0.6978314289534158</v>
      </c>
      <c r="T78" s="7" t="n">
        <v>0.5224548687050399</v>
      </c>
      <c r="U78" s="7" t="n">
        <v>0.9184166980893136</v>
      </c>
      <c r="V78" s="7" t="n">
        <v>0.9102586925736089</v>
      </c>
      <c r="W78" s="7" t="n">
        <v>0.8667682382187057</v>
      </c>
      <c r="X78" s="7" t="n">
        <v>0.6655777889959711</v>
      </c>
      <c r="Y78" s="7" t="n">
        <v>0.5092100252785201</v>
      </c>
      <c r="Z78" s="7" t="n">
        <v>0.332259427422143</v>
      </c>
      <c r="AA78" s="7" t="n">
        <v>0.6841579414203558</v>
      </c>
      <c r="AB78" s="7" t="n">
        <v>0.5869914999058456</v>
      </c>
      <c r="AC78" s="7" t="n">
        <v>0.1680313763904089</v>
      </c>
      <c r="AD78" s="7" t="n">
        <v>0.6848932128938484</v>
      </c>
      <c r="AE78" s="7" t="n">
        <v>0.8911702579293759</v>
      </c>
      <c r="AF78" s="7" t="n">
        <v>0.8962034291602256</v>
      </c>
      <c r="AG78" s="7" t="n">
        <v>0.9199304386722226</v>
      </c>
      <c r="AH78" s="7" t="n">
        <v>0.9099439840683475</v>
      </c>
      <c r="AI78" s="7" t="n">
        <v>0.731086532135434</v>
      </c>
      <c r="AJ78" s="7" t="n">
        <v>0.874782331850903</v>
      </c>
      <c r="AK78" s="7" t="n">
        <v>-0.07401185092666666</v>
      </c>
      <c r="AL78" s="7" t="n">
        <v>0.8195860145919885</v>
      </c>
      <c r="AM78" s="7" t="n">
        <v>0.4162688557794603</v>
      </c>
      <c r="AN78" s="7" t="n">
        <v>0.7143758966722661</v>
      </c>
      <c r="AO78" s="7" t="n">
        <v>0.8803398763864717</v>
      </c>
      <c r="AP78" s="7" t="n">
        <v>0.7548175419963391</v>
      </c>
      <c r="AQ78" s="7" t="n">
        <v>0.8687197423403411</v>
      </c>
      <c r="AR78" s="7" t="n">
        <v>0.5869914253551374</v>
      </c>
      <c r="AS78" s="7" t="n">
        <v>0.7044416882720919</v>
      </c>
      <c r="AT78" s="7" t="n">
        <v>0.9126302308179514</v>
      </c>
      <c r="AU78" s="7" t="n">
        <v>0.6142486453488081</v>
      </c>
      <c r="AV78" s="7" t="n">
        <v>0.8346500527048945</v>
      </c>
      <c r="AW78" s="7" t="n">
        <v>0.8377390783239819</v>
      </c>
      <c r="AX78" s="7" t="n">
        <v>0.2403827915064519</v>
      </c>
      <c r="AY78" s="7" t="n">
        <v>0.3891424594181258</v>
      </c>
      <c r="AZ78" s="7" t="n">
        <v>0.7520576214664738</v>
      </c>
      <c r="BA78" s="7" t="n">
        <v>0.6294062057251457</v>
      </c>
      <c r="BB78" s="7" t="n">
        <v>0.3936847563015179</v>
      </c>
      <c r="BC78" s="7" t="n">
        <v>0.779359585097687</v>
      </c>
      <c r="BD78" s="7" t="n">
        <v>0.7736714315284153</v>
      </c>
      <c r="BE78" s="7" t="n">
        <v>0.742543809289018</v>
      </c>
      <c r="BF78" s="7" t="n">
        <v>0.9573103771892274</v>
      </c>
      <c r="BG78" s="7" t="n">
        <v>0.5964078391331703</v>
      </c>
      <c r="BH78" s="7" t="n">
        <v>0.7293615917528595</v>
      </c>
      <c r="BI78" s="7" t="n">
        <v>0.5279894266907753</v>
      </c>
      <c r="BJ78" s="7" t="n">
        <v>0.4983675815983755</v>
      </c>
      <c r="BK78" s="7" t="n">
        <v>0.975341084733214</v>
      </c>
      <c r="BL78" s="7" t="n">
        <v>0.9675764144682165</v>
      </c>
      <c r="BM78" s="7" t="n">
        <v>0.8494446851176122</v>
      </c>
      <c r="BN78" s="7" t="n">
        <v>0.08588170330286633</v>
      </c>
      <c r="BO78" s="7" t="n">
        <v>0.9988579845591288</v>
      </c>
      <c r="BP78" s="7" t="n">
        <v>0.9140027845473087</v>
      </c>
      <c r="BQ78" s="7" t="n">
        <v>0.7235796362285142</v>
      </c>
      <c r="BR78" s="7" t="n">
        <v>0.4070029902175656</v>
      </c>
      <c r="BS78" s="7" t="n">
        <v>0.9840559350277394</v>
      </c>
      <c r="BT78" s="7" t="n">
        <v>0.8889059389807071</v>
      </c>
      <c r="BU78" s="7" t="n">
        <v>0.9748254717023184</v>
      </c>
      <c r="BV78" s="7" t="n">
        <v>0.4642568004703842</v>
      </c>
      <c r="BW78" s="7" t="n">
        <v>0.918891560183821</v>
      </c>
      <c r="BX78" s="7" t="n">
        <v>0.8377007569505185</v>
      </c>
      <c r="BY78" s="7" t="n">
        <v>0.6970620507449747</v>
      </c>
      <c r="BZ78" s="7" t="n">
        <v>0.546751842510486</v>
      </c>
      <c r="CA78" s="7" t="n">
        <v>1</v>
      </c>
      <c r="CB78" s="7" t="n">
        <v>0.9226604821778561</v>
      </c>
      <c r="CC78" s="7" t="n">
        <v>0.9796808998066914</v>
      </c>
      <c r="CD78" s="7" t="n">
        <v>0.5558577705660207</v>
      </c>
      <c r="CE78" s="7" t="n">
        <v>0.7557659660428427</v>
      </c>
      <c r="CF78" s="7" t="n">
        <v>0.6665573342904539</v>
      </c>
      <c r="CG78" s="7" t="n">
        <v>0.925625926247002</v>
      </c>
      <c r="CH78" s="7" t="n">
        <v>0.5095012307828113</v>
      </c>
      <c r="CI78" s="7" t="n">
        <v>0.9640478469341887</v>
      </c>
      <c r="CJ78" s="7" t="n">
        <v>0.962400842987457</v>
      </c>
      <c r="CK78" s="7" t="n">
        <v>0.9664856131271383</v>
      </c>
      <c r="CL78" s="7" t="n">
        <v>0.6574003558532805</v>
      </c>
      <c r="CM78" s="7" t="n">
        <v>0.6365081807655908</v>
      </c>
      <c r="CN78" s="7" t="n">
        <v>0.9513779124639097</v>
      </c>
      <c r="CO78" s="7" t="n">
        <v>0.8394122671420495</v>
      </c>
      <c r="CP78" s="7" t="n">
        <v>0.6178730875547291</v>
      </c>
      <c r="CQ78" s="7" t="n">
        <v>0.8403881598205983</v>
      </c>
      <c r="CR78" s="7" t="n">
        <v>0.8847866001173943</v>
      </c>
      <c r="CS78" s="7" t="n">
        <v>0.8821321338296794</v>
      </c>
      <c r="CT78" s="7" t="n">
        <v>0.8476997549005395</v>
      </c>
      <c r="CU78" s="7" t="n">
        <v>0.638623335274761</v>
      </c>
      <c r="CV78" s="7" t="n">
        <v>0.8993907918326328</v>
      </c>
      <c r="CW78" s="7" t="n">
        <v>0.9178123716497693</v>
      </c>
      <c r="CX78" s="7" t="n">
        <v>0.8995358169214299</v>
      </c>
      <c r="CY78" s="7" t="n">
        <v>0.7975449816196163</v>
      </c>
      <c r="CZ78" s="7" t="n">
        <v>0.9068703003848836</v>
      </c>
      <c r="DA78" s="7" t="n">
        <v>0.6009843715323734</v>
      </c>
      <c r="DB78" s="7" t="n">
        <v>0.5472477194271469</v>
      </c>
      <c r="DC78" s="7" t="n">
        <v>0.9044039355051692</v>
      </c>
      <c r="DD78" s="7" t="n">
        <v>0.8369853130542289</v>
      </c>
      <c r="DE78" s="7" t="n">
        <v>0.2345498129428507</v>
      </c>
      <c r="DF78" s="7" t="n">
        <v>0.7826948799269121</v>
      </c>
      <c r="DG78" s="7" t="n">
        <v>0.911172804418621</v>
      </c>
      <c r="DH78" s="7" t="n">
        <v>0.3496604339784564</v>
      </c>
      <c r="DI78" s="7" t="n">
        <v>0.9521521942400085</v>
      </c>
      <c r="DJ78" s="7" t="n">
        <v>0.7140765882864093</v>
      </c>
      <c r="DK78" s="7" t="n">
        <v>0.3569339228408452</v>
      </c>
      <c r="DL78" s="7" t="n">
        <v>0.9304925352354904</v>
      </c>
      <c r="DM78" s="7" t="n">
        <v>0.3469749391679613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0.7420338576483635</v>
      </c>
      <c r="D79" s="7" t="n">
        <v>0.6910251505368299</v>
      </c>
      <c r="E79" s="7" t="n">
        <v>0.3677165733370069</v>
      </c>
      <c r="F79" s="7" t="n">
        <v>0.5762440783798838</v>
      </c>
      <c r="G79" s="7" t="n">
        <v>0.5049175652800655</v>
      </c>
      <c r="H79" s="7" t="n">
        <v>0.158842834798081</v>
      </c>
      <c r="I79" s="7" t="n">
        <v>0.6304640013789583</v>
      </c>
      <c r="J79" s="7" t="n">
        <v>0.3198940671925704</v>
      </c>
      <c r="K79" s="7" t="n">
        <v>0.7547479131768855</v>
      </c>
      <c r="L79" s="7" t="n">
        <v>0.5582563987895665</v>
      </c>
      <c r="M79" s="7" t="n">
        <v>0.7487247200381433</v>
      </c>
      <c r="N79" s="7" t="n">
        <v>0.7534883152793531</v>
      </c>
      <c r="O79" s="7" t="n">
        <v>0.8075028383559271</v>
      </c>
      <c r="P79" s="7" t="n">
        <v>0.8323325496882172</v>
      </c>
      <c r="Q79" s="7" t="n">
        <v>0.6955768450495534</v>
      </c>
      <c r="R79" s="7" t="n">
        <v>0.2620726929106065</v>
      </c>
      <c r="S79" s="7" t="n">
        <v>0.6943405176796676</v>
      </c>
      <c r="T79" s="7" t="n">
        <v>0.4367128660284466</v>
      </c>
      <c r="U79" s="7" t="n">
        <v>0.8772936906098127</v>
      </c>
      <c r="V79" s="7" t="n">
        <v>0.8590395414461706</v>
      </c>
      <c r="W79" s="7" t="n">
        <v>0.7985805590879692</v>
      </c>
      <c r="X79" s="7" t="n">
        <v>0.6179645054656607</v>
      </c>
      <c r="Y79" s="7" t="n">
        <v>0.4431933160513848</v>
      </c>
      <c r="Z79" s="7" t="n">
        <v>0.1594188454787639</v>
      </c>
      <c r="AA79" s="7" t="n">
        <v>0.6349435569165274</v>
      </c>
      <c r="AB79" s="7" t="n">
        <v>0.4354754341903722</v>
      </c>
      <c r="AC79" s="7" t="n">
        <v>-0.007930949896724535</v>
      </c>
      <c r="AD79" s="7" t="n">
        <v>0.631891261679567</v>
      </c>
      <c r="AE79" s="7" t="n">
        <v>0.8554135544136574</v>
      </c>
      <c r="AF79" s="7" t="n">
        <v>0.8778633284870953</v>
      </c>
      <c r="AG79" s="7" t="n">
        <v>0.9131186163422773</v>
      </c>
      <c r="AH79" s="7" t="n">
        <v>0.8779959808515031</v>
      </c>
      <c r="AI79" s="7" t="n">
        <v>0.6529314054262142</v>
      </c>
      <c r="AJ79" s="7" t="n">
        <v>0.8537456805344324</v>
      </c>
      <c r="AK79" s="7" t="n">
        <v>-0.2360045792847701</v>
      </c>
      <c r="AL79" s="7" t="n">
        <v>0.7477169811471827</v>
      </c>
      <c r="AM79" s="7" t="n">
        <v>0.3261844500657617</v>
      </c>
      <c r="AN79" s="7" t="n">
        <v>0.6951815057257614</v>
      </c>
      <c r="AO79" s="7" t="n">
        <v>0.8629847769466954</v>
      </c>
      <c r="AP79" s="7" t="n">
        <v>0.7439030849132346</v>
      </c>
      <c r="AQ79" s="7" t="n">
        <v>0.8411988102158495</v>
      </c>
      <c r="AR79" s="7" t="n">
        <v>0.4354753505992945</v>
      </c>
      <c r="AS79" s="7" t="n">
        <v>0.6688774836800905</v>
      </c>
      <c r="AT79" s="7" t="n">
        <v>0.8170826187256178</v>
      </c>
      <c r="AU79" s="7" t="n">
        <v>0.58687584430744</v>
      </c>
      <c r="AV79" s="7" t="n">
        <v>0.7673924940469307</v>
      </c>
      <c r="AW79" s="7" t="n">
        <v>0.818239190365318</v>
      </c>
      <c r="AX79" s="7" t="n">
        <v>0.2191636371986403</v>
      </c>
      <c r="AY79" s="7" t="n">
        <v>0.2676339501089714</v>
      </c>
      <c r="AZ79" s="7" t="n">
        <v>0.7364909031523564</v>
      </c>
      <c r="BA79" s="7" t="n">
        <v>0.5391084212757866</v>
      </c>
      <c r="BB79" s="7" t="n">
        <v>0.3508030473452755</v>
      </c>
      <c r="BC79" s="7" t="n">
        <v>0.7091275675347152</v>
      </c>
      <c r="BD79" s="7" t="n">
        <v>0.7142659519296061</v>
      </c>
      <c r="BE79" s="7" t="n">
        <v>0.7179382069971507</v>
      </c>
      <c r="BF79" s="7" t="n">
        <v>0.8256589958256201</v>
      </c>
      <c r="BG79" s="7" t="n">
        <v>0.5725255289270398</v>
      </c>
      <c r="BH79" s="7" t="n">
        <v>0.7018988521159127</v>
      </c>
      <c r="BI79" s="7" t="n">
        <v>0.3906540512284621</v>
      </c>
      <c r="BJ79" s="7" t="n">
        <v>0.4215559175927829</v>
      </c>
      <c r="BK79" s="7" t="n">
        <v>0.8572755777361493</v>
      </c>
      <c r="BL79" s="7" t="n">
        <v>0.9315632006242366</v>
      </c>
      <c r="BM79" s="7" t="n">
        <v>0.8725960765364392</v>
      </c>
      <c r="BN79" s="7" t="n">
        <v>-0.08918528234467003</v>
      </c>
      <c r="BO79" s="7" t="n">
        <v>0.9145851704680333</v>
      </c>
      <c r="BP79" s="7" t="n">
        <v>0.9191284401393567</v>
      </c>
      <c r="BQ79" s="7" t="n">
        <v>0.7053046181028255</v>
      </c>
      <c r="BR79" s="7" t="n">
        <v>0.2800392962510769</v>
      </c>
      <c r="BS79" s="7" t="n">
        <v>0.8841919895468368</v>
      </c>
      <c r="BT79" s="7" t="n">
        <v>0.7898937185866858</v>
      </c>
      <c r="BU79" s="7" t="n">
        <v>0.8599025291093478</v>
      </c>
      <c r="BV79" s="7" t="n">
        <v>0.378255400860183</v>
      </c>
      <c r="BW79" s="7" t="n">
        <v>0.8456356949186686</v>
      </c>
      <c r="BX79" s="7" t="n">
        <v>0.8183976845803619</v>
      </c>
      <c r="BY79" s="7" t="n">
        <v>0.6874700154305484</v>
      </c>
      <c r="BZ79" s="7" t="n">
        <v>0.5196932742602725</v>
      </c>
      <c r="CA79" s="7" t="n">
        <v>0.9226604821778561</v>
      </c>
      <c r="CB79" s="7" t="n">
        <v>1</v>
      </c>
      <c r="CC79" s="7" t="n">
        <v>0.9150651914273145</v>
      </c>
      <c r="CD79" s="7" t="n">
        <v>0.4643839614989907</v>
      </c>
      <c r="CE79" s="7" t="n">
        <v>0.7668675967931385</v>
      </c>
      <c r="CF79" s="7" t="n">
        <v>0.6214539158287377</v>
      </c>
      <c r="CG79" s="7" t="n">
        <v>0.9807628082980728</v>
      </c>
      <c r="CH79" s="7" t="n">
        <v>0.4572582131781922</v>
      </c>
      <c r="CI79" s="7" t="n">
        <v>0.8393856216082302</v>
      </c>
      <c r="CJ79" s="7" t="n">
        <v>0.8658842051314897</v>
      </c>
      <c r="CK79" s="7" t="n">
        <v>0.8801424147220775</v>
      </c>
      <c r="CL79" s="7" t="n">
        <v>0.6174996255894315</v>
      </c>
      <c r="CM79" s="7" t="n">
        <v>0.5946939427718029</v>
      </c>
      <c r="CN79" s="7" t="n">
        <v>0.8730310139901176</v>
      </c>
      <c r="CO79" s="7" t="n">
        <v>0.7096433871349652</v>
      </c>
      <c r="CP79" s="7" t="n">
        <v>0.5161380686607813</v>
      </c>
      <c r="CQ79" s="7" t="n">
        <v>0.6857004183452552</v>
      </c>
      <c r="CR79" s="7" t="n">
        <v>0.8977782050851911</v>
      </c>
      <c r="CS79" s="7" t="n">
        <v>0.8650717582939821</v>
      </c>
      <c r="CT79" s="7" t="n">
        <v>0.7798894456838226</v>
      </c>
      <c r="CU79" s="7" t="n">
        <v>0.5421279250921729</v>
      </c>
      <c r="CV79" s="7" t="n">
        <v>0.7518352409971969</v>
      </c>
      <c r="CW79" s="7" t="n">
        <v>0.9118327575875423</v>
      </c>
      <c r="CX79" s="7" t="n">
        <v>0.9572881789593619</v>
      </c>
      <c r="CY79" s="7" t="n">
        <v>0.7951660517655946</v>
      </c>
      <c r="CZ79" s="7" t="n">
        <v>0.7671771768522777</v>
      </c>
      <c r="DA79" s="7" t="n">
        <v>0.560494425046196</v>
      </c>
      <c r="DB79" s="7" t="n">
        <v>0.4055862473083327</v>
      </c>
      <c r="DC79" s="7" t="n">
        <v>0.7634807234813763</v>
      </c>
      <c r="DD79" s="7" t="n">
        <v>0.8440465978800514</v>
      </c>
      <c r="DE79" s="7" t="n">
        <v>0.2126208906935193</v>
      </c>
      <c r="DF79" s="7" t="n">
        <v>0.714382291833501</v>
      </c>
      <c r="DG79" s="7" t="n">
        <v>0.7797210648541869</v>
      </c>
      <c r="DH79" s="7" t="n">
        <v>0.2688627696855837</v>
      </c>
      <c r="DI79" s="7" t="n">
        <v>0.8203510363467802</v>
      </c>
      <c r="DJ79" s="7" t="n">
        <v>0.6849613379817493</v>
      </c>
      <c r="DK79" s="7" t="n">
        <v>0.3077175226067278</v>
      </c>
      <c r="DL79" s="7" t="n">
        <v>0.9075645508389302</v>
      </c>
      <c r="DM79" s="7" t="n">
        <v>0.2463003333571522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0.8569119473746846</v>
      </c>
      <c r="D80" s="7" t="n">
        <v>0.856200484138269</v>
      </c>
      <c r="E80" s="7" t="n">
        <v>0.4748656227803357</v>
      </c>
      <c r="F80" s="7" t="n">
        <v>0.7599050202155443</v>
      </c>
      <c r="G80" s="7" t="n">
        <v>0.6074766108278238</v>
      </c>
      <c r="H80" s="7" t="n">
        <v>0.3887753602781955</v>
      </c>
      <c r="I80" s="7" t="n">
        <v>0.7886976921282153</v>
      </c>
      <c r="J80" s="7" t="n">
        <v>0.4083050448356591</v>
      </c>
      <c r="K80" s="7" t="n">
        <v>0.8695923280521241</v>
      </c>
      <c r="L80" s="7" t="n">
        <v>0.6793519050970828</v>
      </c>
      <c r="M80" s="7" t="n">
        <v>0.9047920349615652</v>
      </c>
      <c r="N80" s="7" t="n">
        <v>0.9246541551425055</v>
      </c>
      <c r="O80" s="7" t="n">
        <v>0.9081940655387806</v>
      </c>
      <c r="P80" s="7" t="n">
        <v>0.9228285388322079</v>
      </c>
      <c r="Q80" s="7" t="n">
        <v>0.7498700268137347</v>
      </c>
      <c r="R80" s="7" t="n">
        <v>0.47095901880253</v>
      </c>
      <c r="S80" s="7" t="n">
        <v>0.7185197964697406</v>
      </c>
      <c r="T80" s="7" t="n">
        <v>0.5563774799109208</v>
      </c>
      <c r="U80" s="7" t="n">
        <v>0.9200089504047625</v>
      </c>
      <c r="V80" s="7" t="n">
        <v>0.9235851313400443</v>
      </c>
      <c r="W80" s="7" t="n">
        <v>0.8990485642284529</v>
      </c>
      <c r="X80" s="7" t="n">
        <v>0.7322832143557604</v>
      </c>
      <c r="Y80" s="7" t="n">
        <v>0.5467824801590825</v>
      </c>
      <c r="Z80" s="7" t="n">
        <v>0.3984786789603358</v>
      </c>
      <c r="AA80" s="7" t="n">
        <v>0.7481573035063827</v>
      </c>
      <c r="AB80" s="7" t="n">
        <v>0.622451354805803</v>
      </c>
      <c r="AC80" s="7" t="n">
        <v>0.2041476209728599</v>
      </c>
      <c r="AD80" s="7" t="n">
        <v>0.7450303560476155</v>
      </c>
      <c r="AE80" s="7" t="n">
        <v>0.9021965158919151</v>
      </c>
      <c r="AF80" s="7" t="n">
        <v>0.9075991458973588</v>
      </c>
      <c r="AG80" s="7" t="n">
        <v>0.9138175562399145</v>
      </c>
      <c r="AH80" s="7" t="n">
        <v>0.908533976982437</v>
      </c>
      <c r="AI80" s="7" t="n">
        <v>0.764999585218295</v>
      </c>
      <c r="AJ80" s="7" t="n">
        <v>0.9020767640171939</v>
      </c>
      <c r="AK80" s="7" t="n">
        <v>-0.04448488366587915</v>
      </c>
      <c r="AL80" s="7" t="n">
        <v>0.8590569974623853</v>
      </c>
      <c r="AM80" s="7" t="n">
        <v>0.4375003797881233</v>
      </c>
      <c r="AN80" s="7" t="n">
        <v>0.7629436500725173</v>
      </c>
      <c r="AO80" s="7" t="n">
        <v>0.8922077139723498</v>
      </c>
      <c r="AP80" s="7" t="n">
        <v>0.7693580516989977</v>
      </c>
      <c r="AQ80" s="7" t="n">
        <v>0.8955934645446749</v>
      </c>
      <c r="AR80" s="7" t="n">
        <v>0.6224512295602198</v>
      </c>
      <c r="AS80" s="7" t="n">
        <v>0.7095637007979585</v>
      </c>
      <c r="AT80" s="7" t="n">
        <v>0.9046522752660436</v>
      </c>
      <c r="AU80" s="7" t="n">
        <v>0.6277209358965219</v>
      </c>
      <c r="AV80" s="7" t="n">
        <v>0.8725834617613812</v>
      </c>
      <c r="AW80" s="7" t="n">
        <v>0.8392575740455315</v>
      </c>
      <c r="AX80" s="7" t="n">
        <v>0.2770833619626568</v>
      </c>
      <c r="AY80" s="7" t="n">
        <v>0.4497541183345745</v>
      </c>
      <c r="AZ80" s="7" t="n">
        <v>0.8038884104597933</v>
      </c>
      <c r="BA80" s="7" t="n">
        <v>0.6553500040516426</v>
      </c>
      <c r="BB80" s="7" t="n">
        <v>0.4196669842282797</v>
      </c>
      <c r="BC80" s="7" t="n">
        <v>0.8313763764773678</v>
      </c>
      <c r="BD80" s="7" t="n">
        <v>0.8246536540804627</v>
      </c>
      <c r="BE80" s="7" t="n">
        <v>0.7463701333107622</v>
      </c>
      <c r="BF80" s="7" t="n">
        <v>0.9389424265032196</v>
      </c>
      <c r="BG80" s="7" t="n">
        <v>0.59203985622549</v>
      </c>
      <c r="BH80" s="7" t="n">
        <v>0.7439737394512703</v>
      </c>
      <c r="BI80" s="7" t="n">
        <v>0.5717106117437817</v>
      </c>
      <c r="BJ80" s="7" t="n">
        <v>0.5542359812320375</v>
      </c>
      <c r="BK80" s="7" t="n">
        <v>0.9569100073539845</v>
      </c>
      <c r="BL80" s="7" t="n">
        <v>0.9782135549360342</v>
      </c>
      <c r="BM80" s="7" t="n">
        <v>0.8648878549703258</v>
      </c>
      <c r="BN80" s="7" t="n">
        <v>0.1215990735760868</v>
      </c>
      <c r="BO80" s="7" t="n">
        <v>0.98115907346342</v>
      </c>
      <c r="BP80" s="7" t="n">
        <v>0.904096059926803</v>
      </c>
      <c r="BQ80" s="7" t="n">
        <v>0.7822263478116572</v>
      </c>
      <c r="BR80" s="7" t="n">
        <v>0.4497784850671022</v>
      </c>
      <c r="BS80" s="7" t="n">
        <v>0.950772652211666</v>
      </c>
      <c r="BT80" s="7" t="n">
        <v>0.8848448108355812</v>
      </c>
      <c r="BU80" s="7" t="n">
        <v>0.9391919607254025</v>
      </c>
      <c r="BV80" s="7" t="n">
        <v>0.5036337770546125</v>
      </c>
      <c r="BW80" s="7" t="n">
        <v>0.9309830037332637</v>
      </c>
      <c r="BX80" s="7" t="n">
        <v>0.8388832979347931</v>
      </c>
      <c r="BY80" s="7" t="n">
        <v>0.7268023382630704</v>
      </c>
      <c r="BZ80" s="7" t="n">
        <v>0.564640809937634</v>
      </c>
      <c r="CA80" s="7" t="n">
        <v>0.9796808998066914</v>
      </c>
      <c r="CB80" s="7" t="n">
        <v>0.9150651914273145</v>
      </c>
      <c r="CC80" s="7" t="n">
        <v>1</v>
      </c>
      <c r="CD80" s="7" t="n">
        <v>0.6213222352768375</v>
      </c>
      <c r="CE80" s="7" t="n">
        <v>0.7763643246782954</v>
      </c>
      <c r="CF80" s="7" t="n">
        <v>0.7164810523949235</v>
      </c>
      <c r="CG80" s="7" t="n">
        <v>0.9116671508531685</v>
      </c>
      <c r="CH80" s="7" t="n">
        <v>0.5417293713493029</v>
      </c>
      <c r="CI80" s="7" t="n">
        <v>0.9495177887095715</v>
      </c>
      <c r="CJ80" s="7" t="n">
        <v>0.982126438208774</v>
      </c>
      <c r="CK80" s="7" t="n">
        <v>0.9421846516664726</v>
      </c>
      <c r="CL80" s="7" t="n">
        <v>0.7218192431464618</v>
      </c>
      <c r="CM80" s="7" t="n">
        <v>0.6441012849749675</v>
      </c>
      <c r="CN80" s="7" t="n">
        <v>0.9635898461702711</v>
      </c>
      <c r="CO80" s="7" t="n">
        <v>0.8826065897955676</v>
      </c>
      <c r="CP80" s="7" t="n">
        <v>0.6533008929201066</v>
      </c>
      <c r="CQ80" s="7" t="n">
        <v>0.8824406754265843</v>
      </c>
      <c r="CR80" s="7" t="n">
        <v>0.8766399401449908</v>
      </c>
      <c r="CS80" s="7" t="n">
        <v>0.8785117066243798</v>
      </c>
      <c r="CT80" s="7" t="n">
        <v>0.8598052614745363</v>
      </c>
      <c r="CU80" s="7" t="n">
        <v>0.6629496871000998</v>
      </c>
      <c r="CV80" s="7" t="n">
        <v>0.92075454257615</v>
      </c>
      <c r="CW80" s="7" t="n">
        <v>0.9119943607462718</v>
      </c>
      <c r="CX80" s="7" t="n">
        <v>0.9056418262243303</v>
      </c>
      <c r="CY80" s="7" t="n">
        <v>0.8039707444312395</v>
      </c>
      <c r="CZ80" s="7" t="n">
        <v>0.925809202111803</v>
      </c>
      <c r="DA80" s="7" t="n">
        <v>0.6360638590364237</v>
      </c>
      <c r="DB80" s="7" t="n">
        <v>0.5713000094050915</v>
      </c>
      <c r="DC80" s="7" t="n">
        <v>0.923151408222264</v>
      </c>
      <c r="DD80" s="7" t="n">
        <v>0.8509607203825966</v>
      </c>
      <c r="DE80" s="7" t="n">
        <v>0.2723241274990824</v>
      </c>
      <c r="DF80" s="7" t="n">
        <v>0.8316636126764047</v>
      </c>
      <c r="DG80" s="7" t="n">
        <v>0.9284879636587162</v>
      </c>
      <c r="DH80" s="7" t="n">
        <v>0.3677558969725431</v>
      </c>
      <c r="DI80" s="7" t="n">
        <v>0.9344509464328173</v>
      </c>
      <c r="DJ80" s="7" t="n">
        <v>0.7628032761019575</v>
      </c>
      <c r="DK80" s="7" t="n">
        <v>0.393194532395007</v>
      </c>
      <c r="DL80" s="7" t="n">
        <v>0.9215678294568413</v>
      </c>
      <c r="DM80" s="7" t="n">
        <v>0.388237273972477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0.8230198369637642</v>
      </c>
      <c r="D81" s="7" t="n">
        <v>0.8624378634024275</v>
      </c>
      <c r="E81" s="7" t="n">
        <v>0.7630495209640221</v>
      </c>
      <c r="F81" s="7" t="n">
        <v>0.8989007361490919</v>
      </c>
      <c r="G81" s="7" t="n">
        <v>0.8216604654666655</v>
      </c>
      <c r="H81" s="7" t="n">
        <v>0.8807548598128556</v>
      </c>
      <c r="I81" s="7" t="n">
        <v>0.896358992641771</v>
      </c>
      <c r="J81" s="7" t="n">
        <v>0.6833238279840834</v>
      </c>
      <c r="K81" s="7" t="n">
        <v>0.8624238707370608</v>
      </c>
      <c r="L81" s="7" t="n">
        <v>0.5902861005083146</v>
      </c>
      <c r="M81" s="7" t="n">
        <v>0.5508064425245834</v>
      </c>
      <c r="N81" s="7" t="n">
        <v>0.6394772901144768</v>
      </c>
      <c r="O81" s="7" t="n">
        <v>0.6006370773381061</v>
      </c>
      <c r="P81" s="7" t="n">
        <v>0.6359134306980286</v>
      </c>
      <c r="Q81" s="7" t="n">
        <v>0.7340416107231492</v>
      </c>
      <c r="R81" s="7" t="n">
        <v>0.9094163240288873</v>
      </c>
      <c r="S81" s="7" t="n">
        <v>0.5535648552572829</v>
      </c>
      <c r="T81" s="7" t="n">
        <v>0.7746989859067727</v>
      </c>
      <c r="U81" s="7" t="n">
        <v>0.6581397846424601</v>
      </c>
      <c r="V81" s="7" t="n">
        <v>0.7168593530291824</v>
      </c>
      <c r="W81" s="7" t="n">
        <v>0.8281976059248938</v>
      </c>
      <c r="X81" s="7" t="n">
        <v>0.6595489108270179</v>
      </c>
      <c r="Y81" s="7" t="n">
        <v>0.789028542251302</v>
      </c>
      <c r="Z81" s="7" t="n">
        <v>0.8791967738560887</v>
      </c>
      <c r="AA81" s="7" t="n">
        <v>0.6882584597749712</v>
      </c>
      <c r="AB81" s="7" t="n">
        <v>0.6780734473490456</v>
      </c>
      <c r="AC81" s="7" t="n">
        <v>0.5894590933351046</v>
      </c>
      <c r="AD81" s="7" t="n">
        <v>0.6825449341918259</v>
      </c>
      <c r="AE81" s="7" t="n">
        <v>0.7360225466335207</v>
      </c>
      <c r="AF81" s="7" t="n">
        <v>0.7211777379952412</v>
      </c>
      <c r="AG81" s="7" t="n">
        <v>0.6497611136597221</v>
      </c>
      <c r="AH81" s="7" t="n">
        <v>0.632358379695689</v>
      </c>
      <c r="AI81" s="7" t="n">
        <v>0.9176769509073517</v>
      </c>
      <c r="AJ81" s="7" t="n">
        <v>0.7895604458213118</v>
      </c>
      <c r="AK81" s="7" t="n">
        <v>0.3165146248536642</v>
      </c>
      <c r="AL81" s="7" t="n">
        <v>0.7849723527633226</v>
      </c>
      <c r="AM81" s="7" t="n">
        <v>0.5812433141772219</v>
      </c>
      <c r="AN81" s="7" t="n">
        <v>0.6549904197987221</v>
      </c>
      <c r="AO81" s="7" t="n">
        <v>0.7266161417473144</v>
      </c>
      <c r="AP81" s="7" t="n">
        <v>0.6640660462230767</v>
      </c>
      <c r="AQ81" s="7" t="n">
        <v>0.8101266938166994</v>
      </c>
      <c r="AR81" s="7" t="n">
        <v>0.6780734209899184</v>
      </c>
      <c r="AS81" s="7" t="n">
        <v>0.5209309602613614</v>
      </c>
      <c r="AT81" s="7" t="n">
        <v>0.6549973381294589</v>
      </c>
      <c r="AU81" s="7" t="n">
        <v>0.46248252995984</v>
      </c>
      <c r="AV81" s="7" t="n">
        <v>0.7684658699647107</v>
      </c>
      <c r="AW81" s="7" t="n">
        <v>0.640878743132867</v>
      </c>
      <c r="AX81" s="7" t="n">
        <v>0.6335949203043713</v>
      </c>
      <c r="AY81" s="7" t="n">
        <v>0.8518289570901929</v>
      </c>
      <c r="AZ81" s="7" t="n">
        <v>0.6738548777696098</v>
      </c>
      <c r="BA81" s="7" t="n">
        <v>0.7161933329558262</v>
      </c>
      <c r="BB81" s="7" t="n">
        <v>0.5326940862870768</v>
      </c>
      <c r="BC81" s="7" t="n">
        <v>0.8561896614192129</v>
      </c>
      <c r="BD81" s="7" t="n">
        <v>0.8789183690043526</v>
      </c>
      <c r="BE81" s="7" t="n">
        <v>0.5471579055030523</v>
      </c>
      <c r="BF81" s="7" t="n">
        <v>0.5713110020980765</v>
      </c>
      <c r="BG81" s="7" t="n">
        <v>0.5052249519730744</v>
      </c>
      <c r="BH81" s="7" t="n">
        <v>0.6211932399280083</v>
      </c>
      <c r="BI81" s="7" t="n">
        <v>0.740866563635916</v>
      </c>
      <c r="BJ81" s="7" t="n">
        <v>0.7495166118416048</v>
      </c>
      <c r="BK81" s="7" t="n">
        <v>0.5756859708002748</v>
      </c>
      <c r="BL81" s="7" t="n">
        <v>0.5565222450439716</v>
      </c>
      <c r="BM81" s="7" t="n">
        <v>0.7342684711447726</v>
      </c>
      <c r="BN81" s="7" t="n">
        <v>0.5393174666211288</v>
      </c>
      <c r="BO81" s="7" t="n">
        <v>0.5575979299331538</v>
      </c>
      <c r="BP81" s="7" t="n">
        <v>0.4976004404459188</v>
      </c>
      <c r="BQ81" s="7" t="n">
        <v>0.6011683367872502</v>
      </c>
      <c r="BR81" s="7" t="n">
        <v>0.8049570979356754</v>
      </c>
      <c r="BS81" s="7" t="n">
        <v>0.5345039182481619</v>
      </c>
      <c r="BT81" s="7" t="n">
        <v>0.6891001542924416</v>
      </c>
      <c r="BU81" s="7" t="n">
        <v>0.5216572820746813</v>
      </c>
      <c r="BV81" s="7" t="n">
        <v>0.7984243476974101</v>
      </c>
      <c r="BW81" s="7" t="n">
        <v>0.6546438856421004</v>
      </c>
      <c r="BX81" s="7" t="n">
        <v>0.6392865049774535</v>
      </c>
      <c r="BY81" s="7" t="n">
        <v>0.7686106131121748</v>
      </c>
      <c r="BZ81" s="7" t="n">
        <v>0.4389116891434506</v>
      </c>
      <c r="CA81" s="7" t="n">
        <v>0.5558577705660207</v>
      </c>
      <c r="CB81" s="7" t="n">
        <v>0.4643839614989907</v>
      </c>
      <c r="CC81" s="7" t="n">
        <v>0.6213222352768375</v>
      </c>
      <c r="CD81" s="7" t="n">
        <v>1</v>
      </c>
      <c r="CE81" s="7" t="n">
        <v>0.622422346220354</v>
      </c>
      <c r="CF81" s="7" t="n">
        <v>0.5680905392956805</v>
      </c>
      <c r="CG81" s="7" t="n">
        <v>0.4886713107754576</v>
      </c>
      <c r="CH81" s="7" t="n">
        <v>0.4649441507747715</v>
      </c>
      <c r="CI81" s="7" t="n">
        <v>0.5563335995925294</v>
      </c>
      <c r="CJ81" s="7" t="n">
        <v>0.6568391118033917</v>
      </c>
      <c r="CK81" s="7" t="n">
        <v>0.573545323334926</v>
      </c>
      <c r="CL81" s="7" t="n">
        <v>0.6353137730063928</v>
      </c>
      <c r="CM81" s="7" t="n">
        <v>0.4688955791989554</v>
      </c>
      <c r="CN81" s="7" t="n">
        <v>0.6824820570802573</v>
      </c>
      <c r="CO81" s="7" t="n">
        <v>0.5887450359730284</v>
      </c>
      <c r="CP81" s="7" t="n">
        <v>0.6542596180054291</v>
      </c>
      <c r="CQ81" s="7" t="n">
        <v>0.5355723812595001</v>
      </c>
      <c r="CR81" s="7" t="n">
        <v>0.5166057890701791</v>
      </c>
      <c r="CS81" s="7" t="n">
        <v>0.5871413876595614</v>
      </c>
      <c r="CT81" s="7" t="n">
        <v>0.5594114800674923</v>
      </c>
      <c r="CU81" s="7" t="n">
        <v>0.7768686401494992</v>
      </c>
      <c r="CV81" s="7" t="n">
        <v>0.5422533669458431</v>
      </c>
      <c r="CW81" s="7" t="n">
        <v>0.5482455011832731</v>
      </c>
      <c r="CX81" s="7" t="n">
        <v>0.5060760351914354</v>
      </c>
      <c r="CY81" s="7" t="n">
        <v>0.6311901368064811</v>
      </c>
      <c r="CZ81" s="7" t="n">
        <v>0.5539558405045976</v>
      </c>
      <c r="DA81" s="7" t="n">
        <v>0.760279413959292</v>
      </c>
      <c r="DB81" s="7" t="n">
        <v>0.7811663905341895</v>
      </c>
      <c r="DC81" s="7" t="n">
        <v>0.5443223583972084</v>
      </c>
      <c r="DD81" s="7" t="n">
        <v>0.6049456387161677</v>
      </c>
      <c r="DE81" s="7" t="n">
        <v>0.6305225385234197</v>
      </c>
      <c r="DF81" s="7" t="n">
        <v>0.8170071768650257</v>
      </c>
      <c r="DG81" s="7" t="n">
        <v>0.5568162258418455</v>
      </c>
      <c r="DH81" s="7" t="n">
        <v>0.5535941663228735</v>
      </c>
      <c r="DI81" s="7" t="n">
        <v>0.5780807465412485</v>
      </c>
      <c r="DJ81" s="7" t="n">
        <v>0.7128574583275585</v>
      </c>
      <c r="DK81" s="7" t="n">
        <v>0.7266642584788657</v>
      </c>
      <c r="DL81" s="7" t="n">
        <v>0.5510099567708315</v>
      </c>
      <c r="DM81" s="7" t="n">
        <v>0.7806934347141211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0.8493381465731615</v>
      </c>
      <c r="D82" s="7" t="n">
        <v>0.7965458775476089</v>
      </c>
      <c r="E82" s="7" t="n">
        <v>0.67153138132424</v>
      </c>
      <c r="F82" s="7" t="n">
        <v>0.6799080895440881</v>
      </c>
      <c r="G82" s="7" t="n">
        <v>0.6217006517459965</v>
      </c>
      <c r="H82" s="7" t="n">
        <v>0.3828164134642399</v>
      </c>
      <c r="I82" s="7" t="n">
        <v>0.7024527688459475</v>
      </c>
      <c r="J82" s="7" t="n">
        <v>0.6335925778784313</v>
      </c>
      <c r="K82" s="7" t="n">
        <v>0.8308181798302929</v>
      </c>
      <c r="L82" s="7" t="n">
        <v>0.6518900709004899</v>
      </c>
      <c r="M82" s="7" t="n">
        <v>0.6345050496191142</v>
      </c>
      <c r="N82" s="7" t="n">
        <v>0.7170992437166378</v>
      </c>
      <c r="O82" s="7" t="n">
        <v>0.7428498879041918</v>
      </c>
      <c r="P82" s="7" t="n">
        <v>0.8005420010202701</v>
      </c>
      <c r="Q82" s="7" t="n">
        <v>0.8693637945384511</v>
      </c>
      <c r="R82" s="7" t="n">
        <v>0.4645017064729209</v>
      </c>
      <c r="S82" s="7" t="n">
        <v>0.7454755477678691</v>
      </c>
      <c r="T82" s="7" t="n">
        <v>0.7008209564409532</v>
      </c>
      <c r="U82" s="7" t="n">
        <v>0.8800801370154879</v>
      </c>
      <c r="V82" s="7" t="n">
        <v>0.8934766134776589</v>
      </c>
      <c r="W82" s="7" t="n">
        <v>0.8626487656791145</v>
      </c>
      <c r="X82" s="7" t="n">
        <v>0.6494142811415062</v>
      </c>
      <c r="Y82" s="7" t="n">
        <v>0.743303405682138</v>
      </c>
      <c r="Z82" s="7" t="n">
        <v>0.4272395008075787</v>
      </c>
      <c r="AA82" s="7" t="n">
        <v>0.715906504808972</v>
      </c>
      <c r="AB82" s="7" t="n">
        <v>0.6938887872597564</v>
      </c>
      <c r="AC82" s="7" t="n">
        <v>0.3614288017860202</v>
      </c>
      <c r="AD82" s="7" t="n">
        <v>0.7185975287526191</v>
      </c>
      <c r="AE82" s="7" t="n">
        <v>0.8839026104158764</v>
      </c>
      <c r="AF82" s="7" t="n">
        <v>0.8858855696911818</v>
      </c>
      <c r="AG82" s="7" t="n">
        <v>0.8359391348816372</v>
      </c>
      <c r="AH82" s="7" t="n">
        <v>0.8776614002951969</v>
      </c>
      <c r="AI82" s="7" t="n">
        <v>0.7765704839010104</v>
      </c>
      <c r="AJ82" s="7" t="n">
        <v>0.8700356551150332</v>
      </c>
      <c r="AK82" s="7" t="n">
        <v>0.006089643525852637</v>
      </c>
      <c r="AL82" s="7" t="n">
        <v>0.8142337454200689</v>
      </c>
      <c r="AM82" s="7" t="n">
        <v>0.6041911555333137</v>
      </c>
      <c r="AN82" s="7" t="n">
        <v>0.7584705659850636</v>
      </c>
      <c r="AO82" s="7" t="n">
        <v>0.8797311335050928</v>
      </c>
      <c r="AP82" s="7" t="n">
        <v>0.9566385627173934</v>
      </c>
      <c r="AQ82" s="7" t="n">
        <v>0.8574596903595401</v>
      </c>
      <c r="AR82" s="7" t="n">
        <v>0.6938886379753549</v>
      </c>
      <c r="AS82" s="7" t="n">
        <v>0.7204051249704718</v>
      </c>
      <c r="AT82" s="7" t="n">
        <v>0.7819415251907015</v>
      </c>
      <c r="AU82" s="7" t="n">
        <v>0.6695847598921381</v>
      </c>
      <c r="AV82" s="7" t="n">
        <v>0.815728756043358</v>
      </c>
      <c r="AW82" s="7" t="n">
        <v>0.8376970372322681</v>
      </c>
      <c r="AX82" s="7" t="n">
        <v>0.3763533457864539</v>
      </c>
      <c r="AY82" s="7" t="n">
        <v>0.4698761173845718</v>
      </c>
      <c r="AZ82" s="7" t="n">
        <v>0.7777904579660412</v>
      </c>
      <c r="BA82" s="7" t="n">
        <v>0.8141352690223921</v>
      </c>
      <c r="BB82" s="7" t="n">
        <v>0.6631077583189973</v>
      </c>
      <c r="BC82" s="7" t="n">
        <v>0.7594148288005531</v>
      </c>
      <c r="BD82" s="7" t="n">
        <v>0.7755786134747118</v>
      </c>
      <c r="BE82" s="7" t="n">
        <v>0.8108779524442272</v>
      </c>
      <c r="BF82" s="7" t="n">
        <v>0.7243584533741039</v>
      </c>
      <c r="BG82" s="7" t="n">
        <v>0.7777154123337072</v>
      </c>
      <c r="BH82" s="7" t="n">
        <v>0.8410569349839527</v>
      </c>
      <c r="BI82" s="7" t="n">
        <v>0.6448778512898252</v>
      </c>
      <c r="BJ82" s="7" t="n">
        <v>0.6932967474228011</v>
      </c>
      <c r="BK82" s="7" t="n">
        <v>0.7355516533041118</v>
      </c>
      <c r="BL82" s="7" t="n">
        <v>0.7636038268694417</v>
      </c>
      <c r="BM82" s="7" t="n">
        <v>0.8244150581496221</v>
      </c>
      <c r="BN82" s="7" t="n">
        <v>0.2958833252280482</v>
      </c>
      <c r="BO82" s="7" t="n">
        <v>0.7528163462607941</v>
      </c>
      <c r="BP82" s="7" t="n">
        <v>0.7807214487087298</v>
      </c>
      <c r="BQ82" s="7" t="n">
        <v>0.7071810397758553</v>
      </c>
      <c r="BR82" s="7" t="n">
        <v>0.528265134562524</v>
      </c>
      <c r="BS82" s="7" t="n">
        <v>0.731598494260881</v>
      </c>
      <c r="BT82" s="7" t="n">
        <v>0.7755539591711297</v>
      </c>
      <c r="BU82" s="7" t="n">
        <v>0.7009931645431402</v>
      </c>
      <c r="BV82" s="7" t="n">
        <v>0.691954574275598</v>
      </c>
      <c r="BW82" s="7" t="n">
        <v>0.7674487974328734</v>
      </c>
      <c r="BX82" s="7" t="n">
        <v>0.8366448049577985</v>
      </c>
      <c r="BY82" s="7" t="n">
        <v>0.8669091039597516</v>
      </c>
      <c r="BZ82" s="7" t="n">
        <v>0.6293056588871427</v>
      </c>
      <c r="CA82" s="7" t="n">
        <v>0.7557659660428427</v>
      </c>
      <c r="CB82" s="7" t="n">
        <v>0.7668675967931385</v>
      </c>
      <c r="CC82" s="7" t="n">
        <v>0.7763643246782954</v>
      </c>
      <c r="CD82" s="7" t="n">
        <v>0.622422346220354</v>
      </c>
      <c r="CE82" s="7" t="n">
        <v>1</v>
      </c>
      <c r="CF82" s="7" t="n">
        <v>0.6441718670477236</v>
      </c>
      <c r="CG82" s="7" t="n">
        <v>0.7999024869698076</v>
      </c>
      <c r="CH82" s="7" t="n">
        <v>0.4940766816029791</v>
      </c>
      <c r="CI82" s="7" t="n">
        <v>0.7181016213809357</v>
      </c>
      <c r="CJ82" s="7" t="n">
        <v>0.8093597366610856</v>
      </c>
      <c r="CK82" s="7" t="n">
        <v>0.7487456607950959</v>
      </c>
      <c r="CL82" s="7" t="n">
        <v>0.6555337713909144</v>
      </c>
      <c r="CM82" s="7" t="n">
        <v>0.664393796441953</v>
      </c>
      <c r="CN82" s="7" t="n">
        <v>0.8439115765094156</v>
      </c>
      <c r="CO82" s="7" t="n">
        <v>0.6685406643340304</v>
      </c>
      <c r="CP82" s="7" t="n">
        <v>0.7252684293989141</v>
      </c>
      <c r="CQ82" s="7" t="n">
        <v>0.5906644297607214</v>
      </c>
      <c r="CR82" s="7" t="n">
        <v>0.8154145025385059</v>
      </c>
      <c r="CS82" s="7" t="n">
        <v>0.8692159130011093</v>
      </c>
      <c r="CT82" s="7" t="n">
        <v>0.7505862352535037</v>
      </c>
      <c r="CU82" s="7" t="n">
        <v>0.7916664309821757</v>
      </c>
      <c r="CV82" s="7" t="n">
        <v>0.6342205635752972</v>
      </c>
      <c r="CW82" s="7" t="n">
        <v>0.7894477539273079</v>
      </c>
      <c r="CX82" s="7" t="n">
        <v>0.7739561118456626</v>
      </c>
      <c r="CY82" s="7" t="n">
        <v>0.818008496315999</v>
      </c>
      <c r="CZ82" s="7" t="n">
        <v>0.6551789376569922</v>
      </c>
      <c r="DA82" s="7" t="n">
        <v>0.7845576264538987</v>
      </c>
      <c r="DB82" s="7" t="n">
        <v>0.6589863831677977</v>
      </c>
      <c r="DC82" s="7" t="n">
        <v>0.6441376597356074</v>
      </c>
      <c r="DD82" s="7" t="n">
        <v>0.7514472357309464</v>
      </c>
      <c r="DE82" s="7" t="n">
        <v>0.3685089923619758</v>
      </c>
      <c r="DF82" s="7" t="n">
        <v>0.7684097109102563</v>
      </c>
      <c r="DG82" s="7" t="n">
        <v>0.6640216807838221</v>
      </c>
      <c r="DH82" s="7" t="n">
        <v>0.5527853062560495</v>
      </c>
      <c r="DI82" s="7" t="n">
        <v>0.7384818196403815</v>
      </c>
      <c r="DJ82" s="7" t="n">
        <v>0.8247184487738752</v>
      </c>
      <c r="DK82" s="7" t="n">
        <v>0.5767450841691805</v>
      </c>
      <c r="DL82" s="7" t="n">
        <v>0.7861236946980116</v>
      </c>
      <c r="DM82" s="7" t="n">
        <v>0.5352454029906267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0.7441048173324306</v>
      </c>
      <c r="D83" s="7" t="n">
        <v>0.7106754852462029</v>
      </c>
      <c r="E83" s="7" t="n">
        <v>0.5692169397805004</v>
      </c>
      <c r="F83" s="7" t="n">
        <v>0.6505378092017132</v>
      </c>
      <c r="G83" s="7" t="n">
        <v>0.5653613190262741</v>
      </c>
      <c r="H83" s="7" t="n">
        <v>0.3997853140627906</v>
      </c>
      <c r="I83" s="7" t="n">
        <v>0.8044180221375501</v>
      </c>
      <c r="J83" s="7" t="n">
        <v>0.5125891865797236</v>
      </c>
      <c r="K83" s="7" t="n">
        <v>0.7320208390659454</v>
      </c>
      <c r="L83" s="7" t="n">
        <v>0.9285128067321068</v>
      </c>
      <c r="M83" s="7" t="n">
        <v>0.6137438873562123</v>
      </c>
      <c r="N83" s="7" t="n">
        <v>0.6777576660920247</v>
      </c>
      <c r="O83" s="7" t="n">
        <v>0.7801593563557983</v>
      </c>
      <c r="P83" s="7" t="n">
        <v>0.7671550544802088</v>
      </c>
      <c r="Q83" s="7" t="n">
        <v>0.6906710566324994</v>
      </c>
      <c r="R83" s="7" t="n">
        <v>0.4570479183479234</v>
      </c>
      <c r="S83" s="7" t="n">
        <v>0.6472122469631248</v>
      </c>
      <c r="T83" s="7" t="n">
        <v>0.547784128588673</v>
      </c>
      <c r="U83" s="7" t="n">
        <v>0.7412719849657271</v>
      </c>
      <c r="V83" s="7" t="n">
        <v>0.7645073262996014</v>
      </c>
      <c r="W83" s="7" t="n">
        <v>0.7528590625734238</v>
      </c>
      <c r="X83" s="7" t="n">
        <v>0.944125871342383</v>
      </c>
      <c r="Y83" s="7" t="n">
        <v>0.6276440105589628</v>
      </c>
      <c r="Z83" s="7" t="n">
        <v>0.4212271519050503</v>
      </c>
      <c r="AA83" s="7" t="n">
        <v>0.9580458015527389</v>
      </c>
      <c r="AB83" s="7" t="n">
        <v>0.4931336864444132</v>
      </c>
      <c r="AC83" s="7" t="n">
        <v>0.307491864145619</v>
      </c>
      <c r="AD83" s="7" t="n">
        <v>0.9677456372634996</v>
      </c>
      <c r="AE83" s="7" t="n">
        <v>0.739706013500699</v>
      </c>
      <c r="AF83" s="7" t="n">
        <v>0.7265264423737214</v>
      </c>
      <c r="AG83" s="7" t="n">
        <v>0.683661533637542</v>
      </c>
      <c r="AH83" s="7" t="n">
        <v>0.7343162325943177</v>
      </c>
      <c r="AI83" s="7" t="n">
        <v>0.6710027800105236</v>
      </c>
      <c r="AJ83" s="7" t="n">
        <v>0.7509360142916005</v>
      </c>
      <c r="AK83" s="7" t="n">
        <v>0.05128658827181293</v>
      </c>
      <c r="AL83" s="7" t="n">
        <v>0.666120409408554</v>
      </c>
      <c r="AM83" s="7" t="n">
        <v>0.5331815565114045</v>
      </c>
      <c r="AN83" s="7" t="n">
        <v>0.91733528840796</v>
      </c>
      <c r="AO83" s="7" t="n">
        <v>0.7227101310706284</v>
      </c>
      <c r="AP83" s="7" t="n">
        <v>0.6891682441031164</v>
      </c>
      <c r="AQ83" s="7" t="n">
        <v>0.7475216082059731</v>
      </c>
      <c r="AR83" s="7" t="n">
        <v>0.4931336885344992</v>
      </c>
      <c r="AS83" s="7" t="n">
        <v>0.433523907260686</v>
      </c>
      <c r="AT83" s="7" t="n">
        <v>0.6876493931836116</v>
      </c>
      <c r="AU83" s="7" t="n">
        <v>0.385016385080067</v>
      </c>
      <c r="AV83" s="7" t="n">
        <v>0.6640075375492115</v>
      </c>
      <c r="AW83" s="7" t="n">
        <v>0.7267031435957712</v>
      </c>
      <c r="AX83" s="7" t="n">
        <v>0.3753937230559626</v>
      </c>
      <c r="AY83" s="7" t="n">
        <v>0.3961577661145307</v>
      </c>
      <c r="AZ83" s="7" t="n">
        <v>0.8702382080859273</v>
      </c>
      <c r="BA83" s="7" t="n">
        <v>0.5288477935119746</v>
      </c>
      <c r="BB83" s="7" t="n">
        <v>0.5155770845123646</v>
      </c>
      <c r="BC83" s="7" t="n">
        <v>0.72266344303693</v>
      </c>
      <c r="BD83" s="7" t="n">
        <v>0.7224606580845212</v>
      </c>
      <c r="BE83" s="7" t="n">
        <v>0.5649905588589504</v>
      </c>
      <c r="BF83" s="7" t="n">
        <v>0.6025448991663993</v>
      </c>
      <c r="BG83" s="7" t="n">
        <v>0.5891756578282917</v>
      </c>
      <c r="BH83" s="7" t="n">
        <v>0.6430353658191913</v>
      </c>
      <c r="BI83" s="7" t="n">
        <v>0.4503001146257846</v>
      </c>
      <c r="BJ83" s="7" t="n">
        <v>0.7329315633778705</v>
      </c>
      <c r="BK83" s="7" t="n">
        <v>0.6189515394432127</v>
      </c>
      <c r="BL83" s="7" t="n">
        <v>0.6650449101413025</v>
      </c>
      <c r="BM83" s="7" t="n">
        <v>0.6641353071417532</v>
      </c>
      <c r="BN83" s="7" t="n">
        <v>0.2699668433658268</v>
      </c>
      <c r="BO83" s="7" t="n">
        <v>0.667304710347791</v>
      </c>
      <c r="BP83" s="7" t="n">
        <v>0.6568264617963219</v>
      </c>
      <c r="BQ83" s="7" t="n">
        <v>0.9477080253061422</v>
      </c>
      <c r="BR83" s="7" t="n">
        <v>0.5088450653470192</v>
      </c>
      <c r="BS83" s="7" t="n">
        <v>0.6216776737047203</v>
      </c>
      <c r="BT83" s="7" t="n">
        <v>0.6884095970038913</v>
      </c>
      <c r="BU83" s="7" t="n">
        <v>0.6110702049277768</v>
      </c>
      <c r="BV83" s="7" t="n">
        <v>0.5886210056469914</v>
      </c>
      <c r="BW83" s="7" t="n">
        <v>0.6213106553278572</v>
      </c>
      <c r="BX83" s="7" t="n">
        <v>0.7250111052860755</v>
      </c>
      <c r="BY83" s="7" t="n">
        <v>0.7117602290567669</v>
      </c>
      <c r="BZ83" s="7" t="n">
        <v>0.3339195278490608</v>
      </c>
      <c r="CA83" s="7" t="n">
        <v>0.6665573342904539</v>
      </c>
      <c r="CB83" s="7" t="n">
        <v>0.6214539158287377</v>
      </c>
      <c r="CC83" s="7" t="n">
        <v>0.7164810523949235</v>
      </c>
      <c r="CD83" s="7" t="n">
        <v>0.5680905392956805</v>
      </c>
      <c r="CE83" s="7" t="n">
        <v>0.6441718670477236</v>
      </c>
      <c r="CF83" s="7" t="n">
        <v>1</v>
      </c>
      <c r="CG83" s="7" t="n">
        <v>0.6226256997076435</v>
      </c>
      <c r="CH83" s="7" t="n">
        <v>0.5683367180951093</v>
      </c>
      <c r="CI83" s="7" t="n">
        <v>0.6196082392593881</v>
      </c>
      <c r="CJ83" s="7" t="n">
        <v>0.7419541106125261</v>
      </c>
      <c r="CK83" s="7" t="n">
        <v>0.6502864463519874</v>
      </c>
      <c r="CL83" s="7" t="n">
        <v>0.9639760664476773</v>
      </c>
      <c r="CM83" s="7" t="n">
        <v>0.387797072767175</v>
      </c>
      <c r="CN83" s="7" t="n">
        <v>0.7358905450082914</v>
      </c>
      <c r="CO83" s="7" t="n">
        <v>0.6291075834109536</v>
      </c>
      <c r="CP83" s="7" t="n">
        <v>0.5404318822871269</v>
      </c>
      <c r="CQ83" s="7" t="n">
        <v>0.5804019324350278</v>
      </c>
      <c r="CR83" s="7" t="n">
        <v>0.6524034724690814</v>
      </c>
      <c r="CS83" s="7" t="n">
        <v>0.7105349796636655</v>
      </c>
      <c r="CT83" s="7" t="n">
        <v>0.5302017197783156</v>
      </c>
      <c r="CU83" s="7" t="n">
        <v>0.5996675041364835</v>
      </c>
      <c r="CV83" s="7" t="n">
        <v>0.6107105159774041</v>
      </c>
      <c r="CW83" s="7" t="n">
        <v>0.648199970571009</v>
      </c>
      <c r="CX83" s="7" t="n">
        <v>0.6516197882289798</v>
      </c>
      <c r="CY83" s="7" t="n">
        <v>0.7162253669372728</v>
      </c>
      <c r="CZ83" s="7" t="n">
        <v>0.6229950920621311</v>
      </c>
      <c r="DA83" s="7" t="n">
        <v>0.6985472188327406</v>
      </c>
      <c r="DB83" s="7" t="n">
        <v>0.5647177235040706</v>
      </c>
      <c r="DC83" s="7" t="n">
        <v>0.6206989299961505</v>
      </c>
      <c r="DD83" s="7" t="n">
        <v>0.6958483669558012</v>
      </c>
      <c r="DE83" s="7" t="n">
        <v>0.3707955332974084</v>
      </c>
      <c r="DF83" s="7" t="n">
        <v>0.6442161943680071</v>
      </c>
      <c r="DG83" s="7" t="n">
        <v>0.628375597087624</v>
      </c>
      <c r="DH83" s="7" t="n">
        <v>0.4846965387847479</v>
      </c>
      <c r="DI83" s="7" t="n">
        <v>0.6127229308879967</v>
      </c>
      <c r="DJ83" s="7" t="n">
        <v>0.8172340613694941</v>
      </c>
      <c r="DK83" s="7" t="n">
        <v>0.5003043724565822</v>
      </c>
      <c r="DL83" s="7" t="n">
        <v>0.6590199217204842</v>
      </c>
      <c r="DM83" s="7" t="n">
        <v>0.5027160906600997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0.7883096337286856</v>
      </c>
      <c r="D84" s="7" t="n">
        <v>0.7320526431876651</v>
      </c>
      <c r="E84" s="7" t="n">
        <v>0.4505310316011031</v>
      </c>
      <c r="F84" s="7" t="n">
        <v>0.617563649924485</v>
      </c>
      <c r="G84" s="7" t="n">
        <v>0.5563848368267842</v>
      </c>
      <c r="H84" s="7" t="n">
        <v>0.1907392711833869</v>
      </c>
      <c r="I84" s="7" t="n">
        <v>0.6455151296806209</v>
      </c>
      <c r="J84" s="7" t="n">
        <v>0.4120579285285123</v>
      </c>
      <c r="K84" s="7" t="n">
        <v>0.7871115956803809</v>
      </c>
      <c r="L84" s="7" t="n">
        <v>0.5654540379849115</v>
      </c>
      <c r="M84" s="7" t="n">
        <v>0.7353810388476113</v>
      </c>
      <c r="N84" s="7" t="n">
        <v>0.7593528396887886</v>
      </c>
      <c r="O84" s="7" t="n">
        <v>0.7879879479709376</v>
      </c>
      <c r="P84" s="7" t="n">
        <v>0.8318742551807493</v>
      </c>
      <c r="Q84" s="7" t="n">
        <v>0.7314994566823272</v>
      </c>
      <c r="R84" s="7" t="n">
        <v>0.2951873430308871</v>
      </c>
      <c r="S84" s="7" t="n">
        <v>0.7060265074244362</v>
      </c>
      <c r="T84" s="7" t="n">
        <v>0.5201685760585748</v>
      </c>
      <c r="U84" s="7" t="n">
        <v>0.8996619143189629</v>
      </c>
      <c r="V84" s="7" t="n">
        <v>0.8870314177243601</v>
      </c>
      <c r="W84" s="7" t="n">
        <v>0.8300594376328545</v>
      </c>
      <c r="X84" s="7" t="n">
        <v>0.616096088321221</v>
      </c>
      <c r="Y84" s="7" t="n">
        <v>0.521143417094444</v>
      </c>
      <c r="Z84" s="7" t="n">
        <v>0.2047345218868383</v>
      </c>
      <c r="AA84" s="7" t="n">
        <v>0.6452116809987691</v>
      </c>
      <c r="AB84" s="7" t="n">
        <v>0.5067482036145983</v>
      </c>
      <c r="AC84" s="7" t="n">
        <v>0.06937675478910191</v>
      </c>
      <c r="AD84" s="7" t="n">
        <v>0.6441027746589583</v>
      </c>
      <c r="AE84" s="7" t="n">
        <v>0.8778353908208523</v>
      </c>
      <c r="AF84" s="7" t="n">
        <v>0.8969768510308359</v>
      </c>
      <c r="AG84" s="7" t="n">
        <v>0.9180086792555406</v>
      </c>
      <c r="AH84" s="7" t="n">
        <v>0.902898636822502</v>
      </c>
      <c r="AI84" s="7" t="n">
        <v>0.6846902042023025</v>
      </c>
      <c r="AJ84" s="7" t="n">
        <v>0.8685403695260735</v>
      </c>
      <c r="AK84" s="7" t="n">
        <v>-0.1810552157145393</v>
      </c>
      <c r="AL84" s="7" t="n">
        <v>0.7800079177091201</v>
      </c>
      <c r="AM84" s="7" t="n">
        <v>0.4234049420301649</v>
      </c>
      <c r="AN84" s="7" t="n">
        <v>0.7101901765461471</v>
      </c>
      <c r="AO84" s="7" t="n">
        <v>0.8830729630715051</v>
      </c>
      <c r="AP84" s="7" t="n">
        <v>0.7852085044165398</v>
      </c>
      <c r="AQ84" s="7" t="n">
        <v>0.8583166166154953</v>
      </c>
      <c r="AR84" s="7" t="n">
        <v>0.5067481314509004</v>
      </c>
      <c r="AS84" s="7" t="n">
        <v>0.6977526926742132</v>
      </c>
      <c r="AT84" s="7" t="n">
        <v>0.8500717109268691</v>
      </c>
      <c r="AU84" s="7" t="n">
        <v>0.6127432899729002</v>
      </c>
      <c r="AV84" s="7" t="n">
        <v>0.7985647094646086</v>
      </c>
      <c r="AW84" s="7" t="n">
        <v>0.8313774868027892</v>
      </c>
      <c r="AX84" s="7" t="n">
        <v>0.2871713623750263</v>
      </c>
      <c r="AY84" s="7" t="n">
        <v>0.3011663509522864</v>
      </c>
      <c r="AZ84" s="7" t="n">
        <v>0.7394099827912395</v>
      </c>
      <c r="BA84" s="7" t="n">
        <v>0.6202273245431188</v>
      </c>
      <c r="BB84" s="7" t="n">
        <v>0.4358595369471659</v>
      </c>
      <c r="BC84" s="7" t="n">
        <v>0.7320711336965637</v>
      </c>
      <c r="BD84" s="7" t="n">
        <v>0.7343379366219712</v>
      </c>
      <c r="BE84" s="7" t="n">
        <v>0.7336640930116074</v>
      </c>
      <c r="BF84" s="7" t="n">
        <v>0.8447171533745516</v>
      </c>
      <c r="BG84" s="7" t="n">
        <v>0.6248532273602057</v>
      </c>
      <c r="BH84" s="7" t="n">
        <v>0.7372786417993921</v>
      </c>
      <c r="BI84" s="7" t="n">
        <v>0.4409375365771989</v>
      </c>
      <c r="BJ84" s="7" t="n">
        <v>0.494538205595393</v>
      </c>
      <c r="BK84" s="7" t="n">
        <v>0.8703092352392043</v>
      </c>
      <c r="BL84" s="7" t="n">
        <v>0.9109355190989541</v>
      </c>
      <c r="BM84" s="7" t="n">
        <v>0.8725894518666653</v>
      </c>
      <c r="BN84" s="7" t="n">
        <v>-0.008888411674516117</v>
      </c>
      <c r="BO84" s="7" t="n">
        <v>0.9162513502425431</v>
      </c>
      <c r="BP84" s="7" t="n">
        <v>0.907256356808062</v>
      </c>
      <c r="BQ84" s="7" t="n">
        <v>0.6961722975710362</v>
      </c>
      <c r="BR84" s="7" t="n">
        <v>0.3633306035334252</v>
      </c>
      <c r="BS84" s="7" t="n">
        <v>0.8959794927753356</v>
      </c>
      <c r="BT84" s="7" t="n">
        <v>0.8245017409291745</v>
      </c>
      <c r="BU84" s="7" t="n">
        <v>0.8666095269459048</v>
      </c>
      <c r="BV84" s="7" t="n">
        <v>0.4635507280090391</v>
      </c>
      <c r="BW84" s="7" t="n">
        <v>0.8702783238611919</v>
      </c>
      <c r="BX84" s="7" t="n">
        <v>0.8307762105321062</v>
      </c>
      <c r="BY84" s="7" t="n">
        <v>0.7387173992549698</v>
      </c>
      <c r="BZ84" s="7" t="n">
        <v>0.551869604783876</v>
      </c>
      <c r="CA84" s="7" t="n">
        <v>0.925625926247002</v>
      </c>
      <c r="CB84" s="7" t="n">
        <v>0.9807628082980728</v>
      </c>
      <c r="CC84" s="7" t="n">
        <v>0.9116671508531685</v>
      </c>
      <c r="CD84" s="7" t="n">
        <v>0.4886713107754576</v>
      </c>
      <c r="CE84" s="7" t="n">
        <v>0.7999024869698076</v>
      </c>
      <c r="CF84" s="7" t="n">
        <v>0.6226256997076435</v>
      </c>
      <c r="CG84" s="7" t="n">
        <v>1</v>
      </c>
      <c r="CH84" s="7" t="n">
        <v>0.4691700218431528</v>
      </c>
      <c r="CI84" s="7" t="n">
        <v>0.8497282741458971</v>
      </c>
      <c r="CJ84" s="7" t="n">
        <v>0.8724868555125022</v>
      </c>
      <c r="CK84" s="7" t="n">
        <v>0.8927945826796868</v>
      </c>
      <c r="CL84" s="7" t="n">
        <v>0.6100991328487649</v>
      </c>
      <c r="CM84" s="7" t="n">
        <v>0.6240261958203176</v>
      </c>
      <c r="CN84" s="7" t="n">
        <v>0.8819338313086889</v>
      </c>
      <c r="CO84" s="7" t="n">
        <v>0.7146211117190663</v>
      </c>
      <c r="CP84" s="7" t="n">
        <v>0.586325281522591</v>
      </c>
      <c r="CQ84" s="7" t="n">
        <v>0.6839778040275094</v>
      </c>
      <c r="CR84" s="7" t="n">
        <v>0.8951369180841353</v>
      </c>
      <c r="CS84" s="7" t="n">
        <v>0.8919161513830381</v>
      </c>
      <c r="CT84" s="7" t="n">
        <v>0.802161242917827</v>
      </c>
      <c r="CU84" s="7" t="n">
        <v>0.6224774980387759</v>
      </c>
      <c r="CV84" s="7" t="n">
        <v>0.7429764522651396</v>
      </c>
      <c r="CW84" s="7" t="n">
        <v>0.8988873095178526</v>
      </c>
      <c r="CX84" s="7" t="n">
        <v>0.9178742568240654</v>
      </c>
      <c r="CY84" s="7" t="n">
        <v>0.8102604631100683</v>
      </c>
      <c r="CZ84" s="7" t="n">
        <v>0.7568458654181898</v>
      </c>
      <c r="DA84" s="7" t="n">
        <v>0.6296434744948914</v>
      </c>
      <c r="DB84" s="7" t="n">
        <v>0.4880027087020385</v>
      </c>
      <c r="DC84" s="7" t="n">
        <v>0.7515690371167304</v>
      </c>
      <c r="DD84" s="7" t="n">
        <v>0.8397900698498668</v>
      </c>
      <c r="DE84" s="7" t="n">
        <v>0.2796667586511736</v>
      </c>
      <c r="DF84" s="7" t="n">
        <v>0.7445324345382042</v>
      </c>
      <c r="DG84" s="7" t="n">
        <v>0.7684380152072943</v>
      </c>
      <c r="DH84" s="7" t="n">
        <v>0.3656500193390146</v>
      </c>
      <c r="DI84" s="7" t="n">
        <v>0.8442500350979509</v>
      </c>
      <c r="DJ84" s="7" t="n">
        <v>0.7069564225127288</v>
      </c>
      <c r="DK84" s="7" t="n">
        <v>0.3944547237434161</v>
      </c>
      <c r="DL84" s="7" t="n">
        <v>0.8980025317516547</v>
      </c>
      <c r="DM84" s="7" t="n">
        <v>0.3242644384937753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0.6361067783953682</v>
      </c>
      <c r="D85" s="7" t="n">
        <v>0.6041902930512498</v>
      </c>
      <c r="E85" s="7" t="n">
        <v>0.5313946820104509</v>
      </c>
      <c r="F85" s="7" t="n">
        <v>0.5390410512113805</v>
      </c>
      <c r="G85" s="7" t="n">
        <v>0.4900168958090906</v>
      </c>
      <c r="H85" s="7" t="n">
        <v>0.2781234579965355</v>
      </c>
      <c r="I85" s="7" t="n">
        <v>0.5381471677034135</v>
      </c>
      <c r="J85" s="7" t="n">
        <v>0.4874949947731402</v>
      </c>
      <c r="K85" s="7" t="n">
        <v>0.5920947449633206</v>
      </c>
      <c r="L85" s="7" t="n">
        <v>0.627919359339682</v>
      </c>
      <c r="M85" s="7" t="n">
        <v>0.4812000302761273</v>
      </c>
      <c r="N85" s="7" t="n">
        <v>0.5103017890979922</v>
      </c>
      <c r="O85" s="7" t="n">
        <v>0.6113186660723046</v>
      </c>
      <c r="P85" s="7" t="n">
        <v>0.6054839620329325</v>
      </c>
      <c r="Q85" s="7" t="n">
        <v>0.5343973380249715</v>
      </c>
      <c r="R85" s="7" t="n">
        <v>0.3082280278934574</v>
      </c>
      <c r="S85" s="7" t="n">
        <v>0.8253920308515577</v>
      </c>
      <c r="T85" s="7" t="n">
        <v>0.5151862903778529</v>
      </c>
      <c r="U85" s="7" t="n">
        <v>0.6207931566577829</v>
      </c>
      <c r="V85" s="7" t="n">
        <v>0.6249938628703281</v>
      </c>
      <c r="W85" s="7" t="n">
        <v>0.6107924202440596</v>
      </c>
      <c r="X85" s="7" t="n">
        <v>0.5064233421017478</v>
      </c>
      <c r="Y85" s="7" t="n">
        <v>0.5536436990725927</v>
      </c>
      <c r="Z85" s="7" t="n">
        <v>0.2861328505375367</v>
      </c>
      <c r="AA85" s="7" t="n">
        <v>0.5635677544095711</v>
      </c>
      <c r="AB85" s="7" t="n">
        <v>0.4204165023043625</v>
      </c>
      <c r="AC85" s="7" t="n">
        <v>0.3045285986197425</v>
      </c>
      <c r="AD85" s="7" t="n">
        <v>0.5878794094380612</v>
      </c>
      <c r="AE85" s="7" t="n">
        <v>0.5409344193320106</v>
      </c>
      <c r="AF85" s="7" t="n">
        <v>0.5237268682023161</v>
      </c>
      <c r="AG85" s="7" t="n">
        <v>0.5423449876583023</v>
      </c>
      <c r="AH85" s="7" t="n">
        <v>0.6101424448474325</v>
      </c>
      <c r="AI85" s="7" t="n">
        <v>0.6058974206147875</v>
      </c>
      <c r="AJ85" s="7" t="n">
        <v>0.5686147811285843</v>
      </c>
      <c r="AK85" s="7" t="n">
        <v>0.1025185773948069</v>
      </c>
      <c r="AL85" s="7" t="n">
        <v>0.4929966827172622</v>
      </c>
      <c r="AM85" s="7" t="n">
        <v>0.5167085599722603</v>
      </c>
      <c r="AN85" s="7" t="n">
        <v>0.5224617360945716</v>
      </c>
      <c r="AO85" s="7" t="n">
        <v>0.5219467390357636</v>
      </c>
      <c r="AP85" s="7" t="n">
        <v>0.506552026488311</v>
      </c>
      <c r="AQ85" s="7" t="n">
        <v>0.5565491035407163</v>
      </c>
      <c r="AR85" s="7" t="n">
        <v>0.4204164733960505</v>
      </c>
      <c r="AS85" s="7" t="n">
        <v>0.458294032751748</v>
      </c>
      <c r="AT85" s="7" t="n">
        <v>0.6056136821384392</v>
      </c>
      <c r="AU85" s="7" t="n">
        <v>0.4164402736140935</v>
      </c>
      <c r="AV85" s="7" t="n">
        <v>0.4957415594783603</v>
      </c>
      <c r="AW85" s="7" t="n">
        <v>0.4985629391277474</v>
      </c>
      <c r="AX85" s="7" t="n">
        <v>0.4091438457029425</v>
      </c>
      <c r="AY85" s="7" t="n">
        <v>0.2397113132541785</v>
      </c>
      <c r="AZ85" s="7" t="n">
        <v>0.5517554560013833</v>
      </c>
      <c r="BA85" s="7" t="n">
        <v>0.4814552009777673</v>
      </c>
      <c r="BB85" s="7" t="n">
        <v>0.4586852792475455</v>
      </c>
      <c r="BC85" s="7" t="n">
        <v>0.5964999864148637</v>
      </c>
      <c r="BD85" s="7" t="n">
        <v>0.5631631358357591</v>
      </c>
      <c r="BE85" s="7" t="n">
        <v>0.4594974156273849</v>
      </c>
      <c r="BF85" s="7" t="n">
        <v>0.4975807478680703</v>
      </c>
      <c r="BG85" s="7" t="n">
        <v>0.4891113981397818</v>
      </c>
      <c r="BH85" s="7" t="n">
        <v>0.5556097214591067</v>
      </c>
      <c r="BI85" s="7" t="n">
        <v>0.5055336742575566</v>
      </c>
      <c r="BJ85" s="7" t="n">
        <v>0.5474369559096407</v>
      </c>
      <c r="BK85" s="7" t="n">
        <v>0.5055948524991476</v>
      </c>
      <c r="BL85" s="7" t="n">
        <v>0.5379450732638955</v>
      </c>
      <c r="BM85" s="7" t="n">
        <v>0.5451263827916306</v>
      </c>
      <c r="BN85" s="7" t="n">
        <v>0.2584269735107102</v>
      </c>
      <c r="BO85" s="7" t="n">
        <v>0.5104907224587121</v>
      </c>
      <c r="BP85" s="7" t="n">
        <v>0.5209570247533294</v>
      </c>
      <c r="BQ85" s="7" t="n">
        <v>0.5305765726998957</v>
      </c>
      <c r="BR85" s="7" t="n">
        <v>0.4726154788674404</v>
      </c>
      <c r="BS85" s="7" t="n">
        <v>0.4853470740960978</v>
      </c>
      <c r="BT85" s="7" t="n">
        <v>0.5526195995572812</v>
      </c>
      <c r="BU85" s="7" t="n">
        <v>0.4785638459417909</v>
      </c>
      <c r="BV85" s="7" t="n">
        <v>0.5145538521325309</v>
      </c>
      <c r="BW85" s="7" t="n">
        <v>0.5424814521234363</v>
      </c>
      <c r="BX85" s="7" t="n">
        <v>0.4971784312798395</v>
      </c>
      <c r="BY85" s="7" t="n">
        <v>0.5748360348703592</v>
      </c>
      <c r="BZ85" s="7" t="n">
        <v>0.3971561163630163</v>
      </c>
      <c r="CA85" s="7" t="n">
        <v>0.5095012307828113</v>
      </c>
      <c r="CB85" s="7" t="n">
        <v>0.4572582131781922</v>
      </c>
      <c r="CC85" s="7" t="n">
        <v>0.5417293713493029</v>
      </c>
      <c r="CD85" s="7" t="n">
        <v>0.4649441507747715</v>
      </c>
      <c r="CE85" s="7" t="n">
        <v>0.4940766816029791</v>
      </c>
      <c r="CF85" s="7" t="n">
        <v>0.5683367180951093</v>
      </c>
      <c r="CG85" s="7" t="n">
        <v>0.4691700218431528</v>
      </c>
      <c r="CH85" s="7" t="n">
        <v>1</v>
      </c>
      <c r="CI85" s="7" t="n">
        <v>0.5257910941441895</v>
      </c>
      <c r="CJ85" s="7" t="n">
        <v>0.5465582922410843</v>
      </c>
      <c r="CK85" s="7" t="n">
        <v>0.4533382565394336</v>
      </c>
      <c r="CL85" s="7" t="n">
        <v>0.5464450566041116</v>
      </c>
      <c r="CM85" s="7" t="n">
        <v>0.4243858559073445</v>
      </c>
      <c r="CN85" s="7" t="n">
        <v>0.529028965771186</v>
      </c>
      <c r="CO85" s="7" t="n">
        <v>0.5444922472189712</v>
      </c>
      <c r="CP85" s="7" t="n">
        <v>0.4609225470502192</v>
      </c>
      <c r="CQ85" s="7" t="n">
        <v>0.478249693024424</v>
      </c>
      <c r="CR85" s="7" t="n">
        <v>0.4904560318996294</v>
      </c>
      <c r="CS85" s="7" t="n">
        <v>0.594095272816333</v>
      </c>
      <c r="CT85" s="7" t="n">
        <v>0.4980149050418406</v>
      </c>
      <c r="CU85" s="7" t="n">
        <v>0.5617746217163226</v>
      </c>
      <c r="CV85" s="7" t="n">
        <v>0.5049903946615494</v>
      </c>
      <c r="CW85" s="7" t="n">
        <v>0.4784468215448703</v>
      </c>
      <c r="CX85" s="7" t="n">
        <v>0.5193533864395483</v>
      </c>
      <c r="CY85" s="7" t="n">
        <v>0.4960332707623099</v>
      </c>
      <c r="CZ85" s="7" t="n">
        <v>0.5147519600918644</v>
      </c>
      <c r="DA85" s="7" t="n">
        <v>0.6372524825510784</v>
      </c>
      <c r="DB85" s="7" t="n">
        <v>0.4687587716851679</v>
      </c>
      <c r="DC85" s="7" t="n">
        <v>0.5103409303261927</v>
      </c>
      <c r="DD85" s="7" t="n">
        <v>0.5619192192677864</v>
      </c>
      <c r="DE85" s="7" t="n">
        <v>0.4066512697112592</v>
      </c>
      <c r="DF85" s="7" t="n">
        <v>0.4744938059309691</v>
      </c>
      <c r="DG85" s="7" t="n">
        <v>0.5277217497257121</v>
      </c>
      <c r="DH85" s="7" t="n">
        <v>0.4761796819063341</v>
      </c>
      <c r="DI85" s="7" t="n">
        <v>0.5118384225445474</v>
      </c>
      <c r="DJ85" s="7" t="n">
        <v>0.5901956210725119</v>
      </c>
      <c r="DK85" s="7" t="n">
        <v>0.4961704925797725</v>
      </c>
      <c r="DL85" s="7" t="n">
        <v>0.4819679513089047</v>
      </c>
      <c r="DM85" s="7" t="n">
        <v>0.4806032473615115</v>
      </c>
    </row>
    <row r="86">
      <c r="A86" s="6" t="inlineStr">
        <is>
          <t>931247.CSI</t>
        </is>
      </c>
      <c r="B86" s="6" t="inlineStr">
        <is>
          <t>中证信息技术应用创新产业指数</t>
        </is>
      </c>
      <c r="C86" s="7" t="n">
        <v>0.8110295072316359</v>
      </c>
      <c r="D86" s="7" t="n">
        <v>0.808339898564688</v>
      </c>
      <c r="E86" s="7" t="n">
        <v>0.4229715507782521</v>
      </c>
      <c r="F86" s="7" t="n">
        <v>0.7003951641082903</v>
      </c>
      <c r="G86" s="7" t="n">
        <v>0.5258292750819735</v>
      </c>
      <c r="H86" s="7" t="n">
        <v>0.3625140905011707</v>
      </c>
      <c r="I86" s="7" t="n">
        <v>0.7098372607808323</v>
      </c>
      <c r="J86" s="7" t="n">
        <v>0.3541646102235156</v>
      </c>
      <c r="K86" s="7" t="n">
        <v>0.8065906277756717</v>
      </c>
      <c r="L86" s="7" t="n">
        <v>0.628514910895524</v>
      </c>
      <c r="M86" s="7" t="n">
        <v>0.8820930426211803</v>
      </c>
      <c r="N86" s="7" t="n">
        <v>0.9106908142289042</v>
      </c>
      <c r="O86" s="7" t="n">
        <v>0.8559324410858377</v>
      </c>
      <c r="P86" s="7" t="n">
        <v>0.8973885999313641</v>
      </c>
      <c r="Q86" s="7" t="n">
        <v>0.7042720223337399</v>
      </c>
      <c r="R86" s="7" t="n">
        <v>0.4345902701995306</v>
      </c>
      <c r="S86" s="7" t="n">
        <v>0.6804523876653304</v>
      </c>
      <c r="T86" s="7" t="n">
        <v>0.5090251592479931</v>
      </c>
      <c r="U86" s="7" t="n">
        <v>0.9023757437436155</v>
      </c>
      <c r="V86" s="7" t="n">
        <v>0.8907861215198237</v>
      </c>
      <c r="W86" s="7" t="n">
        <v>0.8447916409272225</v>
      </c>
      <c r="X86" s="7" t="n">
        <v>0.6342319993040295</v>
      </c>
      <c r="Y86" s="7" t="n">
        <v>0.4924452464739304</v>
      </c>
      <c r="Z86" s="7" t="n">
        <v>0.3865102216066364</v>
      </c>
      <c r="AA86" s="7" t="n">
        <v>0.6622791859956247</v>
      </c>
      <c r="AB86" s="7" t="n">
        <v>0.6385209114109832</v>
      </c>
      <c r="AC86" s="7" t="n">
        <v>0.2588162859698865</v>
      </c>
      <c r="AD86" s="7" t="n">
        <v>0.6619743157567399</v>
      </c>
      <c r="AE86" s="7" t="n">
        <v>0.8556828129133986</v>
      </c>
      <c r="AF86" s="7" t="n">
        <v>0.8524041160171706</v>
      </c>
      <c r="AG86" s="7" t="n">
        <v>0.8620235556554869</v>
      </c>
      <c r="AH86" s="7" t="n">
        <v>0.8919226415848075</v>
      </c>
      <c r="AI86" s="7" t="n">
        <v>0.7132472908908335</v>
      </c>
      <c r="AJ86" s="7" t="n">
        <v>0.8320723511546179</v>
      </c>
      <c r="AK86" s="7" t="n">
        <v>0.03148231230077779</v>
      </c>
      <c r="AL86" s="7" t="n">
        <v>0.8166794930713327</v>
      </c>
      <c r="AM86" s="7" t="n">
        <v>0.4382913480867102</v>
      </c>
      <c r="AN86" s="7" t="n">
        <v>0.6943483646665457</v>
      </c>
      <c r="AO86" s="7" t="n">
        <v>0.833981046300712</v>
      </c>
      <c r="AP86" s="7" t="n">
        <v>0.7151693497011417</v>
      </c>
      <c r="AQ86" s="7" t="n">
        <v>0.8230709318181566</v>
      </c>
      <c r="AR86" s="7" t="n">
        <v>0.6385208118131517</v>
      </c>
      <c r="AS86" s="7" t="n">
        <v>0.747325880153208</v>
      </c>
      <c r="AT86" s="7" t="n">
        <v>0.9151563701232821</v>
      </c>
      <c r="AU86" s="7" t="n">
        <v>0.6724956892939106</v>
      </c>
      <c r="AV86" s="7" t="n">
        <v>0.8334333767665735</v>
      </c>
      <c r="AW86" s="7" t="n">
        <v>0.7872420904989983</v>
      </c>
      <c r="AX86" s="7" t="n">
        <v>0.205362822576681</v>
      </c>
      <c r="AY86" s="7" t="n">
        <v>0.4145957615494023</v>
      </c>
      <c r="AZ86" s="7" t="n">
        <v>0.7474480211852234</v>
      </c>
      <c r="BA86" s="7" t="n">
        <v>0.6352313476303565</v>
      </c>
      <c r="BB86" s="7" t="n">
        <v>0.3931374323233452</v>
      </c>
      <c r="BC86" s="7" t="n">
        <v>0.752025930877315</v>
      </c>
      <c r="BD86" s="7" t="n">
        <v>0.7438772880412277</v>
      </c>
      <c r="BE86" s="7" t="n">
        <v>0.7367537786059554</v>
      </c>
      <c r="BF86" s="7" t="n">
        <v>0.9795919125109309</v>
      </c>
      <c r="BG86" s="7" t="n">
        <v>0.5877162676325542</v>
      </c>
      <c r="BH86" s="7" t="n">
        <v>0.7202455825689069</v>
      </c>
      <c r="BI86" s="7" t="n">
        <v>0.5705526446895723</v>
      </c>
      <c r="BJ86" s="7" t="n">
        <v>0.4840089620846122</v>
      </c>
      <c r="BK86" s="7" t="n">
        <v>0.9807838737239171</v>
      </c>
      <c r="BL86" s="7" t="n">
        <v>0.9249609877497378</v>
      </c>
      <c r="BM86" s="7" t="n">
        <v>0.7795214484250812</v>
      </c>
      <c r="BN86" s="7" t="n">
        <v>0.1880588584105806</v>
      </c>
      <c r="BO86" s="7" t="n">
        <v>0.965586364620296</v>
      </c>
      <c r="BP86" s="7" t="n">
        <v>0.8670191754769482</v>
      </c>
      <c r="BQ86" s="7" t="n">
        <v>0.69444936431162</v>
      </c>
      <c r="BR86" s="7" t="n">
        <v>0.4064334582229036</v>
      </c>
      <c r="BS86" s="7" t="n">
        <v>0.9766645775279327</v>
      </c>
      <c r="BT86" s="7" t="n">
        <v>0.88835125781752</v>
      </c>
      <c r="BU86" s="7" t="n">
        <v>0.97602260279861</v>
      </c>
      <c r="BV86" s="7" t="n">
        <v>0.4569340264710838</v>
      </c>
      <c r="BW86" s="7" t="n">
        <v>0.9296105303903935</v>
      </c>
      <c r="BX86" s="7" t="n">
        <v>0.7870209166468393</v>
      </c>
      <c r="BY86" s="7" t="n">
        <v>0.6543263465247195</v>
      </c>
      <c r="BZ86" s="7" t="n">
        <v>0.6087220320835494</v>
      </c>
      <c r="CA86" s="7" t="n">
        <v>0.9640478469341887</v>
      </c>
      <c r="CB86" s="7" t="n">
        <v>0.8393856216082302</v>
      </c>
      <c r="CC86" s="7" t="n">
        <v>0.9495177887095715</v>
      </c>
      <c r="CD86" s="7" t="n">
        <v>0.5563335995925294</v>
      </c>
      <c r="CE86" s="7" t="n">
        <v>0.7181016213809357</v>
      </c>
      <c r="CF86" s="7" t="n">
        <v>0.6196082392593881</v>
      </c>
      <c r="CG86" s="7" t="n">
        <v>0.8497282741458971</v>
      </c>
      <c r="CH86" s="7" t="n">
        <v>0.5257910941441895</v>
      </c>
      <c r="CI86" s="7" t="n">
        <v>1</v>
      </c>
      <c r="CJ86" s="7" t="n">
        <v>0.9430730313587109</v>
      </c>
      <c r="CK86" s="7" t="n">
        <v>0.9513437486705467</v>
      </c>
      <c r="CL86" s="7" t="n">
        <v>0.6289917571427933</v>
      </c>
      <c r="CM86" s="7" t="n">
        <v>0.6963189249887703</v>
      </c>
      <c r="CN86" s="7" t="n">
        <v>0.9182409387279663</v>
      </c>
      <c r="CO86" s="7" t="n">
        <v>0.8641545628792657</v>
      </c>
      <c r="CP86" s="7" t="n">
        <v>0.6572230547989621</v>
      </c>
      <c r="CQ86" s="7" t="n">
        <v>0.8600308462462161</v>
      </c>
      <c r="CR86" s="7" t="n">
        <v>0.8402389464708336</v>
      </c>
      <c r="CS86" s="7" t="n">
        <v>0.8632945543349886</v>
      </c>
      <c r="CT86" s="7" t="n">
        <v>0.8830578434911995</v>
      </c>
      <c r="CU86" s="7" t="n">
        <v>0.6380288362872361</v>
      </c>
      <c r="CV86" s="7" t="n">
        <v>0.8977873936993932</v>
      </c>
      <c r="CW86" s="7" t="n">
        <v>0.8787491474204716</v>
      </c>
      <c r="CX86" s="7" t="n">
        <v>0.8266229650717897</v>
      </c>
      <c r="CY86" s="7" t="n">
        <v>0.7407540974527905</v>
      </c>
      <c r="CZ86" s="7" t="n">
        <v>0.9025108643474521</v>
      </c>
      <c r="DA86" s="7" t="n">
        <v>0.5819003988712281</v>
      </c>
      <c r="DB86" s="7" t="n">
        <v>0.5559644855006427</v>
      </c>
      <c r="DC86" s="7" t="n">
        <v>0.8985927481972908</v>
      </c>
      <c r="DD86" s="7" t="n">
        <v>0.7765780925359552</v>
      </c>
      <c r="DE86" s="7" t="n">
        <v>0.199703873000117</v>
      </c>
      <c r="DF86" s="7" t="n">
        <v>0.7702644583085781</v>
      </c>
      <c r="DG86" s="7" t="n">
        <v>0.9046834323000731</v>
      </c>
      <c r="DH86" s="7" t="n">
        <v>0.3616999104328552</v>
      </c>
      <c r="DI86" s="7" t="n">
        <v>0.9833685019753413</v>
      </c>
      <c r="DJ86" s="7" t="n">
        <v>0.7229953485520569</v>
      </c>
      <c r="DK86" s="7" t="n">
        <v>0.3332951240128922</v>
      </c>
      <c r="DL86" s="7" t="n">
        <v>0.8920867117145578</v>
      </c>
      <c r="DM86" s="7" t="n">
        <v>0.3353964098514474</v>
      </c>
    </row>
    <row r="87">
      <c r="A87" s="6" t="inlineStr">
        <is>
          <t>931380.CSI</t>
        </is>
      </c>
      <c r="B87" s="6" t="inlineStr">
        <is>
          <t>中证科技50指数</t>
        </is>
      </c>
      <c r="C87" s="7" t="n">
        <v>0.8918149403069818</v>
      </c>
      <c r="D87" s="7" t="n">
        <v>0.8975809718093095</v>
      </c>
      <c r="E87" s="7" t="n">
        <v>0.5415778804910706</v>
      </c>
      <c r="F87" s="7" t="n">
        <v>0.8029459833368586</v>
      </c>
      <c r="G87" s="7" t="n">
        <v>0.6332358145001048</v>
      </c>
      <c r="H87" s="7" t="n">
        <v>0.4563466003477109</v>
      </c>
      <c r="I87" s="7" t="n">
        <v>0.8176442419440442</v>
      </c>
      <c r="J87" s="7" t="n">
        <v>0.4743336526773392</v>
      </c>
      <c r="K87" s="7" t="n">
        <v>0.8958987387250327</v>
      </c>
      <c r="L87" s="7" t="n">
        <v>0.7188807285829067</v>
      </c>
      <c r="M87" s="7" t="n">
        <v>0.9177484778123157</v>
      </c>
      <c r="N87" s="7" t="n">
        <v>0.9581271487157783</v>
      </c>
      <c r="O87" s="7" t="n">
        <v>0.9071811915040484</v>
      </c>
      <c r="P87" s="7" t="n">
        <v>0.9279170468890754</v>
      </c>
      <c r="Q87" s="7" t="n">
        <v>0.7797468486430502</v>
      </c>
      <c r="R87" s="7" t="n">
        <v>0.5301165741421894</v>
      </c>
      <c r="S87" s="7" t="n">
        <v>0.7144174479321416</v>
      </c>
      <c r="T87" s="7" t="n">
        <v>0.6165510192674221</v>
      </c>
      <c r="U87" s="7" t="n">
        <v>0.9272002554154998</v>
      </c>
      <c r="V87" s="7" t="n">
        <v>0.9382943407622907</v>
      </c>
      <c r="W87" s="7" t="n">
        <v>0.9220918873736454</v>
      </c>
      <c r="X87" s="7" t="n">
        <v>0.7653665419704925</v>
      </c>
      <c r="Y87" s="7" t="n">
        <v>0.6100081606956675</v>
      </c>
      <c r="Z87" s="7" t="n">
        <v>0.4749193539135079</v>
      </c>
      <c r="AA87" s="7" t="n">
        <v>0.7809419773284224</v>
      </c>
      <c r="AB87" s="7" t="n">
        <v>0.6989133924261713</v>
      </c>
      <c r="AC87" s="7" t="n">
        <v>0.2985297983831884</v>
      </c>
      <c r="AD87" s="7" t="n">
        <v>0.778728127982475</v>
      </c>
      <c r="AE87" s="7" t="n">
        <v>0.9131140543041796</v>
      </c>
      <c r="AF87" s="7" t="n">
        <v>0.9109358708813957</v>
      </c>
      <c r="AG87" s="7" t="n">
        <v>0.8920724666417781</v>
      </c>
      <c r="AH87" s="7" t="n">
        <v>0.9137595223653885</v>
      </c>
      <c r="AI87" s="7" t="n">
        <v>0.7904079462252931</v>
      </c>
      <c r="AJ87" s="7" t="n">
        <v>0.9067144422368471</v>
      </c>
      <c r="AK87" s="7" t="n">
        <v>0.03397997164805792</v>
      </c>
      <c r="AL87" s="7" t="n">
        <v>0.8888179501871897</v>
      </c>
      <c r="AM87" s="7" t="n">
        <v>0.5094363627307168</v>
      </c>
      <c r="AN87" s="7" t="n">
        <v>0.7872716412501879</v>
      </c>
      <c r="AO87" s="7" t="n">
        <v>0.8974697944685052</v>
      </c>
      <c r="AP87" s="7" t="n">
        <v>0.8083339362448145</v>
      </c>
      <c r="AQ87" s="7" t="n">
        <v>0.9021566470794474</v>
      </c>
      <c r="AR87" s="7" t="n">
        <v>0.6989132704278229</v>
      </c>
      <c r="AS87" s="7" t="n">
        <v>0.7435456660503325</v>
      </c>
      <c r="AT87" s="7" t="n">
        <v>0.906103500378341</v>
      </c>
      <c r="AU87" s="7" t="n">
        <v>0.667069967522211</v>
      </c>
      <c r="AV87" s="7" t="n">
        <v>0.8977065093787131</v>
      </c>
      <c r="AW87" s="7" t="n">
        <v>0.8419754098467787</v>
      </c>
      <c r="AX87" s="7" t="n">
        <v>0.301804786816271</v>
      </c>
      <c r="AY87" s="7" t="n">
        <v>0.5098392172163493</v>
      </c>
      <c r="AZ87" s="7" t="n">
        <v>0.8177810782437434</v>
      </c>
      <c r="BA87" s="7" t="n">
        <v>0.721823606013667</v>
      </c>
      <c r="BB87" s="7" t="n">
        <v>0.492252920314741</v>
      </c>
      <c r="BC87" s="7" t="n">
        <v>0.8566853617567002</v>
      </c>
      <c r="BD87" s="7" t="n">
        <v>0.8458247698548772</v>
      </c>
      <c r="BE87" s="7" t="n">
        <v>0.7546740794751875</v>
      </c>
      <c r="BF87" s="7" t="n">
        <v>0.9339287047285897</v>
      </c>
      <c r="BG87" s="7" t="n">
        <v>0.6374061422020716</v>
      </c>
      <c r="BH87" s="7" t="n">
        <v>0.7664306702559583</v>
      </c>
      <c r="BI87" s="7" t="n">
        <v>0.6404435703933211</v>
      </c>
      <c r="BJ87" s="7" t="n">
        <v>0.6146765553338341</v>
      </c>
      <c r="BK87" s="7" t="n">
        <v>0.9508213248751262</v>
      </c>
      <c r="BL87" s="7" t="n">
        <v>0.9550973740961344</v>
      </c>
      <c r="BM87" s="7" t="n">
        <v>0.8400662611234703</v>
      </c>
      <c r="BN87" s="7" t="n">
        <v>0.2167970611702866</v>
      </c>
      <c r="BO87" s="7" t="n">
        <v>0.9662449031491014</v>
      </c>
      <c r="BP87" s="7" t="n">
        <v>0.8654376672920078</v>
      </c>
      <c r="BQ87" s="7" t="n">
        <v>0.7958410508625183</v>
      </c>
      <c r="BR87" s="7" t="n">
        <v>0.5134634657196284</v>
      </c>
      <c r="BS87" s="7" t="n">
        <v>0.940319777391636</v>
      </c>
      <c r="BT87" s="7" t="n">
        <v>0.887799237673398</v>
      </c>
      <c r="BU87" s="7" t="n">
        <v>0.9361530662565373</v>
      </c>
      <c r="BV87" s="7" t="n">
        <v>0.57655972884082</v>
      </c>
      <c r="BW87" s="7" t="n">
        <v>0.9251252687464478</v>
      </c>
      <c r="BX87" s="7" t="n">
        <v>0.8414774200998361</v>
      </c>
      <c r="BY87" s="7" t="n">
        <v>0.7564459044091313</v>
      </c>
      <c r="BZ87" s="7" t="n">
        <v>0.6091564201441578</v>
      </c>
      <c r="CA87" s="7" t="n">
        <v>0.962400842987457</v>
      </c>
      <c r="CB87" s="7" t="n">
        <v>0.8658842051314897</v>
      </c>
      <c r="CC87" s="7" t="n">
        <v>0.982126438208774</v>
      </c>
      <c r="CD87" s="7" t="n">
        <v>0.6568391118033917</v>
      </c>
      <c r="CE87" s="7" t="n">
        <v>0.8093597366610856</v>
      </c>
      <c r="CF87" s="7" t="n">
        <v>0.7419541106125261</v>
      </c>
      <c r="CG87" s="7" t="n">
        <v>0.8724868555125022</v>
      </c>
      <c r="CH87" s="7" t="n">
        <v>0.5465582922410843</v>
      </c>
      <c r="CI87" s="7" t="n">
        <v>0.9430730313587109</v>
      </c>
      <c r="CJ87" s="7" t="n">
        <v>1</v>
      </c>
      <c r="CK87" s="7" t="n">
        <v>0.9313035597383408</v>
      </c>
      <c r="CL87" s="7" t="n">
        <v>0.7538268203010834</v>
      </c>
      <c r="CM87" s="7" t="n">
        <v>0.683414836642425</v>
      </c>
      <c r="CN87" s="7" t="n">
        <v>0.9784060148392248</v>
      </c>
      <c r="CO87" s="7" t="n">
        <v>0.8887240082483417</v>
      </c>
      <c r="CP87" s="7" t="n">
        <v>0.7172295466976426</v>
      </c>
      <c r="CQ87" s="7" t="n">
        <v>0.8871622967384233</v>
      </c>
      <c r="CR87" s="7" t="n">
        <v>0.8603799696532102</v>
      </c>
      <c r="CS87" s="7" t="n">
        <v>0.8845098840330599</v>
      </c>
      <c r="CT87" s="7" t="n">
        <v>0.8797457888559098</v>
      </c>
      <c r="CU87" s="7" t="n">
        <v>0.7262237103248697</v>
      </c>
      <c r="CV87" s="7" t="n">
        <v>0.932305734359087</v>
      </c>
      <c r="CW87" s="7" t="n">
        <v>0.8862710717421493</v>
      </c>
      <c r="CX87" s="7" t="n">
        <v>0.8556954650854447</v>
      </c>
      <c r="CY87" s="7" t="n">
        <v>0.8093708185646893</v>
      </c>
      <c r="CZ87" s="7" t="n">
        <v>0.9328352636215352</v>
      </c>
      <c r="DA87" s="7" t="n">
        <v>0.6820307182753307</v>
      </c>
      <c r="DB87" s="7" t="n">
        <v>0.6511299131348279</v>
      </c>
      <c r="DC87" s="7" t="n">
        <v>0.9284425795128616</v>
      </c>
      <c r="DD87" s="7" t="n">
        <v>0.8188675745733079</v>
      </c>
      <c r="DE87" s="7" t="n">
        <v>0.2963622633134</v>
      </c>
      <c r="DF87" s="7" t="n">
        <v>0.8552193563235757</v>
      </c>
      <c r="DG87" s="7" t="n">
        <v>0.9312280511376873</v>
      </c>
      <c r="DH87" s="7" t="n">
        <v>0.4376063038342142</v>
      </c>
      <c r="DI87" s="7" t="n">
        <v>0.9312145023665314</v>
      </c>
      <c r="DJ87" s="7" t="n">
        <v>0.7948895480670288</v>
      </c>
      <c r="DK87" s="7" t="n">
        <v>0.4447388162781927</v>
      </c>
      <c r="DL87" s="7" t="n">
        <v>0.902688053948512</v>
      </c>
      <c r="DM87" s="7" t="n">
        <v>0.4584791741846944</v>
      </c>
    </row>
    <row r="88">
      <c r="A88" s="6" t="inlineStr">
        <is>
          <t>931470.CSI</t>
        </is>
      </c>
      <c r="B88" s="6" t="inlineStr">
        <is>
          <t>中证沪港深云计算产业指数</t>
        </is>
      </c>
      <c r="C88" s="7" t="n">
        <v>0.8173051207022075</v>
      </c>
      <c r="D88" s="7" t="n">
        <v>0.8135622659879106</v>
      </c>
      <c r="E88" s="7" t="n">
        <v>0.4500322527150625</v>
      </c>
      <c r="F88" s="7" t="n">
        <v>0.7255785518205129</v>
      </c>
      <c r="G88" s="7" t="n">
        <v>0.5815340767488368</v>
      </c>
      <c r="H88" s="7" t="n">
        <v>0.3466925778909275</v>
      </c>
      <c r="I88" s="7" t="n">
        <v>0.7209724249476789</v>
      </c>
      <c r="J88" s="7" t="n">
        <v>0.3984028761136452</v>
      </c>
      <c r="K88" s="7" t="n">
        <v>0.8346730221010399</v>
      </c>
      <c r="L88" s="7" t="n">
        <v>0.6091533251182323</v>
      </c>
      <c r="M88" s="7" t="n">
        <v>0.8171719275446188</v>
      </c>
      <c r="N88" s="7" t="n">
        <v>0.8603915228661252</v>
      </c>
      <c r="O88" s="7" t="n">
        <v>0.8211020122317099</v>
      </c>
      <c r="P88" s="7" t="n">
        <v>0.8673806795725274</v>
      </c>
      <c r="Q88" s="7" t="n">
        <v>0.7254503374251942</v>
      </c>
      <c r="R88" s="7" t="n">
        <v>0.4393622667799577</v>
      </c>
      <c r="S88" s="7" t="n">
        <v>0.6785540549889981</v>
      </c>
      <c r="T88" s="7" t="n">
        <v>0.544729282455809</v>
      </c>
      <c r="U88" s="7" t="n">
        <v>0.889068593186668</v>
      </c>
      <c r="V88" s="7" t="n">
        <v>0.8924767717369215</v>
      </c>
      <c r="W88" s="7" t="n">
        <v>0.8649295242164411</v>
      </c>
      <c r="X88" s="7" t="n">
        <v>0.6652798444665248</v>
      </c>
      <c r="Y88" s="7" t="n">
        <v>0.5174879264518955</v>
      </c>
      <c r="Z88" s="7" t="n">
        <v>0.3790742996731057</v>
      </c>
      <c r="AA88" s="7" t="n">
        <v>0.6822203817538038</v>
      </c>
      <c r="AB88" s="7" t="n">
        <v>0.5801953533444502</v>
      </c>
      <c r="AC88" s="7" t="n">
        <v>0.2301419043945746</v>
      </c>
      <c r="AD88" s="7" t="n">
        <v>0.6786047779543245</v>
      </c>
      <c r="AE88" s="7" t="n">
        <v>0.8924985299851963</v>
      </c>
      <c r="AF88" s="7" t="n">
        <v>0.8936275095465189</v>
      </c>
      <c r="AG88" s="7" t="n">
        <v>0.9011055846910693</v>
      </c>
      <c r="AH88" s="7" t="n">
        <v>0.8815417974649483</v>
      </c>
      <c r="AI88" s="7" t="n">
        <v>0.7478374801198111</v>
      </c>
      <c r="AJ88" s="7" t="n">
        <v>0.875010983997051</v>
      </c>
      <c r="AK88" s="7" t="n">
        <v>-0.01101293608837536</v>
      </c>
      <c r="AL88" s="7" t="n">
        <v>0.8373106554947449</v>
      </c>
      <c r="AM88" s="7" t="n">
        <v>0.4539894750704621</v>
      </c>
      <c r="AN88" s="7" t="n">
        <v>0.7230354215895488</v>
      </c>
      <c r="AO88" s="7" t="n">
        <v>0.8838343683597504</v>
      </c>
      <c r="AP88" s="7" t="n">
        <v>0.767615743627053</v>
      </c>
      <c r="AQ88" s="7" t="n">
        <v>0.8744876855412252</v>
      </c>
      <c r="AR88" s="7" t="n">
        <v>0.580195228361255</v>
      </c>
      <c r="AS88" s="7" t="n">
        <v>0.676202102444707</v>
      </c>
      <c r="AT88" s="7" t="n">
        <v>0.9254203044493451</v>
      </c>
      <c r="AU88" s="7" t="n">
        <v>0.5866396453827979</v>
      </c>
      <c r="AV88" s="7" t="n">
        <v>0.8475106280858167</v>
      </c>
      <c r="AW88" s="7" t="n">
        <v>0.837035759108137</v>
      </c>
      <c r="AX88" s="7" t="n">
        <v>0.2609169421341484</v>
      </c>
      <c r="AY88" s="7" t="n">
        <v>0.4285151481173118</v>
      </c>
      <c r="AZ88" s="7" t="n">
        <v>0.7468239884982354</v>
      </c>
      <c r="BA88" s="7" t="n">
        <v>0.6315945619160297</v>
      </c>
      <c r="BB88" s="7" t="n">
        <v>0.4215589192307966</v>
      </c>
      <c r="BC88" s="7" t="n">
        <v>0.7878664550664022</v>
      </c>
      <c r="BD88" s="7" t="n">
        <v>0.789389930609342</v>
      </c>
      <c r="BE88" s="7" t="n">
        <v>0.7629898505678463</v>
      </c>
      <c r="BF88" s="7" t="n">
        <v>0.9583771786663783</v>
      </c>
      <c r="BG88" s="7" t="n">
        <v>0.585045970626236</v>
      </c>
      <c r="BH88" s="7" t="n">
        <v>0.7479015779490515</v>
      </c>
      <c r="BI88" s="7" t="n">
        <v>0.5048390731138672</v>
      </c>
      <c r="BJ88" s="7" t="n">
        <v>0.4981287622816434</v>
      </c>
      <c r="BK88" s="7" t="n">
        <v>0.9704291338824902</v>
      </c>
      <c r="BL88" s="7" t="n">
        <v>0.9037550884058437</v>
      </c>
      <c r="BM88" s="7" t="n">
        <v>0.8137498072901672</v>
      </c>
      <c r="BN88" s="7" t="n">
        <v>0.1634043369661278</v>
      </c>
      <c r="BO88" s="7" t="n">
        <v>0.9633696356826008</v>
      </c>
      <c r="BP88" s="7" t="n">
        <v>0.8522145079654414</v>
      </c>
      <c r="BQ88" s="7" t="n">
        <v>0.7267240311960449</v>
      </c>
      <c r="BR88" s="7" t="n">
        <v>0.4321010517779559</v>
      </c>
      <c r="BS88" s="7" t="n">
        <v>0.9771795619846158</v>
      </c>
      <c r="BT88" s="7" t="n">
        <v>0.9046533290076189</v>
      </c>
      <c r="BU88" s="7" t="n">
        <v>0.9640576331034878</v>
      </c>
      <c r="BV88" s="7" t="n">
        <v>0.4844113595430792</v>
      </c>
      <c r="BW88" s="7" t="n">
        <v>0.9186073608274457</v>
      </c>
      <c r="BX88" s="7" t="n">
        <v>0.8362794157987009</v>
      </c>
      <c r="BY88" s="7" t="n">
        <v>0.6968021151464764</v>
      </c>
      <c r="BZ88" s="7" t="n">
        <v>0.5209661788051172</v>
      </c>
      <c r="CA88" s="7" t="n">
        <v>0.9664856131271383</v>
      </c>
      <c r="CB88" s="7" t="n">
        <v>0.8801424147220775</v>
      </c>
      <c r="CC88" s="7" t="n">
        <v>0.9421846516664726</v>
      </c>
      <c r="CD88" s="7" t="n">
        <v>0.573545323334926</v>
      </c>
      <c r="CE88" s="7" t="n">
        <v>0.7487456607950959</v>
      </c>
      <c r="CF88" s="7" t="n">
        <v>0.6502864463519874</v>
      </c>
      <c r="CG88" s="7" t="n">
        <v>0.8927945826796868</v>
      </c>
      <c r="CH88" s="7" t="n">
        <v>0.4533382565394336</v>
      </c>
      <c r="CI88" s="7" t="n">
        <v>0.9513437486705467</v>
      </c>
      <c r="CJ88" s="7" t="n">
        <v>0.9313035597383408</v>
      </c>
      <c r="CK88" s="7" t="n">
        <v>1</v>
      </c>
      <c r="CL88" s="7" t="n">
        <v>0.6487581252648291</v>
      </c>
      <c r="CM88" s="7" t="n">
        <v>0.6087297806459513</v>
      </c>
      <c r="CN88" s="7" t="n">
        <v>0.9210214394882473</v>
      </c>
      <c r="CO88" s="7" t="n">
        <v>0.7842612958927803</v>
      </c>
      <c r="CP88" s="7" t="n">
        <v>0.6054043289005202</v>
      </c>
      <c r="CQ88" s="7" t="n">
        <v>0.7799926744350631</v>
      </c>
      <c r="CR88" s="7" t="n">
        <v>0.8394489899188758</v>
      </c>
      <c r="CS88" s="7" t="n">
        <v>0.8497719883677042</v>
      </c>
      <c r="CT88" s="7" t="n">
        <v>0.8248140083941862</v>
      </c>
      <c r="CU88" s="7" t="n">
        <v>0.656975183923291</v>
      </c>
      <c r="CV88" s="7" t="n">
        <v>0.8252223561945989</v>
      </c>
      <c r="CW88" s="7" t="n">
        <v>0.8698185077577354</v>
      </c>
      <c r="CX88" s="7" t="n">
        <v>0.839291384142631</v>
      </c>
      <c r="CY88" s="7" t="n">
        <v>0.8072889531066882</v>
      </c>
      <c r="CZ88" s="7" t="n">
        <v>0.8282216873047274</v>
      </c>
      <c r="DA88" s="7" t="n">
        <v>0.599105115173945</v>
      </c>
      <c r="DB88" s="7" t="n">
        <v>0.596324519861138</v>
      </c>
      <c r="DC88" s="7" t="n">
        <v>0.8249372135360106</v>
      </c>
      <c r="DD88" s="7" t="n">
        <v>0.7994044865269846</v>
      </c>
      <c r="DE88" s="7" t="n">
        <v>0.2556620293120503</v>
      </c>
      <c r="DF88" s="7" t="n">
        <v>0.8069334731704644</v>
      </c>
      <c r="DG88" s="7" t="n">
        <v>0.8320277392460734</v>
      </c>
      <c r="DH88" s="7" t="n">
        <v>0.3823575995796881</v>
      </c>
      <c r="DI88" s="7" t="n">
        <v>0.9624773869682549</v>
      </c>
      <c r="DJ88" s="7" t="n">
        <v>0.7107451022286931</v>
      </c>
      <c r="DK88" s="7" t="n">
        <v>0.3782271832955459</v>
      </c>
      <c r="DL88" s="7" t="n">
        <v>0.8814504251125049</v>
      </c>
      <c r="DM88" s="7" t="n">
        <v>0.3674548577137303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0.7617290213811483</v>
      </c>
      <c r="D89" s="7" t="n">
        <v>0.7421470136873511</v>
      </c>
      <c r="E89" s="7" t="n">
        <v>0.5803807472800762</v>
      </c>
      <c r="F89" s="7" t="n">
        <v>0.6864174583171129</v>
      </c>
      <c r="G89" s="7" t="n">
        <v>0.5903956679295645</v>
      </c>
      <c r="H89" s="7" t="n">
        <v>0.5011616060815541</v>
      </c>
      <c r="I89" s="7" t="n">
        <v>0.8546633753406698</v>
      </c>
      <c r="J89" s="7" t="n">
        <v>0.5178339852862568</v>
      </c>
      <c r="K89" s="7" t="n">
        <v>0.759677191881114</v>
      </c>
      <c r="L89" s="7" t="n">
        <v>0.8926805871468712</v>
      </c>
      <c r="M89" s="7" t="n">
        <v>0.5971391038943173</v>
      </c>
      <c r="N89" s="7" t="n">
        <v>0.6766399530456915</v>
      </c>
      <c r="O89" s="7" t="n">
        <v>0.7502652422801948</v>
      </c>
      <c r="P89" s="7" t="n">
        <v>0.7474277116651433</v>
      </c>
      <c r="Q89" s="7" t="n">
        <v>0.7194323143581588</v>
      </c>
      <c r="R89" s="7" t="n">
        <v>0.5430269035608538</v>
      </c>
      <c r="S89" s="7" t="n">
        <v>0.6478916366237661</v>
      </c>
      <c r="T89" s="7" t="n">
        <v>0.5566656250861631</v>
      </c>
      <c r="U89" s="7" t="n">
        <v>0.7399866129833658</v>
      </c>
      <c r="V89" s="7" t="n">
        <v>0.7735118025343174</v>
      </c>
      <c r="W89" s="7" t="n">
        <v>0.7749499479046369</v>
      </c>
      <c r="X89" s="7" t="n">
        <v>0.9832146793612481</v>
      </c>
      <c r="Y89" s="7" t="n">
        <v>0.6375400426766527</v>
      </c>
      <c r="Z89" s="7" t="n">
        <v>0.5110495933338375</v>
      </c>
      <c r="AA89" s="7" t="n">
        <v>0.9844462592172188</v>
      </c>
      <c r="AB89" s="7" t="n">
        <v>0.5409412373062732</v>
      </c>
      <c r="AC89" s="7" t="n">
        <v>0.3619260436453087</v>
      </c>
      <c r="AD89" s="7" t="n">
        <v>0.9830151734348054</v>
      </c>
      <c r="AE89" s="7" t="n">
        <v>0.7549924424720946</v>
      </c>
      <c r="AF89" s="7" t="n">
        <v>0.7433098058492836</v>
      </c>
      <c r="AG89" s="7" t="n">
        <v>0.6818105227048055</v>
      </c>
      <c r="AH89" s="7" t="n">
        <v>0.7323660201034694</v>
      </c>
      <c r="AI89" s="7" t="n">
        <v>0.7010036220045637</v>
      </c>
      <c r="AJ89" s="7" t="n">
        <v>0.768735862682645</v>
      </c>
      <c r="AK89" s="7" t="n">
        <v>0.1393116028107931</v>
      </c>
      <c r="AL89" s="7" t="n">
        <v>0.6983224363155734</v>
      </c>
      <c r="AM89" s="7" t="n">
        <v>0.5372037429109628</v>
      </c>
      <c r="AN89" s="7" t="n">
        <v>0.9376700082577447</v>
      </c>
      <c r="AO89" s="7" t="n">
        <v>0.7369995110190486</v>
      </c>
      <c r="AP89" s="7" t="n">
        <v>0.6943295993180697</v>
      </c>
      <c r="AQ89" s="7" t="n">
        <v>0.7665499060813139</v>
      </c>
      <c r="AR89" s="7" t="n">
        <v>0.5409412071033742</v>
      </c>
      <c r="AS89" s="7" t="n">
        <v>0.4956848968147279</v>
      </c>
      <c r="AT89" s="7" t="n">
        <v>0.6860230355327837</v>
      </c>
      <c r="AU89" s="7" t="n">
        <v>0.4576633699367373</v>
      </c>
      <c r="AV89" s="7" t="n">
        <v>0.6952625708271352</v>
      </c>
      <c r="AW89" s="7" t="n">
        <v>0.7189472685547702</v>
      </c>
      <c r="AX89" s="7" t="n">
        <v>0.37878722744135</v>
      </c>
      <c r="AY89" s="7" t="n">
        <v>0.4854738490598243</v>
      </c>
      <c r="AZ89" s="7" t="n">
        <v>0.9274253195269817</v>
      </c>
      <c r="BA89" s="7" t="n">
        <v>0.5528668037215165</v>
      </c>
      <c r="BB89" s="7" t="n">
        <v>0.5294347266802754</v>
      </c>
      <c r="BC89" s="7" t="n">
        <v>0.7452040130939033</v>
      </c>
      <c r="BD89" s="7" t="n">
        <v>0.7547995030981034</v>
      </c>
      <c r="BE89" s="7" t="n">
        <v>0.6070605784724703</v>
      </c>
      <c r="BF89" s="7" t="n">
        <v>0.6178665416522586</v>
      </c>
      <c r="BG89" s="7" t="n">
        <v>0.5673297396765138</v>
      </c>
      <c r="BH89" s="7" t="n">
        <v>0.6681722606664311</v>
      </c>
      <c r="BI89" s="7" t="n">
        <v>0.5248497164085127</v>
      </c>
      <c r="BJ89" s="7" t="n">
        <v>0.7528356864486596</v>
      </c>
      <c r="BK89" s="7" t="n">
        <v>0.6258734397598624</v>
      </c>
      <c r="BL89" s="7" t="n">
        <v>0.6629352396994628</v>
      </c>
      <c r="BM89" s="7" t="n">
        <v>0.6830331503882547</v>
      </c>
      <c r="BN89" s="7" t="n">
        <v>0.323087649284617</v>
      </c>
      <c r="BO89" s="7" t="n">
        <v>0.6578569490861237</v>
      </c>
      <c r="BP89" s="7" t="n">
        <v>0.6262802318702101</v>
      </c>
      <c r="BQ89" s="7" t="n">
        <v>0.9605829378981808</v>
      </c>
      <c r="BR89" s="7" t="n">
        <v>0.5302546533923282</v>
      </c>
      <c r="BS89" s="7" t="n">
        <v>0.6221676977485857</v>
      </c>
      <c r="BT89" s="7" t="n">
        <v>0.681760440611036</v>
      </c>
      <c r="BU89" s="7" t="n">
        <v>0.6093469849116765</v>
      </c>
      <c r="BV89" s="7" t="n">
        <v>0.6028930546235078</v>
      </c>
      <c r="BW89" s="7" t="n">
        <v>0.6402505637006416</v>
      </c>
      <c r="BX89" s="7" t="n">
        <v>0.7170576965648516</v>
      </c>
      <c r="BY89" s="7" t="n">
        <v>0.7213141094668768</v>
      </c>
      <c r="BZ89" s="7" t="n">
        <v>0.4107699752836074</v>
      </c>
      <c r="CA89" s="7" t="n">
        <v>0.6574003558532805</v>
      </c>
      <c r="CB89" s="7" t="n">
        <v>0.6174996255894315</v>
      </c>
      <c r="CC89" s="7" t="n">
        <v>0.7218192431464618</v>
      </c>
      <c r="CD89" s="7" t="n">
        <v>0.6353137730063928</v>
      </c>
      <c r="CE89" s="7" t="n">
        <v>0.6555337713909144</v>
      </c>
      <c r="CF89" s="7" t="n">
        <v>0.9639760664476773</v>
      </c>
      <c r="CG89" s="7" t="n">
        <v>0.6100991328487649</v>
      </c>
      <c r="CH89" s="7" t="n">
        <v>0.5464450566041116</v>
      </c>
      <c r="CI89" s="7" t="n">
        <v>0.6289917571427933</v>
      </c>
      <c r="CJ89" s="7" t="n">
        <v>0.7538268203010834</v>
      </c>
      <c r="CK89" s="7" t="n">
        <v>0.6487581252648291</v>
      </c>
      <c r="CL89" s="7" t="n">
        <v>1</v>
      </c>
      <c r="CM89" s="7" t="n">
        <v>0.4598992143245288</v>
      </c>
      <c r="CN89" s="7" t="n">
        <v>0.7463895941183014</v>
      </c>
      <c r="CO89" s="7" t="n">
        <v>0.6409365507931813</v>
      </c>
      <c r="CP89" s="7" t="n">
        <v>0.5852611185022527</v>
      </c>
      <c r="CQ89" s="7" t="n">
        <v>0.5825261507260029</v>
      </c>
      <c r="CR89" s="7" t="n">
        <v>0.6456415008468483</v>
      </c>
      <c r="CS89" s="7" t="n">
        <v>0.7112759206230835</v>
      </c>
      <c r="CT89" s="7" t="n">
        <v>0.5788994198115572</v>
      </c>
      <c r="CU89" s="7" t="n">
        <v>0.6170041858996014</v>
      </c>
      <c r="CV89" s="7" t="n">
        <v>0.6036205069627174</v>
      </c>
      <c r="CW89" s="7" t="n">
        <v>0.6514694592223389</v>
      </c>
      <c r="CX89" s="7" t="n">
        <v>0.6501542094061682</v>
      </c>
      <c r="CY89" s="7" t="n">
        <v>0.7049772581400729</v>
      </c>
      <c r="CZ89" s="7" t="n">
        <v>0.6123117862165693</v>
      </c>
      <c r="DA89" s="7" t="n">
        <v>0.7056755150006014</v>
      </c>
      <c r="DB89" s="7" t="n">
        <v>0.5845452482450082</v>
      </c>
      <c r="DC89" s="7" t="n">
        <v>0.6081503225542569</v>
      </c>
      <c r="DD89" s="7" t="n">
        <v>0.6650621768247724</v>
      </c>
      <c r="DE89" s="7" t="n">
        <v>0.3738185686624948</v>
      </c>
      <c r="DF89" s="7" t="n">
        <v>0.6811930985171407</v>
      </c>
      <c r="DG89" s="7" t="n">
        <v>0.6162378734066943</v>
      </c>
      <c r="DH89" s="7" t="n">
        <v>0.4850421755501559</v>
      </c>
      <c r="DI89" s="7" t="n">
        <v>0.6225174822924391</v>
      </c>
      <c r="DJ89" s="7" t="n">
        <v>0.8755927089495635</v>
      </c>
      <c r="DK89" s="7" t="n">
        <v>0.5019195798606996</v>
      </c>
      <c r="DL89" s="7" t="n">
        <v>0.661387014914019</v>
      </c>
      <c r="DM89" s="7" t="n">
        <v>0.5163440269489432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0.6867713411320653</v>
      </c>
      <c r="D90" s="7" t="n">
        <v>0.659518924903768</v>
      </c>
      <c r="E90" s="7" t="n">
        <v>0.4634819188216511</v>
      </c>
      <c r="F90" s="7" t="n">
        <v>0.5286287666055537</v>
      </c>
      <c r="G90" s="7" t="n">
        <v>0.4030730287132828</v>
      </c>
      <c r="H90" s="7" t="n">
        <v>0.3819771055675172</v>
      </c>
      <c r="I90" s="7" t="n">
        <v>0.5526330080430867</v>
      </c>
      <c r="J90" s="7" t="n">
        <v>0.4096625821165207</v>
      </c>
      <c r="K90" s="7" t="n">
        <v>0.6403323152876196</v>
      </c>
      <c r="L90" s="7" t="n">
        <v>0.4338364689900979</v>
      </c>
      <c r="M90" s="7" t="n">
        <v>0.6063393942398712</v>
      </c>
      <c r="N90" s="7" t="n">
        <v>0.6613280303854189</v>
      </c>
      <c r="O90" s="7" t="n">
        <v>0.5747542608012428</v>
      </c>
      <c r="P90" s="7" t="n">
        <v>0.6721100712979596</v>
      </c>
      <c r="Q90" s="7" t="n">
        <v>0.6638673740613308</v>
      </c>
      <c r="R90" s="7" t="n">
        <v>0.4044280648975209</v>
      </c>
      <c r="S90" s="7" t="n">
        <v>0.5943571981474116</v>
      </c>
      <c r="T90" s="7" t="n">
        <v>0.5054743777648258</v>
      </c>
      <c r="U90" s="7" t="n">
        <v>0.7423879269522222</v>
      </c>
      <c r="V90" s="7" t="n">
        <v>0.7408987258675921</v>
      </c>
      <c r="W90" s="7" t="n">
        <v>0.6813679578248976</v>
      </c>
      <c r="X90" s="7" t="n">
        <v>0.4583396573375521</v>
      </c>
      <c r="Y90" s="7" t="n">
        <v>0.5220636867685218</v>
      </c>
      <c r="Z90" s="7" t="n">
        <v>0.4012469029918906</v>
      </c>
      <c r="AA90" s="7" t="n">
        <v>0.5037622897677638</v>
      </c>
      <c r="AB90" s="7" t="n">
        <v>0.6355282766985912</v>
      </c>
      <c r="AC90" s="7" t="n">
        <v>0.3661571785889565</v>
      </c>
      <c r="AD90" s="7" t="n">
        <v>0.4979541187525031</v>
      </c>
      <c r="AE90" s="7" t="n">
        <v>0.6808151697569136</v>
      </c>
      <c r="AF90" s="7" t="n">
        <v>0.6768000773305445</v>
      </c>
      <c r="AG90" s="7" t="n">
        <v>0.637592616245798</v>
      </c>
      <c r="AH90" s="7" t="n">
        <v>0.7372228611471838</v>
      </c>
      <c r="AI90" s="7" t="n">
        <v>0.5653943215742069</v>
      </c>
      <c r="AJ90" s="7" t="n">
        <v>0.6378948722599886</v>
      </c>
      <c r="AK90" s="7" t="n">
        <v>0.1675345905613284</v>
      </c>
      <c r="AL90" s="7" t="n">
        <v>0.6517574917203168</v>
      </c>
      <c r="AM90" s="7" t="n">
        <v>0.4559482105927825</v>
      </c>
      <c r="AN90" s="7" t="n">
        <v>0.5521929595537624</v>
      </c>
      <c r="AO90" s="7" t="n">
        <v>0.6542505832419886</v>
      </c>
      <c r="AP90" s="7" t="n">
        <v>0.6373698317900707</v>
      </c>
      <c r="AQ90" s="7" t="n">
        <v>0.6159955357988556</v>
      </c>
      <c r="AR90" s="7" t="n">
        <v>0.6355282022428018</v>
      </c>
      <c r="AS90" s="7" t="n">
        <v>0.9871596216586065</v>
      </c>
      <c r="AT90" s="7" t="n">
        <v>0.6356211795187935</v>
      </c>
      <c r="AU90" s="7" t="n">
        <v>0.9928894287795966</v>
      </c>
      <c r="AV90" s="7" t="n">
        <v>0.6594425351249253</v>
      </c>
      <c r="AW90" s="7" t="n">
        <v>0.5827622704308393</v>
      </c>
      <c r="AX90" s="7" t="n">
        <v>0.1804338584960118</v>
      </c>
      <c r="AY90" s="7" t="n">
        <v>0.4143667991958038</v>
      </c>
      <c r="AZ90" s="7" t="n">
        <v>0.5979123375957089</v>
      </c>
      <c r="BA90" s="7" t="n">
        <v>0.6329100227874249</v>
      </c>
      <c r="BB90" s="7" t="n">
        <v>0.4944267466699314</v>
      </c>
      <c r="BC90" s="7" t="n">
        <v>0.5537465394421965</v>
      </c>
      <c r="BD90" s="7" t="n">
        <v>0.5623640844919775</v>
      </c>
      <c r="BE90" s="7" t="n">
        <v>0.6958073202493078</v>
      </c>
      <c r="BF90" s="7" t="n">
        <v>0.6717270978070553</v>
      </c>
      <c r="BG90" s="7" t="n">
        <v>0.6393691021517881</v>
      </c>
      <c r="BH90" s="7" t="n">
        <v>0.6888313063074746</v>
      </c>
      <c r="BI90" s="7" t="n">
        <v>0.6145568002363935</v>
      </c>
      <c r="BJ90" s="7" t="n">
        <v>0.5283065953326086</v>
      </c>
      <c r="BK90" s="7" t="n">
        <v>0.6666925149609844</v>
      </c>
      <c r="BL90" s="7" t="n">
        <v>0.6561481837287725</v>
      </c>
      <c r="BM90" s="7" t="n">
        <v>0.5940703645627162</v>
      </c>
      <c r="BN90" s="7" t="n">
        <v>0.310868941500116</v>
      </c>
      <c r="BO90" s="7" t="n">
        <v>0.6384043861642419</v>
      </c>
      <c r="BP90" s="7" t="n">
        <v>0.624696487486502</v>
      </c>
      <c r="BQ90" s="7" t="n">
        <v>0.4514180909789862</v>
      </c>
      <c r="BR90" s="7" t="n">
        <v>0.3922662233391986</v>
      </c>
      <c r="BS90" s="7" t="n">
        <v>0.6493964800399878</v>
      </c>
      <c r="BT90" s="7" t="n">
        <v>0.6017658336655249</v>
      </c>
      <c r="BU90" s="7" t="n">
        <v>0.6532681422406033</v>
      </c>
      <c r="BV90" s="7" t="n">
        <v>0.497631018183371</v>
      </c>
      <c r="BW90" s="7" t="n">
        <v>0.6835225767724954</v>
      </c>
      <c r="BX90" s="7" t="n">
        <v>0.5800399780310768</v>
      </c>
      <c r="BY90" s="7" t="n">
        <v>0.609545044405901</v>
      </c>
      <c r="BZ90" s="7" t="n">
        <v>0.9865477521109033</v>
      </c>
      <c r="CA90" s="7" t="n">
        <v>0.6365081807655908</v>
      </c>
      <c r="CB90" s="7" t="n">
        <v>0.5946939427718029</v>
      </c>
      <c r="CC90" s="7" t="n">
        <v>0.6441012849749675</v>
      </c>
      <c r="CD90" s="7" t="n">
        <v>0.4688955791989554</v>
      </c>
      <c r="CE90" s="7" t="n">
        <v>0.664393796441953</v>
      </c>
      <c r="CF90" s="7" t="n">
        <v>0.387797072767175</v>
      </c>
      <c r="CG90" s="7" t="n">
        <v>0.6240261958203176</v>
      </c>
      <c r="CH90" s="7" t="n">
        <v>0.4243858559073445</v>
      </c>
      <c r="CI90" s="7" t="n">
        <v>0.6963189249887703</v>
      </c>
      <c r="CJ90" s="7" t="n">
        <v>0.683414836642425</v>
      </c>
      <c r="CK90" s="7" t="n">
        <v>0.6087297806459513</v>
      </c>
      <c r="CL90" s="7" t="n">
        <v>0.4598992143245288</v>
      </c>
      <c r="CM90" s="7" t="n">
        <v>1</v>
      </c>
      <c r="CN90" s="7" t="n">
        <v>0.6857122101328463</v>
      </c>
      <c r="CO90" s="7" t="n">
        <v>0.6784296806452698</v>
      </c>
      <c r="CP90" s="7" t="n">
        <v>0.6416412761540778</v>
      </c>
      <c r="CQ90" s="7" t="n">
        <v>0.6098366958986181</v>
      </c>
      <c r="CR90" s="7" t="n">
        <v>0.6824201985724855</v>
      </c>
      <c r="CS90" s="7" t="n">
        <v>0.7356191761444005</v>
      </c>
      <c r="CT90" s="7" t="n">
        <v>0.9237096241680528</v>
      </c>
      <c r="CU90" s="7" t="n">
        <v>0.6217020001164719</v>
      </c>
      <c r="CV90" s="7" t="n">
        <v>0.6181039827904899</v>
      </c>
      <c r="CW90" s="7" t="n">
        <v>0.6818857141689696</v>
      </c>
      <c r="CX90" s="7" t="n">
        <v>0.591974366677964</v>
      </c>
      <c r="CY90" s="7" t="n">
        <v>0.5450971334243124</v>
      </c>
      <c r="CZ90" s="7" t="n">
        <v>0.6332601574880855</v>
      </c>
      <c r="DA90" s="7" t="n">
        <v>0.549408777321705</v>
      </c>
      <c r="DB90" s="7" t="n">
        <v>0.5145886239020295</v>
      </c>
      <c r="DC90" s="7" t="n">
        <v>0.6201074017379072</v>
      </c>
      <c r="DD90" s="7" t="n">
        <v>0.5320369343227404</v>
      </c>
      <c r="DE90" s="7" t="n">
        <v>0.1752475014328971</v>
      </c>
      <c r="DF90" s="7" t="n">
        <v>0.5821437044919648</v>
      </c>
      <c r="DG90" s="7" t="n">
        <v>0.6427815852283004</v>
      </c>
      <c r="DH90" s="7" t="n">
        <v>0.4197652681135814</v>
      </c>
      <c r="DI90" s="7" t="n">
        <v>0.6752677375344986</v>
      </c>
      <c r="DJ90" s="7" t="n">
        <v>0.6685277565472266</v>
      </c>
      <c r="DK90" s="7" t="n">
        <v>0.3422634468696805</v>
      </c>
      <c r="DL90" s="7" t="n">
        <v>0.6675184605316784</v>
      </c>
      <c r="DM90" s="7" t="n">
        <v>0.3667522759466575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0.9137056605439026</v>
      </c>
      <c r="D91" s="7" t="n">
        <v>0.9055363749797433</v>
      </c>
      <c r="E91" s="7" t="n">
        <v>0.5928893834635625</v>
      </c>
      <c r="F91" s="7" t="n">
        <v>0.8145306838435671</v>
      </c>
      <c r="G91" s="7" t="n">
        <v>0.6834488402258172</v>
      </c>
      <c r="H91" s="7" t="n">
        <v>0.445771246512689</v>
      </c>
      <c r="I91" s="7" t="n">
        <v>0.8167516287500508</v>
      </c>
      <c r="J91" s="7" t="n">
        <v>0.533426575774106</v>
      </c>
      <c r="K91" s="7" t="n">
        <v>0.9223312025421533</v>
      </c>
      <c r="L91" s="7" t="n">
        <v>0.7175080129525075</v>
      </c>
      <c r="M91" s="7" t="n">
        <v>0.8992131838281163</v>
      </c>
      <c r="N91" s="7" t="n">
        <v>0.9382634878797437</v>
      </c>
      <c r="O91" s="7" t="n">
        <v>0.9127931241918411</v>
      </c>
      <c r="P91" s="7" t="n">
        <v>0.9505264884421306</v>
      </c>
      <c r="Q91" s="7" t="n">
        <v>0.8284210086193693</v>
      </c>
      <c r="R91" s="7" t="n">
        <v>0.5230144692803275</v>
      </c>
      <c r="S91" s="7" t="n">
        <v>0.734554398083673</v>
      </c>
      <c r="T91" s="7" t="n">
        <v>0.6629089918498799</v>
      </c>
      <c r="U91" s="7" t="n">
        <v>0.9414324708859525</v>
      </c>
      <c r="V91" s="7" t="n">
        <v>0.9507713124410601</v>
      </c>
      <c r="W91" s="7" t="n">
        <v>0.9444813815897164</v>
      </c>
      <c r="X91" s="7" t="n">
        <v>0.7547169590847225</v>
      </c>
      <c r="Y91" s="7" t="n">
        <v>0.6623656247213184</v>
      </c>
      <c r="Z91" s="7" t="n">
        <v>0.4631722370323259</v>
      </c>
      <c r="AA91" s="7" t="n">
        <v>0.7805385234551079</v>
      </c>
      <c r="AB91" s="7" t="n">
        <v>0.6924369953010263</v>
      </c>
      <c r="AC91" s="7" t="n">
        <v>0.2853893119295325</v>
      </c>
      <c r="AD91" s="7" t="n">
        <v>0.780105141125591</v>
      </c>
      <c r="AE91" s="7" t="n">
        <v>0.9580498409867825</v>
      </c>
      <c r="AF91" s="7" t="n">
        <v>0.9575783792494477</v>
      </c>
      <c r="AG91" s="7" t="n">
        <v>0.9335677138097225</v>
      </c>
      <c r="AH91" s="7" t="n">
        <v>0.9274256974010275</v>
      </c>
      <c r="AI91" s="7" t="n">
        <v>0.821733416226999</v>
      </c>
      <c r="AJ91" s="7" t="n">
        <v>0.9457522747226209</v>
      </c>
      <c r="AK91" s="7" t="n">
        <v>-0.01076500789306557</v>
      </c>
      <c r="AL91" s="7" t="n">
        <v>0.8964483018640029</v>
      </c>
      <c r="AM91" s="7" t="n">
        <v>0.529954471394688</v>
      </c>
      <c r="AN91" s="7" t="n">
        <v>0.7920730727532375</v>
      </c>
      <c r="AO91" s="7" t="n">
        <v>0.9478911629058387</v>
      </c>
      <c r="AP91" s="7" t="n">
        <v>0.866997695132006</v>
      </c>
      <c r="AQ91" s="7" t="n">
        <v>0.9384515259601107</v>
      </c>
      <c r="AR91" s="7" t="n">
        <v>0.6924368930658213</v>
      </c>
      <c r="AS91" s="7" t="n">
        <v>0.7494501835310519</v>
      </c>
      <c r="AT91" s="7" t="n">
        <v>0.8872114932132518</v>
      </c>
      <c r="AU91" s="7" t="n">
        <v>0.6694847614408477</v>
      </c>
      <c r="AV91" s="7" t="n">
        <v>0.9022313264337086</v>
      </c>
      <c r="AW91" s="7" t="n">
        <v>0.9007289142206722</v>
      </c>
      <c r="AX91" s="7" t="n">
        <v>0.3772729248612154</v>
      </c>
      <c r="AY91" s="7" t="n">
        <v>0.5034974299610772</v>
      </c>
      <c r="AZ91" s="7" t="n">
        <v>0.8305233566107083</v>
      </c>
      <c r="BA91" s="7" t="n">
        <v>0.7339761400401559</v>
      </c>
      <c r="BB91" s="7" t="n">
        <v>0.5356814016879345</v>
      </c>
      <c r="BC91" s="7" t="n">
        <v>0.8831083212567737</v>
      </c>
      <c r="BD91" s="7" t="n">
        <v>0.8793968737810958</v>
      </c>
      <c r="BE91" s="7" t="n">
        <v>0.7675534700220834</v>
      </c>
      <c r="BF91" s="7" t="n">
        <v>0.9044374310348949</v>
      </c>
      <c r="BG91" s="7" t="n">
        <v>0.6772717860028677</v>
      </c>
      <c r="BH91" s="7" t="n">
        <v>0.8006759712101897</v>
      </c>
      <c r="BI91" s="7" t="n">
        <v>0.6360461633076178</v>
      </c>
      <c r="BJ91" s="7" t="n">
        <v>0.6373601020586676</v>
      </c>
      <c r="BK91" s="7" t="n">
        <v>0.9229068430575994</v>
      </c>
      <c r="BL91" s="7" t="n">
        <v>0.9451644739628178</v>
      </c>
      <c r="BM91" s="7" t="n">
        <v>0.8742820153323955</v>
      </c>
      <c r="BN91" s="7" t="n">
        <v>0.2019955679575394</v>
      </c>
      <c r="BO91" s="7" t="n">
        <v>0.9538447594740058</v>
      </c>
      <c r="BP91" s="7" t="n">
        <v>0.8864314807900421</v>
      </c>
      <c r="BQ91" s="7" t="n">
        <v>0.7828546115845196</v>
      </c>
      <c r="BR91" s="7" t="n">
        <v>0.5609599968109231</v>
      </c>
      <c r="BS91" s="7" t="n">
        <v>0.9223974794971072</v>
      </c>
      <c r="BT91" s="7" t="n">
        <v>0.8818595688500875</v>
      </c>
      <c r="BU91" s="7" t="n">
        <v>0.9099751785122587</v>
      </c>
      <c r="BV91" s="7" t="n">
        <v>0.6245086616258082</v>
      </c>
      <c r="BW91" s="7" t="n">
        <v>0.9035733699955862</v>
      </c>
      <c r="BX91" s="7" t="n">
        <v>0.9000128547946588</v>
      </c>
      <c r="BY91" s="7" t="n">
        <v>0.8077396549568512</v>
      </c>
      <c r="BZ91" s="7" t="n">
        <v>0.608910537247447</v>
      </c>
      <c r="CA91" s="7" t="n">
        <v>0.9513779124639097</v>
      </c>
      <c r="CB91" s="7" t="n">
        <v>0.8730310139901176</v>
      </c>
      <c r="CC91" s="7" t="n">
        <v>0.9635898461702711</v>
      </c>
      <c r="CD91" s="7" t="n">
        <v>0.6824820570802573</v>
      </c>
      <c r="CE91" s="7" t="n">
        <v>0.8439115765094156</v>
      </c>
      <c r="CF91" s="7" t="n">
        <v>0.7358905450082914</v>
      </c>
      <c r="CG91" s="7" t="n">
        <v>0.8819338313086889</v>
      </c>
      <c r="CH91" s="7" t="n">
        <v>0.529028965771186</v>
      </c>
      <c r="CI91" s="7" t="n">
        <v>0.9182409387279663</v>
      </c>
      <c r="CJ91" s="7" t="n">
        <v>0.9784060148392248</v>
      </c>
      <c r="CK91" s="7" t="n">
        <v>0.9210214394882473</v>
      </c>
      <c r="CL91" s="7" t="n">
        <v>0.7463895941183014</v>
      </c>
      <c r="CM91" s="7" t="n">
        <v>0.6857122101328463</v>
      </c>
      <c r="CN91" s="7" t="n">
        <v>1</v>
      </c>
      <c r="CO91" s="7" t="n">
        <v>0.8566076774548507</v>
      </c>
      <c r="CP91" s="7" t="n">
        <v>0.7065730758714234</v>
      </c>
      <c r="CQ91" s="7" t="n">
        <v>0.8409493208621146</v>
      </c>
      <c r="CR91" s="7" t="n">
        <v>0.8803717777966963</v>
      </c>
      <c r="CS91" s="7" t="n">
        <v>0.894521722694017</v>
      </c>
      <c r="CT91" s="7" t="n">
        <v>0.8594687899939345</v>
      </c>
      <c r="CU91" s="7" t="n">
        <v>0.7550740686277907</v>
      </c>
      <c r="CV91" s="7" t="n">
        <v>0.8943835469041966</v>
      </c>
      <c r="CW91" s="7" t="n">
        <v>0.9064138461540221</v>
      </c>
      <c r="CX91" s="7" t="n">
        <v>0.8774162840999001</v>
      </c>
      <c r="CY91" s="7" t="n">
        <v>0.8720786622387131</v>
      </c>
      <c r="CZ91" s="7" t="n">
        <v>0.9041668434653878</v>
      </c>
      <c r="DA91" s="7" t="n">
        <v>0.7242221024490278</v>
      </c>
      <c r="DB91" s="7" t="n">
        <v>0.6795865546538882</v>
      </c>
      <c r="DC91" s="7" t="n">
        <v>0.8995645034650183</v>
      </c>
      <c r="DD91" s="7" t="n">
        <v>0.855176838362147</v>
      </c>
      <c r="DE91" s="7" t="n">
        <v>0.3717677269068012</v>
      </c>
      <c r="DF91" s="7" t="n">
        <v>0.8637111050147614</v>
      </c>
      <c r="DG91" s="7" t="n">
        <v>0.9083906027280847</v>
      </c>
      <c r="DH91" s="7" t="n">
        <v>0.4697292839020269</v>
      </c>
      <c r="DI91" s="7" t="n">
        <v>0.9069337654580286</v>
      </c>
      <c r="DJ91" s="7" t="n">
        <v>0.8155144813929613</v>
      </c>
      <c r="DK91" s="7" t="n">
        <v>0.5079528303733871</v>
      </c>
      <c r="DL91" s="7" t="n">
        <v>0.9160315140022105</v>
      </c>
      <c r="DM91" s="7" t="n">
        <v>0.5126413933508169</v>
      </c>
    </row>
    <row r="92">
      <c r="A92" s="6" t="inlineStr">
        <is>
          <t>931743.CSI</t>
        </is>
      </c>
      <c r="B92" s="6" t="inlineStr">
        <is>
          <t>中证半导体材料设备主题指数</t>
        </is>
      </c>
      <c r="C92" s="7" t="n">
        <v>0.786000139466819</v>
      </c>
      <c r="D92" s="7" t="n">
        <v>0.7999616573507922</v>
      </c>
      <c r="E92" s="7" t="n">
        <v>0.4496003967710877</v>
      </c>
      <c r="F92" s="7" t="n">
        <v>0.6997515212930634</v>
      </c>
      <c r="G92" s="7" t="n">
        <v>0.5071136504261248</v>
      </c>
      <c r="H92" s="7" t="n">
        <v>0.4687565126914998</v>
      </c>
      <c r="I92" s="7" t="n">
        <v>0.7330650447577823</v>
      </c>
      <c r="J92" s="7" t="n">
        <v>0.3832564671844553</v>
      </c>
      <c r="K92" s="7" t="n">
        <v>0.7669418008729373</v>
      </c>
      <c r="L92" s="7" t="n">
        <v>0.647271503271423</v>
      </c>
      <c r="M92" s="7" t="n">
        <v>0.8975816384729047</v>
      </c>
      <c r="N92" s="7" t="n">
        <v>0.9045980797158291</v>
      </c>
      <c r="O92" s="7" t="n">
        <v>0.8475313086913403</v>
      </c>
      <c r="P92" s="7" t="n">
        <v>0.8591329543768679</v>
      </c>
      <c r="Q92" s="7" t="n">
        <v>0.6692024814281995</v>
      </c>
      <c r="R92" s="7" t="n">
        <v>0.5130389051334471</v>
      </c>
      <c r="S92" s="7" t="n">
        <v>0.6213166727042408</v>
      </c>
      <c r="T92" s="7" t="n">
        <v>0.5324613025013819</v>
      </c>
      <c r="U92" s="7" t="n">
        <v>0.8193134897654228</v>
      </c>
      <c r="V92" s="7" t="n">
        <v>0.8203443048598716</v>
      </c>
      <c r="W92" s="7" t="n">
        <v>0.7946684444884951</v>
      </c>
      <c r="X92" s="7" t="n">
        <v>0.6449107046192409</v>
      </c>
      <c r="Y92" s="7" t="n">
        <v>0.5146813297915529</v>
      </c>
      <c r="Z92" s="7" t="n">
        <v>0.4657994379118703</v>
      </c>
      <c r="AA92" s="7" t="n">
        <v>0.6703735900260333</v>
      </c>
      <c r="AB92" s="7" t="n">
        <v>0.6867692039679074</v>
      </c>
      <c r="AC92" s="7" t="n">
        <v>0.290349186788771</v>
      </c>
      <c r="AD92" s="7" t="n">
        <v>0.6702324368211546</v>
      </c>
      <c r="AE92" s="7" t="n">
        <v>0.7550325921837869</v>
      </c>
      <c r="AF92" s="7" t="n">
        <v>0.7470575124628425</v>
      </c>
      <c r="AG92" s="7" t="n">
        <v>0.7356217514098907</v>
      </c>
      <c r="AH92" s="7" t="n">
        <v>0.7992648164790428</v>
      </c>
      <c r="AI92" s="7" t="n">
        <v>0.6732171860220612</v>
      </c>
      <c r="AJ92" s="7" t="n">
        <v>0.7512453683124966</v>
      </c>
      <c r="AK92" s="7" t="n">
        <v>0.03968236955159704</v>
      </c>
      <c r="AL92" s="7" t="n">
        <v>0.7430665026779009</v>
      </c>
      <c r="AM92" s="7" t="n">
        <v>0.4395204729200438</v>
      </c>
      <c r="AN92" s="7" t="n">
        <v>0.6693150348095483</v>
      </c>
      <c r="AO92" s="7" t="n">
        <v>0.7270791498301989</v>
      </c>
      <c r="AP92" s="7" t="n">
        <v>0.645953730431807</v>
      </c>
      <c r="AQ92" s="7" t="n">
        <v>0.7418600305343526</v>
      </c>
      <c r="AR92" s="7" t="n">
        <v>0.6867690219963785</v>
      </c>
      <c r="AS92" s="7" t="n">
        <v>0.7129445163053302</v>
      </c>
      <c r="AT92" s="7" t="n">
        <v>0.7759459748351203</v>
      </c>
      <c r="AU92" s="7" t="n">
        <v>0.6566298896294787</v>
      </c>
      <c r="AV92" s="7" t="n">
        <v>0.7521513174116321</v>
      </c>
      <c r="AW92" s="7" t="n">
        <v>0.6703742335095231</v>
      </c>
      <c r="AX92" s="7" t="n">
        <v>0.2076397064642743</v>
      </c>
      <c r="AY92" s="7" t="n">
        <v>0.4873960418999647</v>
      </c>
      <c r="AZ92" s="7" t="n">
        <v>0.699723269868875</v>
      </c>
      <c r="BA92" s="7" t="n">
        <v>0.6524266216440388</v>
      </c>
      <c r="BB92" s="7" t="n">
        <v>0.3988889493812451</v>
      </c>
      <c r="BC92" s="7" t="n">
        <v>0.7286154866302654</v>
      </c>
      <c r="BD92" s="7" t="n">
        <v>0.7044574520989282</v>
      </c>
      <c r="BE92" s="7" t="n">
        <v>0.6441165479797929</v>
      </c>
      <c r="BF92" s="7" t="n">
        <v>0.8472915504102979</v>
      </c>
      <c r="BG92" s="7" t="n">
        <v>0.5374926438236617</v>
      </c>
      <c r="BH92" s="7" t="n">
        <v>0.6677037861498329</v>
      </c>
      <c r="BI92" s="7" t="n">
        <v>0.6781531949045155</v>
      </c>
      <c r="BJ92" s="7" t="n">
        <v>0.5664783626657426</v>
      </c>
      <c r="BK92" s="7" t="n">
        <v>0.8476488926280115</v>
      </c>
      <c r="BL92" s="7" t="n">
        <v>0.8766115821669926</v>
      </c>
      <c r="BM92" s="7" t="n">
        <v>0.695119289413241</v>
      </c>
      <c r="BN92" s="7" t="n">
        <v>0.2201914730107245</v>
      </c>
      <c r="BO92" s="7" t="n">
        <v>0.8498039997520218</v>
      </c>
      <c r="BP92" s="7" t="n">
        <v>0.7557213386429656</v>
      </c>
      <c r="BQ92" s="7" t="n">
        <v>0.6693509971205958</v>
      </c>
      <c r="BR92" s="7" t="n">
        <v>0.4471038306920308</v>
      </c>
      <c r="BS92" s="7" t="n">
        <v>0.8220223369649778</v>
      </c>
      <c r="BT92" s="7" t="n">
        <v>0.7516083776358593</v>
      </c>
      <c r="BU92" s="7" t="n">
        <v>0.8207579248314478</v>
      </c>
      <c r="BV92" s="7" t="n">
        <v>0.5006958541982385</v>
      </c>
      <c r="BW92" s="7" t="n">
        <v>0.8204925597975938</v>
      </c>
      <c r="BX92" s="7" t="n">
        <v>0.6684382824894581</v>
      </c>
      <c r="BY92" s="7" t="n">
        <v>0.6261052312958546</v>
      </c>
      <c r="BZ92" s="7" t="n">
        <v>0.6086912370598752</v>
      </c>
      <c r="CA92" s="7" t="n">
        <v>0.8394122671420495</v>
      </c>
      <c r="CB92" s="7" t="n">
        <v>0.7096433871349652</v>
      </c>
      <c r="CC92" s="7" t="n">
        <v>0.8826065897955676</v>
      </c>
      <c r="CD92" s="7" t="n">
        <v>0.5887450359730284</v>
      </c>
      <c r="CE92" s="7" t="n">
        <v>0.6685406643340304</v>
      </c>
      <c r="CF92" s="7" t="n">
        <v>0.6291075834109536</v>
      </c>
      <c r="CG92" s="7" t="n">
        <v>0.7146211117190663</v>
      </c>
      <c r="CH92" s="7" t="n">
        <v>0.5444922472189712</v>
      </c>
      <c r="CI92" s="7" t="n">
        <v>0.8641545628792657</v>
      </c>
      <c r="CJ92" s="7" t="n">
        <v>0.8887240082483417</v>
      </c>
      <c r="CK92" s="7" t="n">
        <v>0.7842612958927803</v>
      </c>
      <c r="CL92" s="7" t="n">
        <v>0.6409365507931813</v>
      </c>
      <c r="CM92" s="7" t="n">
        <v>0.6784296806452698</v>
      </c>
      <c r="CN92" s="7" t="n">
        <v>0.8566076774548507</v>
      </c>
      <c r="CO92" s="7" t="n">
        <v>1</v>
      </c>
      <c r="CP92" s="7" t="n">
        <v>0.6790741929842593</v>
      </c>
      <c r="CQ92" s="7" t="n">
        <v>0.9684041926970386</v>
      </c>
      <c r="CR92" s="7" t="n">
        <v>0.6959887482900029</v>
      </c>
      <c r="CS92" s="7" t="n">
        <v>0.7665784016713977</v>
      </c>
      <c r="CT92" s="7" t="n">
        <v>0.8251017604768869</v>
      </c>
      <c r="CU92" s="7" t="n">
        <v>0.6380112242468853</v>
      </c>
      <c r="CV92" s="7" t="n">
        <v>0.9247038586141163</v>
      </c>
      <c r="CW92" s="7" t="n">
        <v>0.7491150881342497</v>
      </c>
      <c r="CX92" s="7" t="n">
        <v>0.7392908774071167</v>
      </c>
      <c r="CY92" s="7" t="n">
        <v>0.6336368771434233</v>
      </c>
      <c r="CZ92" s="7" t="n">
        <v>0.9230656485557058</v>
      </c>
      <c r="DA92" s="7" t="n">
        <v>0.5754670313093034</v>
      </c>
      <c r="DB92" s="7" t="n">
        <v>0.5541222251952903</v>
      </c>
      <c r="DC92" s="7" t="n">
        <v>0.9201332706508314</v>
      </c>
      <c r="DD92" s="7" t="n">
        <v>0.6876242294414531</v>
      </c>
      <c r="DE92" s="7" t="n">
        <v>0.2034201870526169</v>
      </c>
      <c r="DF92" s="7" t="n">
        <v>0.7153675979969604</v>
      </c>
      <c r="DG92" s="7" t="n">
        <v>0.9220573565661926</v>
      </c>
      <c r="DH92" s="7" t="n">
        <v>0.3796497074484056</v>
      </c>
      <c r="DI92" s="7" t="n">
        <v>0.8433448019811627</v>
      </c>
      <c r="DJ92" s="7" t="n">
        <v>0.6899607491444275</v>
      </c>
      <c r="DK92" s="7" t="n">
        <v>0.3585556682774774</v>
      </c>
      <c r="DL92" s="7" t="n">
        <v>0.7622744588092214</v>
      </c>
      <c r="DM92" s="7" t="n">
        <v>0.392579657147709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0.7933117375449478</v>
      </c>
      <c r="D93" s="7" t="n">
        <v>0.7661676525012118</v>
      </c>
      <c r="E93" s="7" t="n">
        <v>0.6546207015325696</v>
      </c>
      <c r="F93" s="7" t="n">
        <v>0.6886153570308762</v>
      </c>
      <c r="G93" s="7" t="n">
        <v>0.5810840338654332</v>
      </c>
      <c r="H93" s="7" t="n">
        <v>0.5893293441808529</v>
      </c>
      <c r="I93" s="7" t="n">
        <v>0.708176377550507</v>
      </c>
      <c r="J93" s="7" t="n">
        <v>0.5834127341985018</v>
      </c>
      <c r="K93" s="7" t="n">
        <v>0.7474666807493519</v>
      </c>
      <c r="L93" s="7" t="n">
        <v>0.5953414636989295</v>
      </c>
      <c r="M93" s="7" t="n">
        <v>0.610278917862482</v>
      </c>
      <c r="N93" s="7" t="n">
        <v>0.7016331960993104</v>
      </c>
      <c r="O93" s="7" t="n">
        <v>0.6416818295592042</v>
      </c>
      <c r="P93" s="7" t="n">
        <v>0.6772991103274065</v>
      </c>
      <c r="Q93" s="7" t="n">
        <v>0.7445500253240989</v>
      </c>
      <c r="R93" s="7" t="n">
        <v>0.6099333514053186</v>
      </c>
      <c r="S93" s="7" t="n">
        <v>0.5619948911565417</v>
      </c>
      <c r="T93" s="7" t="n">
        <v>0.6810004692012953</v>
      </c>
      <c r="U93" s="7" t="n">
        <v>0.7537169854272131</v>
      </c>
      <c r="V93" s="7" t="n">
        <v>0.7763133830250117</v>
      </c>
      <c r="W93" s="7" t="n">
        <v>0.7671926292465523</v>
      </c>
      <c r="X93" s="7" t="n">
        <v>0.5773304547534317</v>
      </c>
      <c r="Y93" s="7" t="n">
        <v>0.7034279197541611</v>
      </c>
      <c r="Z93" s="7" t="n">
        <v>0.6081999674737243</v>
      </c>
      <c r="AA93" s="7" t="n">
        <v>0.6366634807364844</v>
      </c>
      <c r="AB93" s="7" t="n">
        <v>0.9724403115228536</v>
      </c>
      <c r="AC93" s="7" t="n">
        <v>0.5367557241572337</v>
      </c>
      <c r="AD93" s="7" t="n">
        <v>0.6378321606217232</v>
      </c>
      <c r="AE93" s="7" t="n">
        <v>0.7185224034180492</v>
      </c>
      <c r="AF93" s="7" t="n">
        <v>0.7044357630678267</v>
      </c>
      <c r="AG93" s="7" t="n">
        <v>0.6279367501130588</v>
      </c>
      <c r="AH93" s="7" t="n">
        <v>0.7561030477224785</v>
      </c>
      <c r="AI93" s="7" t="n">
        <v>0.7049004557684647</v>
      </c>
      <c r="AJ93" s="7" t="n">
        <v>0.7133809397045634</v>
      </c>
      <c r="AK93" s="7" t="n">
        <v>0.2737701030267108</v>
      </c>
      <c r="AL93" s="7" t="n">
        <v>0.7755551940252452</v>
      </c>
      <c r="AM93" s="7" t="n">
        <v>0.5585410654685774</v>
      </c>
      <c r="AN93" s="7" t="n">
        <v>0.6228735068218818</v>
      </c>
      <c r="AO93" s="7" t="n">
        <v>0.6945758056757316</v>
      </c>
      <c r="AP93" s="7" t="n">
        <v>0.7358474461836425</v>
      </c>
      <c r="AQ93" s="7" t="n">
        <v>0.7125600268100342</v>
      </c>
      <c r="AR93" s="7" t="n">
        <v>0.9724403338412804</v>
      </c>
      <c r="AS93" s="7" t="n">
        <v>0.6820791455403526</v>
      </c>
      <c r="AT93" s="7" t="n">
        <v>0.7136658495081192</v>
      </c>
      <c r="AU93" s="7" t="n">
        <v>0.6299712194895996</v>
      </c>
      <c r="AV93" s="7" t="n">
        <v>0.7773562314095889</v>
      </c>
      <c r="AW93" s="7" t="n">
        <v>0.6647003435232123</v>
      </c>
      <c r="AX93" s="7" t="n">
        <v>0.3342673108399047</v>
      </c>
      <c r="AY93" s="7" t="n">
        <v>0.5777482588767715</v>
      </c>
      <c r="AZ93" s="7" t="n">
        <v>0.6414151725622443</v>
      </c>
      <c r="BA93" s="7" t="n">
        <v>0.8454407044689033</v>
      </c>
      <c r="BB93" s="7" t="n">
        <v>0.5970405523095028</v>
      </c>
      <c r="BC93" s="7" t="n">
        <v>0.6978118150329482</v>
      </c>
      <c r="BD93" s="7" t="n">
        <v>0.6932405704693677</v>
      </c>
      <c r="BE93" s="7" t="n">
        <v>0.583127713916512</v>
      </c>
      <c r="BF93" s="7" t="n">
        <v>0.6655984413873761</v>
      </c>
      <c r="BG93" s="7" t="n">
        <v>0.629184944457032</v>
      </c>
      <c r="BH93" s="7" t="n">
        <v>0.6813144549789277</v>
      </c>
      <c r="BI93" s="7" t="n">
        <v>0.7652402345211391</v>
      </c>
      <c r="BJ93" s="7" t="n">
        <v>0.746105472520725</v>
      </c>
      <c r="BK93" s="7" t="n">
        <v>0.6557870152231005</v>
      </c>
      <c r="BL93" s="7" t="n">
        <v>0.6177468707504356</v>
      </c>
      <c r="BM93" s="7" t="n">
        <v>0.6221683742995749</v>
      </c>
      <c r="BN93" s="7" t="n">
        <v>0.4823824030558945</v>
      </c>
      <c r="BO93" s="7" t="n">
        <v>0.6194156849401087</v>
      </c>
      <c r="BP93" s="7" t="n">
        <v>0.5717526396987039</v>
      </c>
      <c r="BQ93" s="7" t="n">
        <v>0.5511067306496238</v>
      </c>
      <c r="BR93" s="7" t="n">
        <v>0.562195397596551</v>
      </c>
      <c r="BS93" s="7" t="n">
        <v>0.615866392055059</v>
      </c>
      <c r="BT93" s="7" t="n">
        <v>0.7009948700851747</v>
      </c>
      <c r="BU93" s="7" t="n">
        <v>0.6146771509375768</v>
      </c>
      <c r="BV93" s="7" t="n">
        <v>0.69574366942026</v>
      </c>
      <c r="BW93" s="7" t="n">
        <v>0.7317219666275327</v>
      </c>
      <c r="BX93" s="7" t="n">
        <v>0.6625893458078705</v>
      </c>
      <c r="BY93" s="7" t="n">
        <v>0.739213426741569</v>
      </c>
      <c r="BZ93" s="7" t="n">
        <v>0.6056023087526685</v>
      </c>
      <c r="CA93" s="7" t="n">
        <v>0.6178730875547291</v>
      </c>
      <c r="CB93" s="7" t="n">
        <v>0.5161380686607813</v>
      </c>
      <c r="CC93" s="7" t="n">
        <v>0.6533008929201066</v>
      </c>
      <c r="CD93" s="7" t="n">
        <v>0.6542596180054291</v>
      </c>
      <c r="CE93" s="7" t="n">
        <v>0.7252684293989141</v>
      </c>
      <c r="CF93" s="7" t="n">
        <v>0.5404318822871269</v>
      </c>
      <c r="CG93" s="7" t="n">
        <v>0.586325281522591</v>
      </c>
      <c r="CH93" s="7" t="n">
        <v>0.4609225470502192</v>
      </c>
      <c r="CI93" s="7" t="n">
        <v>0.6572230547989621</v>
      </c>
      <c r="CJ93" s="7" t="n">
        <v>0.7172295466976426</v>
      </c>
      <c r="CK93" s="7" t="n">
        <v>0.6054043289005202</v>
      </c>
      <c r="CL93" s="7" t="n">
        <v>0.5852611185022527</v>
      </c>
      <c r="CM93" s="7" t="n">
        <v>0.6416412761540778</v>
      </c>
      <c r="CN93" s="7" t="n">
        <v>0.7065730758714234</v>
      </c>
      <c r="CO93" s="7" t="n">
        <v>0.6790741929842593</v>
      </c>
      <c r="CP93" s="7" t="n">
        <v>1</v>
      </c>
      <c r="CQ93" s="7" t="n">
        <v>0.6130100510981868</v>
      </c>
      <c r="CR93" s="7" t="n">
        <v>0.6014965904506563</v>
      </c>
      <c r="CS93" s="7" t="n">
        <v>0.7553864182255819</v>
      </c>
      <c r="CT93" s="7" t="n">
        <v>0.6963692185996853</v>
      </c>
      <c r="CU93" s="7" t="n">
        <v>0.7797901304777027</v>
      </c>
      <c r="CV93" s="7" t="n">
        <v>0.6212961423870348</v>
      </c>
      <c r="CW93" s="7" t="n">
        <v>0.6014183915475407</v>
      </c>
      <c r="CX93" s="7" t="n">
        <v>0.5248761919672283</v>
      </c>
      <c r="CY93" s="7" t="n">
        <v>0.6438190709592633</v>
      </c>
      <c r="CZ93" s="7" t="n">
        <v>0.6280879835808283</v>
      </c>
      <c r="DA93" s="7" t="n">
        <v>0.7303467810337162</v>
      </c>
      <c r="DB93" s="7" t="n">
        <v>0.6857098806307094</v>
      </c>
      <c r="DC93" s="7" t="n">
        <v>0.6178023306525104</v>
      </c>
      <c r="DD93" s="7" t="n">
        <v>0.5759148549797639</v>
      </c>
      <c r="DE93" s="7" t="n">
        <v>0.3280131014030753</v>
      </c>
      <c r="DF93" s="7" t="n">
        <v>0.7404088436826658</v>
      </c>
      <c r="DG93" s="7" t="n">
        <v>0.6265205575016736</v>
      </c>
      <c r="DH93" s="7" t="n">
        <v>0.4891680629829368</v>
      </c>
      <c r="DI93" s="7" t="n">
        <v>0.6872884122440586</v>
      </c>
      <c r="DJ93" s="7" t="n">
        <v>0.7380595542694144</v>
      </c>
      <c r="DK93" s="7" t="n">
        <v>0.5491017144915042</v>
      </c>
      <c r="DL93" s="7" t="n">
        <v>0.6133689032312752</v>
      </c>
      <c r="DM93" s="7" t="n">
        <v>0.5484605300553289</v>
      </c>
    </row>
    <row r="94">
      <c r="A94" s="6" t="inlineStr">
        <is>
          <t>931865.CSI</t>
        </is>
      </c>
      <c r="B94" s="6" t="inlineStr">
        <is>
          <t>中证半导体产业指数</t>
        </is>
      </c>
      <c r="C94" s="7" t="n">
        <v>0.7271956876492387</v>
      </c>
      <c r="D94" s="7" t="n">
        <v>0.7673021372491422</v>
      </c>
      <c r="E94" s="7" t="n">
        <v>0.3630476507262112</v>
      </c>
      <c r="F94" s="7" t="n">
        <v>0.6782964601862411</v>
      </c>
      <c r="G94" s="7" t="n">
        <v>0.4598911476110732</v>
      </c>
      <c r="H94" s="7" t="n">
        <v>0.4275407397032283</v>
      </c>
      <c r="I94" s="7" t="n">
        <v>0.6837186705589621</v>
      </c>
      <c r="J94" s="7" t="n">
        <v>0.29008510011156</v>
      </c>
      <c r="K94" s="7" t="n">
        <v>0.7211088290089908</v>
      </c>
      <c r="L94" s="7" t="n">
        <v>0.5838285413949212</v>
      </c>
      <c r="M94" s="7" t="n">
        <v>0.9325850509096942</v>
      </c>
      <c r="N94" s="7" t="n">
        <v>0.9246800598163255</v>
      </c>
      <c r="O94" s="7" t="n">
        <v>0.8332426681849362</v>
      </c>
      <c r="P94" s="7" t="n">
        <v>0.8208679264556084</v>
      </c>
      <c r="Q94" s="7" t="n">
        <v>0.5736824854233993</v>
      </c>
      <c r="R94" s="7" t="n">
        <v>0.4750815792139227</v>
      </c>
      <c r="S94" s="7" t="n">
        <v>0.5447194400796872</v>
      </c>
      <c r="T94" s="7" t="n">
        <v>0.459880354098033</v>
      </c>
      <c r="U94" s="7" t="n">
        <v>0.7576206770592919</v>
      </c>
      <c r="V94" s="7" t="n">
        <v>0.7627662764059167</v>
      </c>
      <c r="W94" s="7" t="n">
        <v>0.7444140640662473</v>
      </c>
      <c r="X94" s="7" t="n">
        <v>0.5931900742315205</v>
      </c>
      <c r="Y94" s="7" t="n">
        <v>0.4234848892628296</v>
      </c>
      <c r="Z94" s="7" t="n">
        <v>0.4239247706024105</v>
      </c>
      <c r="AA94" s="7" t="n">
        <v>0.600748324786506</v>
      </c>
      <c r="AB94" s="7" t="n">
        <v>0.6300272474125512</v>
      </c>
      <c r="AC94" s="7" t="n">
        <v>0.2243857757103445</v>
      </c>
      <c r="AD94" s="7" t="n">
        <v>0.5992318772628956</v>
      </c>
      <c r="AE94" s="7" t="n">
        <v>0.6982080036237388</v>
      </c>
      <c r="AF94" s="7" t="n">
        <v>0.6946028350285888</v>
      </c>
      <c r="AG94" s="7" t="n">
        <v>0.687859091653182</v>
      </c>
      <c r="AH94" s="7" t="n">
        <v>0.7376312879639823</v>
      </c>
      <c r="AI94" s="7" t="n">
        <v>0.6126499331065358</v>
      </c>
      <c r="AJ94" s="7" t="n">
        <v>0.6965279915284822</v>
      </c>
      <c r="AK94" s="7" t="n">
        <v>0.0265877061645466</v>
      </c>
      <c r="AL94" s="7" t="n">
        <v>0.715604594894798</v>
      </c>
      <c r="AM94" s="7" t="n">
        <v>0.3621656223769715</v>
      </c>
      <c r="AN94" s="7" t="n">
        <v>0.6031992009207773</v>
      </c>
      <c r="AO94" s="7" t="n">
        <v>0.6721386513388428</v>
      </c>
      <c r="AP94" s="7" t="n">
        <v>0.5683758377791686</v>
      </c>
      <c r="AQ94" s="7" t="n">
        <v>0.6892869384963382</v>
      </c>
      <c r="AR94" s="7" t="n">
        <v>0.6300270644114827</v>
      </c>
      <c r="AS94" s="7" t="n">
        <v>0.6500404879501804</v>
      </c>
      <c r="AT94" s="7" t="n">
        <v>0.7528600443717451</v>
      </c>
      <c r="AU94" s="7" t="n">
        <v>0.5896385779093093</v>
      </c>
      <c r="AV94" s="7" t="n">
        <v>0.7298341386364903</v>
      </c>
      <c r="AW94" s="7" t="n">
        <v>0.6204069623101069</v>
      </c>
      <c r="AX94" s="7" t="n">
        <v>0.1468220646407568</v>
      </c>
      <c r="AY94" s="7" t="n">
        <v>0.4520215650716073</v>
      </c>
      <c r="AZ94" s="7" t="n">
        <v>0.625561577887415</v>
      </c>
      <c r="BA94" s="7" t="n">
        <v>0.5709564606340611</v>
      </c>
      <c r="BB94" s="7" t="n">
        <v>0.3032749203062665</v>
      </c>
      <c r="BC94" s="7" t="n">
        <v>0.6919928675782664</v>
      </c>
      <c r="BD94" s="7" t="n">
        <v>0.6602011208752732</v>
      </c>
      <c r="BE94" s="7" t="n">
        <v>0.5777974331733466</v>
      </c>
      <c r="BF94" s="7" t="n">
        <v>0.8348933043186629</v>
      </c>
      <c r="BG94" s="7" t="n">
        <v>0.4754708469698335</v>
      </c>
      <c r="BH94" s="7" t="n">
        <v>0.5818728830794586</v>
      </c>
      <c r="BI94" s="7" t="n">
        <v>0.6282529283699632</v>
      </c>
      <c r="BJ94" s="7" t="n">
        <v>0.4649587166491539</v>
      </c>
      <c r="BK94" s="7" t="n">
        <v>0.8457189507749496</v>
      </c>
      <c r="BL94" s="7" t="n">
        <v>0.8741474364989942</v>
      </c>
      <c r="BM94" s="7" t="n">
        <v>0.6381406782563313</v>
      </c>
      <c r="BN94" s="7" t="n">
        <v>0.1533432866143463</v>
      </c>
      <c r="BO94" s="7" t="n">
        <v>0.8531570041645096</v>
      </c>
      <c r="BP94" s="7" t="n">
        <v>0.7226052446356983</v>
      </c>
      <c r="BQ94" s="7" t="n">
        <v>0.6164840801673166</v>
      </c>
      <c r="BR94" s="7" t="n">
        <v>0.3922281188088551</v>
      </c>
      <c r="BS94" s="7" t="n">
        <v>0.8168675051987665</v>
      </c>
      <c r="BT94" s="7" t="n">
        <v>0.7320092437722787</v>
      </c>
      <c r="BU94" s="7" t="n">
        <v>0.8259116140709331</v>
      </c>
      <c r="BV94" s="7" t="n">
        <v>0.4051917899305477</v>
      </c>
      <c r="BW94" s="7" t="n">
        <v>0.8042212000931993</v>
      </c>
      <c r="BX94" s="7" t="n">
        <v>0.6190423818951069</v>
      </c>
      <c r="BY94" s="7" t="n">
        <v>0.5328951496221151</v>
      </c>
      <c r="BZ94" s="7" t="n">
        <v>0.5384839538661568</v>
      </c>
      <c r="CA94" s="7" t="n">
        <v>0.8403881598205983</v>
      </c>
      <c r="CB94" s="7" t="n">
        <v>0.6857004183452552</v>
      </c>
      <c r="CC94" s="7" t="n">
        <v>0.8824406754265843</v>
      </c>
      <c r="CD94" s="7" t="n">
        <v>0.5355723812595001</v>
      </c>
      <c r="CE94" s="7" t="n">
        <v>0.5906644297607214</v>
      </c>
      <c r="CF94" s="7" t="n">
        <v>0.5804019324350278</v>
      </c>
      <c r="CG94" s="7" t="n">
        <v>0.6839778040275094</v>
      </c>
      <c r="CH94" s="7" t="n">
        <v>0.478249693024424</v>
      </c>
      <c r="CI94" s="7" t="n">
        <v>0.8600308462462161</v>
      </c>
      <c r="CJ94" s="7" t="n">
        <v>0.8871622967384233</v>
      </c>
      <c r="CK94" s="7" t="n">
        <v>0.7799926744350631</v>
      </c>
      <c r="CL94" s="7" t="n">
        <v>0.5825261507260029</v>
      </c>
      <c r="CM94" s="7" t="n">
        <v>0.6098366958986181</v>
      </c>
      <c r="CN94" s="7" t="n">
        <v>0.8409493208621146</v>
      </c>
      <c r="CO94" s="7" t="n">
        <v>0.9684041926970386</v>
      </c>
      <c r="CP94" s="7" t="n">
        <v>0.6130100510981868</v>
      </c>
      <c r="CQ94" s="7" t="n">
        <v>1</v>
      </c>
      <c r="CR94" s="7" t="n">
        <v>0.6696153477481468</v>
      </c>
      <c r="CS94" s="7" t="n">
        <v>0.7038050798308557</v>
      </c>
      <c r="CT94" s="7" t="n">
        <v>0.7971145220312821</v>
      </c>
      <c r="CU94" s="7" t="n">
        <v>0.5614436943990616</v>
      </c>
      <c r="CV94" s="7" t="n">
        <v>0.9653989134200126</v>
      </c>
      <c r="CW94" s="7" t="n">
        <v>0.7262313093515684</v>
      </c>
      <c r="CX94" s="7" t="n">
        <v>0.6969207584011724</v>
      </c>
      <c r="CY94" s="7" t="n">
        <v>0.5784380474797561</v>
      </c>
      <c r="CZ94" s="7" t="n">
        <v>0.9542998867912118</v>
      </c>
      <c r="DA94" s="7" t="n">
        <v>0.4816260899002183</v>
      </c>
      <c r="DB94" s="7" t="n">
        <v>0.4919834260746072</v>
      </c>
      <c r="DC94" s="7" t="n">
        <v>0.9541005859622594</v>
      </c>
      <c r="DD94" s="7" t="n">
        <v>0.6446225840612795</v>
      </c>
      <c r="DE94" s="7" t="n">
        <v>0.1447989600762115</v>
      </c>
      <c r="DF94" s="7" t="n">
        <v>0.6892218197985331</v>
      </c>
      <c r="DG94" s="7" t="n">
        <v>0.9437246093989223</v>
      </c>
      <c r="DH94" s="7" t="n">
        <v>0.2965867655324524</v>
      </c>
      <c r="DI94" s="7" t="n">
        <v>0.8266200054907492</v>
      </c>
      <c r="DJ94" s="7" t="n">
        <v>0.5871148875973237</v>
      </c>
      <c r="DK94" s="7" t="n">
        <v>0.2708008000001381</v>
      </c>
      <c r="DL94" s="7" t="n">
        <v>0.7456178258783931</v>
      </c>
      <c r="DM94" s="7" t="n">
        <v>0.3215767199069163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0.7960951636937329</v>
      </c>
      <c r="D95" s="7" t="n">
        <v>0.7302081627073176</v>
      </c>
      <c r="E95" s="7" t="n">
        <v>0.4453874137410537</v>
      </c>
      <c r="F95" s="7" t="n">
        <v>0.6038589024094387</v>
      </c>
      <c r="G95" s="7" t="n">
        <v>0.5127142626002852</v>
      </c>
      <c r="H95" s="7" t="n">
        <v>0.2547183212991416</v>
      </c>
      <c r="I95" s="7" t="n">
        <v>0.6811603895667696</v>
      </c>
      <c r="J95" s="7" t="n">
        <v>0.3776265977327378</v>
      </c>
      <c r="K95" s="7" t="n">
        <v>0.7728895355353987</v>
      </c>
      <c r="L95" s="7" t="n">
        <v>0.6170391205903274</v>
      </c>
      <c r="M95" s="7" t="n">
        <v>0.7687171722724169</v>
      </c>
      <c r="N95" s="7" t="n">
        <v>0.7875021270644976</v>
      </c>
      <c r="O95" s="7" t="n">
        <v>0.837696593790635</v>
      </c>
      <c r="P95" s="7" t="n">
        <v>0.8714542434666415</v>
      </c>
      <c r="Q95" s="7" t="n">
        <v>0.7585003264806204</v>
      </c>
      <c r="R95" s="7" t="n">
        <v>0.3343908766368276</v>
      </c>
      <c r="S95" s="7" t="n">
        <v>0.7183779660892627</v>
      </c>
      <c r="T95" s="7" t="n">
        <v>0.5057494888706974</v>
      </c>
      <c r="U95" s="7" t="n">
        <v>0.9203608919966203</v>
      </c>
      <c r="V95" s="7" t="n">
        <v>0.8884112170261224</v>
      </c>
      <c r="W95" s="7" t="n">
        <v>0.8206357555568051</v>
      </c>
      <c r="X95" s="7" t="n">
        <v>0.644613008199691</v>
      </c>
      <c r="Y95" s="7" t="n">
        <v>0.5365076299553251</v>
      </c>
      <c r="Z95" s="7" t="n">
        <v>0.2596093219779656</v>
      </c>
      <c r="AA95" s="7" t="n">
        <v>0.6769634662142672</v>
      </c>
      <c r="AB95" s="7" t="n">
        <v>0.5332402616620416</v>
      </c>
      <c r="AC95" s="7" t="n">
        <v>0.1195451661095616</v>
      </c>
      <c r="AD95" s="7" t="n">
        <v>0.6759454562516954</v>
      </c>
      <c r="AE95" s="7" t="n">
        <v>0.86441880167992</v>
      </c>
      <c r="AF95" s="7" t="n">
        <v>0.8747407229789738</v>
      </c>
      <c r="AG95" s="7" t="n">
        <v>0.8938914591578426</v>
      </c>
      <c r="AH95" s="7" t="n">
        <v>0.928582766425587</v>
      </c>
      <c r="AI95" s="7" t="n">
        <v>0.6804917505785097</v>
      </c>
      <c r="AJ95" s="7" t="n">
        <v>0.8458411316770903</v>
      </c>
      <c r="AK95" s="7" t="n">
        <v>-0.1501529055361625</v>
      </c>
      <c r="AL95" s="7" t="n">
        <v>0.7623600438941804</v>
      </c>
      <c r="AM95" s="7" t="n">
        <v>0.3745982169491047</v>
      </c>
      <c r="AN95" s="7" t="n">
        <v>0.7133659207734319</v>
      </c>
      <c r="AO95" s="7" t="n">
        <v>0.8603460140613788</v>
      </c>
      <c r="AP95" s="7" t="n">
        <v>0.792153364287595</v>
      </c>
      <c r="AQ95" s="7" t="n">
        <v>0.8257750553060912</v>
      </c>
      <c r="AR95" s="7" t="n">
        <v>0.5332402796189673</v>
      </c>
      <c r="AS95" s="7" t="n">
        <v>0.7469679006272834</v>
      </c>
      <c r="AT95" s="7" t="n">
        <v>0.7967867861077114</v>
      </c>
      <c r="AU95" s="7" t="n">
        <v>0.6805096560584921</v>
      </c>
      <c r="AV95" s="7" t="n">
        <v>0.7838293186025792</v>
      </c>
      <c r="AW95" s="7" t="n">
        <v>0.8567908839978845</v>
      </c>
      <c r="AX95" s="7" t="n">
        <v>0.2429711727402724</v>
      </c>
      <c r="AY95" s="7" t="n">
        <v>0.3302252795564661</v>
      </c>
      <c r="AZ95" s="7" t="n">
        <v>0.761883986825336</v>
      </c>
      <c r="BA95" s="7" t="n">
        <v>0.5929413489103647</v>
      </c>
      <c r="BB95" s="7" t="n">
        <v>0.4230786599655149</v>
      </c>
      <c r="BC95" s="7" t="n">
        <v>0.7124748973592718</v>
      </c>
      <c r="BD95" s="7" t="n">
        <v>0.718864731983023</v>
      </c>
      <c r="BE95" s="7" t="n">
        <v>0.8157534106708291</v>
      </c>
      <c r="BF95" s="7" t="n">
        <v>0.8080992939567887</v>
      </c>
      <c r="BG95" s="7" t="n">
        <v>0.6737433614937923</v>
      </c>
      <c r="BH95" s="7" t="n">
        <v>0.7711550970410621</v>
      </c>
      <c r="BI95" s="7" t="n">
        <v>0.4760907390162848</v>
      </c>
      <c r="BJ95" s="7" t="n">
        <v>0.5216414315352771</v>
      </c>
      <c r="BK95" s="7" t="n">
        <v>0.8273493133325227</v>
      </c>
      <c r="BL95" s="7" t="n">
        <v>0.8923817358560092</v>
      </c>
      <c r="BM95" s="7" t="n">
        <v>0.8571088873362492</v>
      </c>
      <c r="BN95" s="7" t="n">
        <v>0.05548260126680001</v>
      </c>
      <c r="BO95" s="7" t="n">
        <v>0.881234475697777</v>
      </c>
      <c r="BP95" s="7" t="n">
        <v>0.9305743797430986</v>
      </c>
      <c r="BQ95" s="7" t="n">
        <v>0.7064091519031463</v>
      </c>
      <c r="BR95" s="7" t="n">
        <v>0.3435509643031502</v>
      </c>
      <c r="BS95" s="7" t="n">
        <v>0.8420666053890185</v>
      </c>
      <c r="BT95" s="7" t="n">
        <v>0.7693792844694189</v>
      </c>
      <c r="BU95" s="7" t="n">
        <v>0.828912225993685</v>
      </c>
      <c r="BV95" s="7" t="n">
        <v>0.4679127828605826</v>
      </c>
      <c r="BW95" s="7" t="n">
        <v>0.8372810784031119</v>
      </c>
      <c r="BX95" s="7" t="n">
        <v>0.8569870157419833</v>
      </c>
      <c r="BY95" s="7" t="n">
        <v>0.7333545204964333</v>
      </c>
      <c r="BZ95" s="7" t="n">
        <v>0.6116181334957903</v>
      </c>
      <c r="CA95" s="7" t="n">
        <v>0.8847866001173943</v>
      </c>
      <c r="CB95" s="7" t="n">
        <v>0.8977782050851911</v>
      </c>
      <c r="CC95" s="7" t="n">
        <v>0.8766399401449908</v>
      </c>
      <c r="CD95" s="7" t="n">
        <v>0.5166057890701791</v>
      </c>
      <c r="CE95" s="7" t="n">
        <v>0.8154145025385059</v>
      </c>
      <c r="CF95" s="7" t="n">
        <v>0.6524034724690814</v>
      </c>
      <c r="CG95" s="7" t="n">
        <v>0.8951369180841353</v>
      </c>
      <c r="CH95" s="7" t="n">
        <v>0.4904560318996294</v>
      </c>
      <c r="CI95" s="7" t="n">
        <v>0.8402389464708336</v>
      </c>
      <c r="CJ95" s="7" t="n">
        <v>0.8603799696532102</v>
      </c>
      <c r="CK95" s="7" t="n">
        <v>0.8394489899188758</v>
      </c>
      <c r="CL95" s="7" t="n">
        <v>0.6456415008468483</v>
      </c>
      <c r="CM95" s="7" t="n">
        <v>0.6824201985724855</v>
      </c>
      <c r="CN95" s="7" t="n">
        <v>0.8803717777966963</v>
      </c>
      <c r="CO95" s="7" t="n">
        <v>0.6959887482900029</v>
      </c>
      <c r="CP95" s="7" t="n">
        <v>0.6014965904506563</v>
      </c>
      <c r="CQ95" s="7" t="n">
        <v>0.6696153477481468</v>
      </c>
      <c r="CR95" s="7" t="n">
        <v>1</v>
      </c>
      <c r="CS95" s="7" t="n">
        <v>0.9317106539889747</v>
      </c>
      <c r="CT95" s="7" t="n">
        <v>0.8060128021781986</v>
      </c>
      <c r="CU95" s="7" t="n">
        <v>0.6049446362990457</v>
      </c>
      <c r="CV95" s="7" t="n">
        <v>0.7554287623338775</v>
      </c>
      <c r="CW95" s="7" t="n">
        <v>0.9703944201610823</v>
      </c>
      <c r="CX95" s="7" t="n">
        <v>0.8998093536783218</v>
      </c>
      <c r="CY95" s="7" t="n">
        <v>0.8056821769220923</v>
      </c>
      <c r="CZ95" s="7" t="n">
        <v>0.7815783346887085</v>
      </c>
      <c r="DA95" s="7" t="n">
        <v>0.6217218677793466</v>
      </c>
      <c r="DB95" s="7" t="n">
        <v>0.4534994044291398</v>
      </c>
      <c r="DC95" s="7" t="n">
        <v>0.7764385460920677</v>
      </c>
      <c r="DD95" s="7" t="n">
        <v>0.8651853370477409</v>
      </c>
      <c r="DE95" s="7" t="n">
        <v>0.2380232250589938</v>
      </c>
      <c r="DF95" s="7" t="n">
        <v>0.711151964508157</v>
      </c>
      <c r="DG95" s="7" t="n">
        <v>0.796610752015297</v>
      </c>
      <c r="DH95" s="7" t="n">
        <v>0.3168967953276804</v>
      </c>
      <c r="DI95" s="7" t="n">
        <v>0.8112541069171594</v>
      </c>
      <c r="DJ95" s="7" t="n">
        <v>0.7507934496637233</v>
      </c>
      <c r="DK95" s="7" t="n">
        <v>0.3581832235152627</v>
      </c>
      <c r="DL95" s="7" t="n">
        <v>0.9699417702141055</v>
      </c>
      <c r="DM95" s="7" t="n">
        <v>0.3125848467493499</v>
      </c>
    </row>
    <row r="96">
      <c r="A96" s="6" t="inlineStr">
        <is>
          <t>932000.CSI</t>
        </is>
      </c>
      <c r="B96" s="6" t="inlineStr">
        <is>
          <t>中证2000指数</t>
        </is>
      </c>
      <c r="C96" s="7" t="n">
        <v>0.8885829577692371</v>
      </c>
      <c r="D96" s="7" t="n">
        <v>0.8045655656520486</v>
      </c>
      <c r="E96" s="7" t="n">
        <v>0.6010889028780178</v>
      </c>
      <c r="F96" s="7" t="n">
        <v>0.673085568522947</v>
      </c>
      <c r="G96" s="7" t="n">
        <v>0.5903754623915238</v>
      </c>
      <c r="H96" s="7" t="n">
        <v>0.3593536247755286</v>
      </c>
      <c r="I96" s="7" t="n">
        <v>0.7508576957858215</v>
      </c>
      <c r="J96" s="7" t="n">
        <v>0.5340386908954835</v>
      </c>
      <c r="K96" s="7" t="n">
        <v>0.835989847171253</v>
      </c>
      <c r="L96" s="7" t="n">
        <v>0.7016430247778244</v>
      </c>
      <c r="M96" s="7" t="n">
        <v>0.7640977147594419</v>
      </c>
      <c r="N96" s="7" t="n">
        <v>0.8049919028350586</v>
      </c>
      <c r="O96" s="7" t="n">
        <v>0.8514016989136227</v>
      </c>
      <c r="P96" s="7" t="n">
        <v>0.9056990240545129</v>
      </c>
      <c r="Q96" s="7" t="n">
        <v>0.8515137675559891</v>
      </c>
      <c r="R96" s="7" t="n">
        <v>0.4274827796798851</v>
      </c>
      <c r="S96" s="7" t="n">
        <v>0.7829262696458268</v>
      </c>
      <c r="T96" s="7" t="n">
        <v>0.638388366936933</v>
      </c>
      <c r="U96" s="7" t="n">
        <v>0.9821865002352014</v>
      </c>
      <c r="V96" s="7" t="n">
        <v>0.9560638190472714</v>
      </c>
      <c r="W96" s="7" t="n">
        <v>0.8860773159466186</v>
      </c>
      <c r="X96" s="7" t="n">
        <v>0.7049043346616214</v>
      </c>
      <c r="Y96" s="7" t="n">
        <v>0.6826097636635997</v>
      </c>
      <c r="Z96" s="7" t="n">
        <v>0.3721194145081654</v>
      </c>
      <c r="AA96" s="7" t="n">
        <v>0.759162190702384</v>
      </c>
      <c r="AB96" s="7" t="n">
        <v>0.6838208060770093</v>
      </c>
      <c r="AC96" s="7" t="n">
        <v>0.2861729705235653</v>
      </c>
      <c r="AD96" s="7" t="n">
        <v>0.7627964256915241</v>
      </c>
      <c r="AE96" s="7" t="n">
        <v>0.9069321155468374</v>
      </c>
      <c r="AF96" s="7" t="n">
        <v>0.9052385506966453</v>
      </c>
      <c r="AG96" s="7" t="n">
        <v>0.9070629244053379</v>
      </c>
      <c r="AH96" s="7" t="n">
        <v>0.9930331508153187</v>
      </c>
      <c r="AI96" s="7" t="n">
        <v>0.7543141815593893</v>
      </c>
      <c r="AJ96" s="7" t="n">
        <v>0.8852827735611918</v>
      </c>
      <c r="AK96" s="7" t="n">
        <v>-0.01560510405468072</v>
      </c>
      <c r="AL96" s="7" t="n">
        <v>0.817911258829785</v>
      </c>
      <c r="AM96" s="7" t="n">
        <v>0.5500767687335139</v>
      </c>
      <c r="AN96" s="7" t="n">
        <v>0.7847105832518022</v>
      </c>
      <c r="AO96" s="7" t="n">
        <v>0.8939494151180984</v>
      </c>
      <c r="AP96" s="7" t="n">
        <v>0.8652184392496072</v>
      </c>
      <c r="AQ96" s="7" t="n">
        <v>0.8699370108374008</v>
      </c>
      <c r="AR96" s="7" t="n">
        <v>0.6838208472719007</v>
      </c>
      <c r="AS96" s="7" t="n">
        <v>0.7986688338548127</v>
      </c>
      <c r="AT96" s="7" t="n">
        <v>0.8777137594090814</v>
      </c>
      <c r="AU96" s="7" t="n">
        <v>0.7223796944989506</v>
      </c>
      <c r="AV96" s="7" t="n">
        <v>0.8346649087030408</v>
      </c>
      <c r="AW96" s="7" t="n">
        <v>0.881797935829972</v>
      </c>
      <c r="AX96" s="7" t="n">
        <v>0.3311521652883533</v>
      </c>
      <c r="AY96" s="7" t="n">
        <v>0.4025144744965135</v>
      </c>
      <c r="AZ96" s="7" t="n">
        <v>0.8267847446518193</v>
      </c>
      <c r="BA96" s="7" t="n">
        <v>0.7454549637341228</v>
      </c>
      <c r="BB96" s="7" t="n">
        <v>0.5856061632283333</v>
      </c>
      <c r="BC96" s="7" t="n">
        <v>0.7782925918468325</v>
      </c>
      <c r="BD96" s="7" t="n">
        <v>0.7698351962428723</v>
      </c>
      <c r="BE96" s="7" t="n">
        <v>0.8281373304058975</v>
      </c>
      <c r="BF96" s="7" t="n">
        <v>0.8460371046787385</v>
      </c>
      <c r="BG96" s="7" t="n">
        <v>0.7634526185476928</v>
      </c>
      <c r="BH96" s="7" t="n">
        <v>0.8408885848806675</v>
      </c>
      <c r="BI96" s="7" t="n">
        <v>0.6213648720584313</v>
      </c>
      <c r="BJ96" s="7" t="n">
        <v>0.6822577654953893</v>
      </c>
      <c r="BK96" s="7" t="n">
        <v>0.8537640572151253</v>
      </c>
      <c r="BL96" s="7" t="n">
        <v>0.8803084504938535</v>
      </c>
      <c r="BM96" s="7" t="n">
        <v>0.8687877601477553</v>
      </c>
      <c r="BN96" s="7" t="n">
        <v>0.2174581742658315</v>
      </c>
      <c r="BO96" s="7" t="n">
        <v>0.8772432806158788</v>
      </c>
      <c r="BP96" s="7" t="n">
        <v>0.9126083634901297</v>
      </c>
      <c r="BQ96" s="7" t="n">
        <v>0.7482293133704432</v>
      </c>
      <c r="BR96" s="7" t="n">
        <v>0.4692478265517734</v>
      </c>
      <c r="BS96" s="7" t="n">
        <v>0.8588823455718325</v>
      </c>
      <c r="BT96" s="7" t="n">
        <v>0.8578151450214136</v>
      </c>
      <c r="BU96" s="7" t="n">
        <v>0.8450803629492589</v>
      </c>
      <c r="BV96" s="7" t="n">
        <v>0.615949521532545</v>
      </c>
      <c r="BW96" s="7" t="n">
        <v>0.8794201842572492</v>
      </c>
      <c r="BX96" s="7" t="n">
        <v>0.8811352134850363</v>
      </c>
      <c r="BY96" s="7" t="n">
        <v>0.8383307506525411</v>
      </c>
      <c r="BZ96" s="7" t="n">
        <v>0.6672172014592324</v>
      </c>
      <c r="CA96" s="7" t="n">
        <v>0.8821321338296794</v>
      </c>
      <c r="CB96" s="7" t="n">
        <v>0.8650717582939821</v>
      </c>
      <c r="CC96" s="7" t="n">
        <v>0.8785117066243798</v>
      </c>
      <c r="CD96" s="7" t="n">
        <v>0.5871413876595614</v>
      </c>
      <c r="CE96" s="7" t="n">
        <v>0.8692159130011093</v>
      </c>
      <c r="CF96" s="7" t="n">
        <v>0.7105349796636655</v>
      </c>
      <c r="CG96" s="7" t="n">
        <v>0.8919161513830381</v>
      </c>
      <c r="CH96" s="7" t="n">
        <v>0.594095272816333</v>
      </c>
      <c r="CI96" s="7" t="n">
        <v>0.8632945543349886</v>
      </c>
      <c r="CJ96" s="7" t="n">
        <v>0.8845098840330599</v>
      </c>
      <c r="CK96" s="7" t="n">
        <v>0.8497719883677042</v>
      </c>
      <c r="CL96" s="7" t="n">
        <v>0.7112759206230835</v>
      </c>
      <c r="CM96" s="7" t="n">
        <v>0.7356191761444005</v>
      </c>
      <c r="CN96" s="7" t="n">
        <v>0.894521722694017</v>
      </c>
      <c r="CO96" s="7" t="n">
        <v>0.7665784016713977</v>
      </c>
      <c r="CP96" s="7" t="n">
        <v>0.7553864182255819</v>
      </c>
      <c r="CQ96" s="7" t="n">
        <v>0.7038050798308557</v>
      </c>
      <c r="CR96" s="7" t="n">
        <v>0.9317106539889747</v>
      </c>
      <c r="CS96" s="7" t="n">
        <v>1</v>
      </c>
      <c r="CT96" s="7" t="n">
        <v>0.838381919775315</v>
      </c>
      <c r="CU96" s="7" t="n">
        <v>0.7470966047472222</v>
      </c>
      <c r="CV96" s="7" t="n">
        <v>0.7600881768388641</v>
      </c>
      <c r="CW96" s="7" t="n">
        <v>0.9272845702373028</v>
      </c>
      <c r="CX96" s="7" t="n">
        <v>0.8715012778715184</v>
      </c>
      <c r="CY96" s="7" t="n">
        <v>0.8470230623669518</v>
      </c>
      <c r="CZ96" s="7" t="n">
        <v>0.7847136400609831</v>
      </c>
      <c r="DA96" s="7" t="n">
        <v>0.7732240969900456</v>
      </c>
      <c r="DB96" s="7" t="n">
        <v>0.6026941472954849</v>
      </c>
      <c r="DC96" s="7" t="n">
        <v>0.7774925644755299</v>
      </c>
      <c r="DD96" s="7" t="n">
        <v>0.8629639639898139</v>
      </c>
      <c r="DE96" s="7" t="n">
        <v>0.3239767487147929</v>
      </c>
      <c r="DF96" s="7" t="n">
        <v>0.7665989943605342</v>
      </c>
      <c r="DG96" s="7" t="n">
        <v>0.8004476710533751</v>
      </c>
      <c r="DH96" s="7" t="n">
        <v>0.4865887210015873</v>
      </c>
      <c r="DI96" s="7" t="n">
        <v>0.8550930038643225</v>
      </c>
      <c r="DJ96" s="7" t="n">
        <v>0.8548978697647823</v>
      </c>
      <c r="DK96" s="7" t="n">
        <v>0.5062442443586777</v>
      </c>
      <c r="DL96" s="7" t="n">
        <v>0.9256108363701648</v>
      </c>
      <c r="DM96" s="7" t="n">
        <v>0.4526984555279414</v>
      </c>
    </row>
    <row r="97">
      <c r="A97" s="6" t="inlineStr">
        <is>
          <t>932038.CSI</t>
        </is>
      </c>
      <c r="B97" s="6" t="inlineStr">
        <is>
          <t>中证国新央企科技引领指数</t>
        </is>
      </c>
      <c r="C97" s="7" t="n">
        <v>0.8013140305361571</v>
      </c>
      <c r="D97" s="7" t="n">
        <v>0.7936933287845653</v>
      </c>
      <c r="E97" s="7" t="n">
        <v>0.4717459922553181</v>
      </c>
      <c r="F97" s="7" t="n">
        <v>0.6714706519177696</v>
      </c>
      <c r="G97" s="7" t="n">
        <v>0.5010885958090091</v>
      </c>
      <c r="H97" s="7" t="n">
        <v>0.4082859939244169</v>
      </c>
      <c r="I97" s="7" t="n">
        <v>0.6776587074445239</v>
      </c>
      <c r="J97" s="7" t="n">
        <v>0.4122457663104978</v>
      </c>
      <c r="K97" s="7" t="n">
        <v>0.7799735198863943</v>
      </c>
      <c r="L97" s="7" t="n">
        <v>0.5444821169945189</v>
      </c>
      <c r="M97" s="7" t="n">
        <v>0.799692333733901</v>
      </c>
      <c r="N97" s="7" t="n">
        <v>0.8461433375907448</v>
      </c>
      <c r="O97" s="7" t="n">
        <v>0.7511002500960322</v>
      </c>
      <c r="P97" s="7" t="n">
        <v>0.8178122313290949</v>
      </c>
      <c r="Q97" s="7" t="n">
        <v>0.7229451315509872</v>
      </c>
      <c r="R97" s="7" t="n">
        <v>0.4612216505573891</v>
      </c>
      <c r="S97" s="7" t="n">
        <v>0.6667383037672109</v>
      </c>
      <c r="T97" s="7" t="n">
        <v>0.5447281585631644</v>
      </c>
      <c r="U97" s="7" t="n">
        <v>0.8647866909705244</v>
      </c>
      <c r="V97" s="7" t="n">
        <v>0.8693680208502249</v>
      </c>
      <c r="W97" s="7" t="n">
        <v>0.8194244500745386</v>
      </c>
      <c r="X97" s="7" t="n">
        <v>0.5867613403031654</v>
      </c>
      <c r="Y97" s="7" t="n">
        <v>0.5379798647368735</v>
      </c>
      <c r="Z97" s="7" t="n">
        <v>0.4301625197875731</v>
      </c>
      <c r="AA97" s="7" t="n">
        <v>0.6197717902449882</v>
      </c>
      <c r="AB97" s="7" t="n">
        <v>0.6809876213949799</v>
      </c>
      <c r="AC97" s="7" t="n">
        <v>0.3356963004391825</v>
      </c>
      <c r="AD97" s="7" t="n">
        <v>0.6136665066559955</v>
      </c>
      <c r="AE97" s="7" t="n">
        <v>0.8161531675330193</v>
      </c>
      <c r="AF97" s="7" t="n">
        <v>0.8162706376176782</v>
      </c>
      <c r="AG97" s="7" t="n">
        <v>0.7932545801009722</v>
      </c>
      <c r="AH97" s="7" t="n">
        <v>0.8549642395199736</v>
      </c>
      <c r="AI97" s="7" t="n">
        <v>0.6863666696487782</v>
      </c>
      <c r="AJ97" s="7" t="n">
        <v>0.7888348581754669</v>
      </c>
      <c r="AK97" s="7" t="n">
        <v>0.1132046054335294</v>
      </c>
      <c r="AL97" s="7" t="n">
        <v>0.7917256623178894</v>
      </c>
      <c r="AM97" s="7" t="n">
        <v>0.4818507592543212</v>
      </c>
      <c r="AN97" s="7" t="n">
        <v>0.6662675869042426</v>
      </c>
      <c r="AO97" s="7" t="n">
        <v>0.7936622165316526</v>
      </c>
      <c r="AP97" s="7" t="n">
        <v>0.722022687505165</v>
      </c>
      <c r="AQ97" s="7" t="n">
        <v>0.7751292416934337</v>
      </c>
      <c r="AR97" s="7" t="n">
        <v>0.6809875022154235</v>
      </c>
      <c r="AS97" s="7" t="n">
        <v>0.9469331960583978</v>
      </c>
      <c r="AT97" s="7" t="n">
        <v>0.8137933035161207</v>
      </c>
      <c r="AU97" s="7" t="n">
        <v>0.9145692811522077</v>
      </c>
      <c r="AV97" s="7" t="n">
        <v>0.803995662020306</v>
      </c>
      <c r="AW97" s="7" t="n">
        <v>0.7111226542134669</v>
      </c>
      <c r="AX97" s="7" t="n">
        <v>0.1996502080329499</v>
      </c>
      <c r="AY97" s="7" t="n">
        <v>0.4674882908331536</v>
      </c>
      <c r="AZ97" s="7" t="n">
        <v>0.7056389322869987</v>
      </c>
      <c r="BA97" s="7" t="n">
        <v>0.6836938874917815</v>
      </c>
      <c r="BB97" s="7" t="n">
        <v>0.4803092420636105</v>
      </c>
      <c r="BC97" s="7" t="n">
        <v>0.7078313629972657</v>
      </c>
      <c r="BD97" s="7" t="n">
        <v>0.7088705567846073</v>
      </c>
      <c r="BE97" s="7" t="n">
        <v>0.7533690198684382</v>
      </c>
      <c r="BF97" s="7" t="n">
        <v>0.8607209686672005</v>
      </c>
      <c r="BG97" s="7" t="n">
        <v>0.637016268909236</v>
      </c>
      <c r="BH97" s="7" t="n">
        <v>0.7380861827049371</v>
      </c>
      <c r="BI97" s="7" t="n">
        <v>0.6417818134498355</v>
      </c>
      <c r="BJ97" s="7" t="n">
        <v>0.548294020633696</v>
      </c>
      <c r="BK97" s="7" t="n">
        <v>0.8688736074262332</v>
      </c>
      <c r="BL97" s="7" t="n">
        <v>0.8514858108723034</v>
      </c>
      <c r="BM97" s="7" t="n">
        <v>0.7406548310176029</v>
      </c>
      <c r="BN97" s="7" t="n">
        <v>0.2671787785240857</v>
      </c>
      <c r="BO97" s="7" t="n">
        <v>0.8509965244182761</v>
      </c>
      <c r="BP97" s="7" t="n">
        <v>0.7721728218226201</v>
      </c>
      <c r="BQ97" s="7" t="n">
        <v>0.6111670959586559</v>
      </c>
      <c r="BR97" s="7" t="n">
        <v>0.4324018469824784</v>
      </c>
      <c r="BS97" s="7" t="n">
        <v>0.851558513905726</v>
      </c>
      <c r="BT97" s="7" t="n">
        <v>0.7792024665743139</v>
      </c>
      <c r="BU97" s="7" t="n">
        <v>0.8523349696561292</v>
      </c>
      <c r="BV97" s="7" t="n">
        <v>0.5139202860340737</v>
      </c>
      <c r="BW97" s="7" t="n">
        <v>0.8587629185795937</v>
      </c>
      <c r="BX97" s="7" t="n">
        <v>0.709025272837193</v>
      </c>
      <c r="BY97" s="7" t="n">
        <v>0.6774465434410193</v>
      </c>
      <c r="BZ97" s="7" t="n">
        <v>0.8868651074540341</v>
      </c>
      <c r="CA97" s="7" t="n">
        <v>0.8476997549005395</v>
      </c>
      <c r="CB97" s="7" t="n">
        <v>0.7798894456838226</v>
      </c>
      <c r="CC97" s="7" t="n">
        <v>0.8598052614745363</v>
      </c>
      <c r="CD97" s="7" t="n">
        <v>0.5594114800674923</v>
      </c>
      <c r="CE97" s="7" t="n">
        <v>0.7505862352535037</v>
      </c>
      <c r="CF97" s="7" t="n">
        <v>0.5302017197783156</v>
      </c>
      <c r="CG97" s="7" t="n">
        <v>0.802161242917827</v>
      </c>
      <c r="CH97" s="7" t="n">
        <v>0.4980149050418406</v>
      </c>
      <c r="CI97" s="7" t="n">
        <v>0.8830578434911995</v>
      </c>
      <c r="CJ97" s="7" t="n">
        <v>0.8797457888559098</v>
      </c>
      <c r="CK97" s="7" t="n">
        <v>0.8248140083941862</v>
      </c>
      <c r="CL97" s="7" t="n">
        <v>0.5788994198115572</v>
      </c>
      <c r="CM97" s="7" t="n">
        <v>0.9237096241680528</v>
      </c>
      <c r="CN97" s="7" t="n">
        <v>0.8594687899939345</v>
      </c>
      <c r="CO97" s="7" t="n">
        <v>0.8251017604768869</v>
      </c>
      <c r="CP97" s="7" t="n">
        <v>0.6963692185996853</v>
      </c>
      <c r="CQ97" s="7" t="n">
        <v>0.7971145220312821</v>
      </c>
      <c r="CR97" s="7" t="n">
        <v>0.8060128021781986</v>
      </c>
      <c r="CS97" s="7" t="n">
        <v>0.838381919775315</v>
      </c>
      <c r="CT97" s="7" t="n">
        <v>1</v>
      </c>
      <c r="CU97" s="7" t="n">
        <v>0.6752022488073168</v>
      </c>
      <c r="CV97" s="7" t="n">
        <v>0.8181168555192921</v>
      </c>
      <c r="CW97" s="7" t="n">
        <v>0.8191273828237267</v>
      </c>
      <c r="CX97" s="7" t="n">
        <v>0.7524018483384773</v>
      </c>
      <c r="CY97" s="7" t="n">
        <v>0.6758452420343348</v>
      </c>
      <c r="CZ97" s="7" t="n">
        <v>0.8252826753790159</v>
      </c>
      <c r="DA97" s="7" t="n">
        <v>0.5951613110603715</v>
      </c>
      <c r="DB97" s="7" t="n">
        <v>0.5793286521689313</v>
      </c>
      <c r="DC97" s="7" t="n">
        <v>0.8151945052797416</v>
      </c>
      <c r="DD97" s="7" t="n">
        <v>0.6849864034875414</v>
      </c>
      <c r="DE97" s="7" t="n">
        <v>0.1942379817952277</v>
      </c>
      <c r="DF97" s="7" t="n">
        <v>0.7348923264133824</v>
      </c>
      <c r="DG97" s="7" t="n">
        <v>0.8297473537243292</v>
      </c>
      <c r="DH97" s="7" t="n">
        <v>0.4208959168968431</v>
      </c>
      <c r="DI97" s="7" t="n">
        <v>0.8621181204356777</v>
      </c>
      <c r="DJ97" s="7" t="n">
        <v>0.7304708416608315</v>
      </c>
      <c r="DK97" s="7" t="n">
        <v>0.3582310213905722</v>
      </c>
      <c r="DL97" s="7" t="n">
        <v>0.8171563700764314</v>
      </c>
      <c r="DM97" s="7" t="n">
        <v>0.3765055367122637</v>
      </c>
    </row>
    <row r="98">
      <c r="A98" s="6" t="inlineStr">
        <is>
          <t>932039.CSI</t>
        </is>
      </c>
      <c r="B98" s="6" t="inlineStr">
        <is>
          <t>中证国新央企股东回报指数</t>
        </is>
      </c>
      <c r="C98" s="7" t="n">
        <v>0.9188949743994603</v>
      </c>
      <c r="D98" s="7" t="n">
        <v>0.900190435213961</v>
      </c>
      <c r="E98" s="7" t="n">
        <v>0.9192807079938067</v>
      </c>
      <c r="F98" s="7" t="n">
        <v>0.8527516666877957</v>
      </c>
      <c r="G98" s="7" t="n">
        <v>0.8171880172015882</v>
      </c>
      <c r="H98" s="7" t="n">
        <v>0.6162620101616982</v>
      </c>
      <c r="I98" s="7" t="n">
        <v>0.7682760341732834</v>
      </c>
      <c r="J98" s="7" t="n">
        <v>0.8942462597052002</v>
      </c>
      <c r="K98" s="7" t="n">
        <v>0.8857267561230479</v>
      </c>
      <c r="L98" s="7" t="n">
        <v>0.6166706914083505</v>
      </c>
      <c r="M98" s="7" t="n">
        <v>0.5831592888858232</v>
      </c>
      <c r="N98" s="7" t="n">
        <v>0.693023198874702</v>
      </c>
      <c r="O98" s="7" t="n">
        <v>0.629621238668612</v>
      </c>
      <c r="P98" s="7" t="n">
        <v>0.703844088800003</v>
      </c>
      <c r="Q98" s="7" t="n">
        <v>0.8700838065445252</v>
      </c>
      <c r="R98" s="7" t="n">
        <v>0.6562518439383354</v>
      </c>
      <c r="S98" s="7" t="n">
        <v>0.7062035031271152</v>
      </c>
      <c r="T98" s="7" t="n">
        <v>0.9645914361158378</v>
      </c>
      <c r="U98" s="7" t="n">
        <v>0.7900628673937814</v>
      </c>
      <c r="V98" s="7" t="n">
        <v>0.834271069844835</v>
      </c>
      <c r="W98" s="7" t="n">
        <v>0.8820753284022255</v>
      </c>
      <c r="X98" s="7" t="n">
        <v>0.632211718351128</v>
      </c>
      <c r="Y98" s="7" t="n">
        <v>0.9390290905874868</v>
      </c>
      <c r="Z98" s="7" t="n">
        <v>0.6602550061280393</v>
      </c>
      <c r="AA98" s="7" t="n">
        <v>0.6896531373349947</v>
      </c>
      <c r="AB98" s="7" t="n">
        <v>0.784447508834382</v>
      </c>
      <c r="AC98" s="7" t="n">
        <v>0.6166465052149165</v>
      </c>
      <c r="AD98" s="7" t="n">
        <v>0.6939170837892858</v>
      </c>
      <c r="AE98" s="7" t="n">
        <v>0.8128972861210364</v>
      </c>
      <c r="AF98" s="7" t="n">
        <v>0.7950659925598974</v>
      </c>
      <c r="AG98" s="7" t="n">
        <v>0.7197030889590078</v>
      </c>
      <c r="AH98" s="7" t="n">
        <v>0.7763166169072944</v>
      </c>
      <c r="AI98" s="7" t="n">
        <v>0.8769856194105577</v>
      </c>
      <c r="AJ98" s="7" t="n">
        <v>0.8171151165290969</v>
      </c>
      <c r="AK98" s="7" t="n">
        <v>0.268543714589806</v>
      </c>
      <c r="AL98" s="7" t="n">
        <v>0.8455230007900774</v>
      </c>
      <c r="AM98" s="7" t="n">
        <v>0.80357786667441</v>
      </c>
      <c r="AN98" s="7" t="n">
        <v>0.6951626994926816</v>
      </c>
      <c r="AO98" s="7" t="n">
        <v>0.7964393131309264</v>
      </c>
      <c r="AP98" s="7" t="n">
        <v>0.8258381334096735</v>
      </c>
      <c r="AQ98" s="7" t="n">
        <v>0.8208630542902161</v>
      </c>
      <c r="AR98" s="7" t="n">
        <v>0.7844474578244196</v>
      </c>
      <c r="AS98" s="7" t="n">
        <v>0.672201649486446</v>
      </c>
      <c r="AT98" s="7" t="n">
        <v>0.7454795571526173</v>
      </c>
      <c r="AU98" s="7" t="n">
        <v>0.6108419876828658</v>
      </c>
      <c r="AV98" s="7" t="n">
        <v>0.8339891565416281</v>
      </c>
      <c r="AW98" s="7" t="n">
        <v>0.7075848289278024</v>
      </c>
      <c r="AX98" s="7" t="n">
        <v>0.6539505253078955</v>
      </c>
      <c r="AY98" s="7" t="n">
        <v>0.626393771644285</v>
      </c>
      <c r="AZ98" s="7" t="n">
        <v>0.6861876901662168</v>
      </c>
      <c r="BA98" s="7" t="n">
        <v>0.92682614589799</v>
      </c>
      <c r="BB98" s="7" t="n">
        <v>0.8185771722514935</v>
      </c>
      <c r="BC98" s="7" t="n">
        <v>0.8423429634120572</v>
      </c>
      <c r="BD98" s="7" t="n">
        <v>0.8345314741254996</v>
      </c>
      <c r="BE98" s="7" t="n">
        <v>0.6586256157327824</v>
      </c>
      <c r="BF98" s="7" t="n">
        <v>0.6530862139060264</v>
      </c>
      <c r="BG98" s="7" t="n">
        <v>0.8048248268622349</v>
      </c>
      <c r="BH98" s="7" t="n">
        <v>0.7575468405819729</v>
      </c>
      <c r="BI98" s="7" t="n">
        <v>0.7801756587446537</v>
      </c>
      <c r="BJ98" s="7" t="n">
        <v>0.8186140285812741</v>
      </c>
      <c r="BK98" s="7" t="n">
        <v>0.6526382535658085</v>
      </c>
      <c r="BL98" s="7" t="n">
        <v>0.6039203566638432</v>
      </c>
      <c r="BM98" s="7" t="n">
        <v>0.7334205783400244</v>
      </c>
      <c r="BN98" s="7" t="n">
        <v>0.5467746973867429</v>
      </c>
      <c r="BO98" s="7" t="n">
        <v>0.6379672233227704</v>
      </c>
      <c r="BP98" s="7" t="n">
        <v>0.5746753967183249</v>
      </c>
      <c r="BQ98" s="7" t="n">
        <v>0.6027402818430124</v>
      </c>
      <c r="BR98" s="7" t="n">
        <v>0.8531124974210199</v>
      </c>
      <c r="BS98" s="7" t="n">
        <v>0.6294895146374515</v>
      </c>
      <c r="BT98" s="7" t="n">
        <v>0.7347497326481232</v>
      </c>
      <c r="BU98" s="7" t="n">
        <v>0.6116435322147733</v>
      </c>
      <c r="BV98" s="7" t="n">
        <v>0.9359491269263553</v>
      </c>
      <c r="BW98" s="7" t="n">
        <v>0.7039866525623828</v>
      </c>
      <c r="BX98" s="7" t="n">
        <v>0.7051657597577438</v>
      </c>
      <c r="BY98" s="7" t="n">
        <v>0.9222523095010469</v>
      </c>
      <c r="BZ98" s="7" t="n">
        <v>0.5926013877281073</v>
      </c>
      <c r="CA98" s="7" t="n">
        <v>0.638623335274761</v>
      </c>
      <c r="CB98" s="7" t="n">
        <v>0.5421279250921729</v>
      </c>
      <c r="CC98" s="7" t="n">
        <v>0.6629496871000998</v>
      </c>
      <c r="CD98" s="7" t="n">
        <v>0.7768686401494992</v>
      </c>
      <c r="CE98" s="7" t="n">
        <v>0.7916664309821757</v>
      </c>
      <c r="CF98" s="7" t="n">
        <v>0.5996675041364835</v>
      </c>
      <c r="CG98" s="7" t="n">
        <v>0.6224774980387759</v>
      </c>
      <c r="CH98" s="7" t="n">
        <v>0.5617746217163226</v>
      </c>
      <c r="CI98" s="7" t="n">
        <v>0.6380288362872361</v>
      </c>
      <c r="CJ98" s="7" t="n">
        <v>0.7262237103248697</v>
      </c>
      <c r="CK98" s="7" t="n">
        <v>0.656975183923291</v>
      </c>
      <c r="CL98" s="7" t="n">
        <v>0.6170041858996014</v>
      </c>
      <c r="CM98" s="7" t="n">
        <v>0.6217020001164719</v>
      </c>
      <c r="CN98" s="7" t="n">
        <v>0.7550740686277907</v>
      </c>
      <c r="CO98" s="7" t="n">
        <v>0.6380112242468853</v>
      </c>
      <c r="CP98" s="7" t="n">
        <v>0.7797901304777027</v>
      </c>
      <c r="CQ98" s="7" t="n">
        <v>0.5614436943990616</v>
      </c>
      <c r="CR98" s="7" t="n">
        <v>0.6049446362990457</v>
      </c>
      <c r="CS98" s="7" t="n">
        <v>0.7470966047472222</v>
      </c>
      <c r="CT98" s="7" t="n">
        <v>0.6752022488073168</v>
      </c>
      <c r="CU98" s="7" t="n">
        <v>1</v>
      </c>
      <c r="CV98" s="7" t="n">
        <v>0.5791706929413815</v>
      </c>
      <c r="CW98" s="7" t="n">
        <v>0.5979774635565764</v>
      </c>
      <c r="CX98" s="7" t="n">
        <v>0.5417166778428766</v>
      </c>
      <c r="CY98" s="7" t="n">
        <v>0.7071301576703154</v>
      </c>
      <c r="CZ98" s="7" t="n">
        <v>0.5892429224562907</v>
      </c>
      <c r="DA98" s="7" t="n">
        <v>0.9318732468978429</v>
      </c>
      <c r="DB98" s="7" t="n">
        <v>0.9366015444567197</v>
      </c>
      <c r="DC98" s="7" t="n">
        <v>0.576973134110583</v>
      </c>
      <c r="DD98" s="7" t="n">
        <v>0.634304148795239</v>
      </c>
      <c r="DE98" s="7" t="n">
        <v>0.6462396073328647</v>
      </c>
      <c r="DF98" s="7" t="n">
        <v>0.8273682539842301</v>
      </c>
      <c r="DG98" s="7" t="n">
        <v>0.5942379091459317</v>
      </c>
      <c r="DH98" s="7" t="n">
        <v>0.7715496450813499</v>
      </c>
      <c r="DI98" s="7" t="n">
        <v>0.6732144111788694</v>
      </c>
      <c r="DJ98" s="7" t="n">
        <v>0.7723569535328979</v>
      </c>
      <c r="DK98" s="7" t="n">
        <v>0.84678820230535</v>
      </c>
      <c r="DL98" s="7" t="n">
        <v>0.6084312037840379</v>
      </c>
      <c r="DM98" s="7" t="n">
        <v>0.8492428963526127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0.7617548937477396</v>
      </c>
      <c r="D99" s="7" t="n">
        <v>0.7873992906208063</v>
      </c>
      <c r="E99" s="7" t="n">
        <v>0.3840143839522817</v>
      </c>
      <c r="F99" s="7" t="n">
        <v>0.6920777278483895</v>
      </c>
      <c r="G99" s="7" t="n">
        <v>0.4857226418213253</v>
      </c>
      <c r="H99" s="7" t="n">
        <v>0.3848095473063523</v>
      </c>
      <c r="I99" s="7" t="n">
        <v>0.6863552909036116</v>
      </c>
      <c r="J99" s="7" t="n">
        <v>0.3065933486171993</v>
      </c>
      <c r="K99" s="7" t="n">
        <v>0.7550493790866624</v>
      </c>
      <c r="L99" s="7" t="n">
        <v>0.6187771137145759</v>
      </c>
      <c r="M99" s="7" t="n">
        <v>0.9814715500694117</v>
      </c>
      <c r="N99" s="7" t="n">
        <v>0.9656132750492726</v>
      </c>
      <c r="O99" s="7" t="n">
        <v>0.8887808922086911</v>
      </c>
      <c r="P99" s="7" t="n">
        <v>0.8797563308780916</v>
      </c>
      <c r="Q99" s="7" t="n">
        <v>0.6018819682336551</v>
      </c>
      <c r="R99" s="7" t="n">
        <v>0.4381881903545488</v>
      </c>
      <c r="S99" s="7" t="n">
        <v>0.579405024832795</v>
      </c>
      <c r="T99" s="7" t="n">
        <v>0.4717221971800195</v>
      </c>
      <c r="U99" s="7" t="n">
        <v>0.8106911939056477</v>
      </c>
      <c r="V99" s="7" t="n">
        <v>0.8097967636704044</v>
      </c>
      <c r="W99" s="7" t="n">
        <v>0.783087746595585</v>
      </c>
      <c r="X99" s="7" t="n">
        <v>0.6082095187840054</v>
      </c>
      <c r="Y99" s="7" t="n">
        <v>0.4483147730395901</v>
      </c>
      <c r="Z99" s="7" t="n">
        <v>0.3850101602943168</v>
      </c>
      <c r="AA99" s="7" t="n">
        <v>0.6181834808790344</v>
      </c>
      <c r="AB99" s="7" t="n">
        <v>0.6311881383706455</v>
      </c>
      <c r="AC99" s="7" t="n">
        <v>0.1893418869747734</v>
      </c>
      <c r="AD99" s="7" t="n">
        <v>0.619680844956206</v>
      </c>
      <c r="AE99" s="7" t="n">
        <v>0.754643047732638</v>
      </c>
      <c r="AF99" s="7" t="n">
        <v>0.7523279355344085</v>
      </c>
      <c r="AG99" s="7" t="n">
        <v>0.7597973247352445</v>
      </c>
      <c r="AH99" s="7" t="n">
        <v>0.7922606723516148</v>
      </c>
      <c r="AI99" s="7" t="n">
        <v>0.6461032100993862</v>
      </c>
      <c r="AJ99" s="7" t="n">
        <v>0.7460097244522909</v>
      </c>
      <c r="AK99" s="7" t="n">
        <v>-0.03151526997630185</v>
      </c>
      <c r="AL99" s="7" t="n">
        <v>0.750366871217053</v>
      </c>
      <c r="AM99" s="7" t="n">
        <v>0.360642886349712</v>
      </c>
      <c r="AN99" s="7" t="n">
        <v>0.6190409934600716</v>
      </c>
      <c r="AO99" s="7" t="n">
        <v>0.730380181694032</v>
      </c>
      <c r="AP99" s="7" t="n">
        <v>0.6183524537355031</v>
      </c>
      <c r="AQ99" s="7" t="n">
        <v>0.7377130335990947</v>
      </c>
      <c r="AR99" s="7" t="n">
        <v>0.6311880198341053</v>
      </c>
      <c r="AS99" s="7" t="n">
        <v>0.6721062874093807</v>
      </c>
      <c r="AT99" s="7" t="n">
        <v>0.7887028553129296</v>
      </c>
      <c r="AU99" s="7" t="n">
        <v>0.5972577740997131</v>
      </c>
      <c r="AV99" s="7" t="n">
        <v>0.7667521927371749</v>
      </c>
      <c r="AW99" s="7" t="n">
        <v>0.6844988390696833</v>
      </c>
      <c r="AX99" s="7" t="n">
        <v>0.1745455472844037</v>
      </c>
      <c r="AY99" s="7" t="n">
        <v>0.414773101566819</v>
      </c>
      <c r="AZ99" s="7" t="n">
        <v>0.6552017171837284</v>
      </c>
      <c r="BA99" s="7" t="n">
        <v>0.5862837547338664</v>
      </c>
      <c r="BB99" s="7" t="n">
        <v>0.3114363083456691</v>
      </c>
      <c r="BC99" s="7" t="n">
        <v>0.723941526030786</v>
      </c>
      <c r="BD99" s="7" t="n">
        <v>0.6917630339097074</v>
      </c>
      <c r="BE99" s="7" t="n">
        <v>0.6086775411455143</v>
      </c>
      <c r="BF99" s="7" t="n">
        <v>0.8655466517892567</v>
      </c>
      <c r="BG99" s="7" t="n">
        <v>0.5130016255240405</v>
      </c>
      <c r="BH99" s="7" t="n">
        <v>0.6037278747454919</v>
      </c>
      <c r="BI99" s="7" t="n">
        <v>0.5985405706576152</v>
      </c>
      <c r="BJ99" s="7" t="n">
        <v>0.4606084471969856</v>
      </c>
      <c r="BK99" s="7" t="n">
        <v>0.8855334364958773</v>
      </c>
      <c r="BL99" s="7" t="n">
        <v>0.9271864284699448</v>
      </c>
      <c r="BM99" s="7" t="n">
        <v>0.7053669741552195</v>
      </c>
      <c r="BN99" s="7" t="n">
        <v>0.108599651475997</v>
      </c>
      <c r="BO99" s="7" t="n">
        <v>0.9125344150598937</v>
      </c>
      <c r="BP99" s="7" t="n">
        <v>0.7911323003446955</v>
      </c>
      <c r="BQ99" s="7" t="n">
        <v>0.6378991439882957</v>
      </c>
      <c r="BR99" s="7" t="n">
        <v>0.4009836926619436</v>
      </c>
      <c r="BS99" s="7" t="n">
        <v>0.8656179154877465</v>
      </c>
      <c r="BT99" s="7" t="n">
        <v>0.7740967808515711</v>
      </c>
      <c r="BU99" s="7" t="n">
        <v>0.879342020332755</v>
      </c>
      <c r="BV99" s="7" t="n">
        <v>0.4218304872427803</v>
      </c>
      <c r="BW99" s="7" t="n">
        <v>0.833607618937238</v>
      </c>
      <c r="BX99" s="7" t="n">
        <v>0.6840102419201112</v>
      </c>
      <c r="BY99" s="7" t="n">
        <v>0.5696865442918493</v>
      </c>
      <c r="BZ99" s="7" t="n">
        <v>0.5403321407606153</v>
      </c>
      <c r="CA99" s="7" t="n">
        <v>0.8993907918326328</v>
      </c>
      <c r="CB99" s="7" t="n">
        <v>0.7518352409971969</v>
      </c>
      <c r="CC99" s="7" t="n">
        <v>0.92075454257615</v>
      </c>
      <c r="CD99" s="7" t="n">
        <v>0.5422533669458431</v>
      </c>
      <c r="CE99" s="7" t="n">
        <v>0.6342205635752972</v>
      </c>
      <c r="CF99" s="7" t="n">
        <v>0.6107105159774041</v>
      </c>
      <c r="CG99" s="7" t="n">
        <v>0.7429764522651396</v>
      </c>
      <c r="CH99" s="7" t="n">
        <v>0.5049903946615494</v>
      </c>
      <c r="CI99" s="7" t="n">
        <v>0.8977873936993932</v>
      </c>
      <c r="CJ99" s="7" t="n">
        <v>0.932305734359087</v>
      </c>
      <c r="CK99" s="7" t="n">
        <v>0.8252223561945989</v>
      </c>
      <c r="CL99" s="7" t="n">
        <v>0.6036205069627174</v>
      </c>
      <c r="CM99" s="7" t="n">
        <v>0.6181039827904899</v>
      </c>
      <c r="CN99" s="7" t="n">
        <v>0.8943835469041966</v>
      </c>
      <c r="CO99" s="7" t="n">
        <v>0.9247038586141163</v>
      </c>
      <c r="CP99" s="7" t="n">
        <v>0.6212961423870348</v>
      </c>
      <c r="CQ99" s="7" t="n">
        <v>0.9653989134200126</v>
      </c>
      <c r="CR99" s="7" t="n">
        <v>0.7554287623338775</v>
      </c>
      <c r="CS99" s="7" t="n">
        <v>0.7600881768388641</v>
      </c>
      <c r="CT99" s="7" t="n">
        <v>0.8181168555192921</v>
      </c>
      <c r="CU99" s="7" t="n">
        <v>0.5791706929413815</v>
      </c>
      <c r="CV99" s="7" t="n">
        <v>1</v>
      </c>
      <c r="CW99" s="7" t="n">
        <v>0.8005632781231674</v>
      </c>
      <c r="CX99" s="7" t="n">
        <v>0.768687365016729</v>
      </c>
      <c r="CY99" s="7" t="n">
        <v>0.6407930591027083</v>
      </c>
      <c r="CZ99" s="7" t="n">
        <v>0.9953610893697993</v>
      </c>
      <c r="DA99" s="7" t="n">
        <v>0.512905900378235</v>
      </c>
      <c r="DB99" s="7" t="n">
        <v>0.5037820348471214</v>
      </c>
      <c r="DC99" s="7" t="n">
        <v>0.9952440112305121</v>
      </c>
      <c r="DD99" s="7" t="n">
        <v>0.7007437091523684</v>
      </c>
      <c r="DE99" s="7" t="n">
        <v>0.1714259819310624</v>
      </c>
      <c r="DF99" s="7" t="n">
        <v>0.7133386635405163</v>
      </c>
      <c r="DG99" s="7" t="n">
        <v>0.9883414448143296</v>
      </c>
      <c r="DH99" s="7" t="n">
        <v>0.2985080987618622</v>
      </c>
      <c r="DI99" s="7" t="n">
        <v>0.8553082487354483</v>
      </c>
      <c r="DJ99" s="7" t="n">
        <v>0.6176507415880512</v>
      </c>
      <c r="DK99" s="7" t="n">
        <v>0.2911744560906867</v>
      </c>
      <c r="DL99" s="7" t="n">
        <v>0.8212693195091127</v>
      </c>
      <c r="DM99" s="7" t="n">
        <v>0.3335631134667626</v>
      </c>
    </row>
    <row r="100">
      <c r="A100" s="6" t="inlineStr">
        <is>
          <t>980022.SZ</t>
        </is>
      </c>
      <c r="B100" s="6" t="inlineStr">
        <is>
          <t>国证机器人产业指数</t>
        </is>
      </c>
      <c r="C100" s="7" t="n">
        <v>0.8063117997983013</v>
      </c>
      <c r="D100" s="7" t="n">
        <v>0.7512104028597439</v>
      </c>
      <c r="E100" s="7" t="n">
        <v>0.4453214942325684</v>
      </c>
      <c r="F100" s="7" t="n">
        <v>0.6297689507836466</v>
      </c>
      <c r="G100" s="7" t="n">
        <v>0.5257615372413055</v>
      </c>
      <c r="H100" s="7" t="n">
        <v>0.2856659540806886</v>
      </c>
      <c r="I100" s="7" t="n">
        <v>0.7135218067850977</v>
      </c>
      <c r="J100" s="7" t="n">
        <v>0.3643991884432086</v>
      </c>
      <c r="K100" s="7" t="n">
        <v>0.7933447804155216</v>
      </c>
      <c r="L100" s="7" t="n">
        <v>0.6273869998758698</v>
      </c>
      <c r="M100" s="7" t="n">
        <v>0.8147374618101748</v>
      </c>
      <c r="N100" s="7" t="n">
        <v>0.8238549418685279</v>
      </c>
      <c r="O100" s="7" t="n">
        <v>0.8735155460282772</v>
      </c>
      <c r="P100" s="7" t="n">
        <v>0.9051503952104005</v>
      </c>
      <c r="Q100" s="7" t="n">
        <v>0.7668717698390164</v>
      </c>
      <c r="R100" s="7" t="n">
        <v>0.3614741752370636</v>
      </c>
      <c r="S100" s="7" t="n">
        <v>0.7074429805782854</v>
      </c>
      <c r="T100" s="7" t="n">
        <v>0.4957943881255826</v>
      </c>
      <c r="U100" s="7" t="n">
        <v>0.9312868084242589</v>
      </c>
      <c r="V100" s="7" t="n">
        <v>0.8994734236717804</v>
      </c>
      <c r="W100" s="7" t="n">
        <v>0.8383505807493252</v>
      </c>
      <c r="X100" s="7" t="n">
        <v>0.6508806217073286</v>
      </c>
      <c r="Y100" s="7" t="n">
        <v>0.5349689585515212</v>
      </c>
      <c r="Z100" s="7" t="n">
        <v>0.287385193491492</v>
      </c>
      <c r="AA100" s="7" t="n">
        <v>0.6836401962641636</v>
      </c>
      <c r="AB100" s="7" t="n">
        <v>0.5464212677472717</v>
      </c>
      <c r="AC100" s="7" t="n">
        <v>0.1360365995380662</v>
      </c>
      <c r="AD100" s="7" t="n">
        <v>0.6818310792211009</v>
      </c>
      <c r="AE100" s="7" t="n">
        <v>0.8827840662422007</v>
      </c>
      <c r="AF100" s="7" t="n">
        <v>0.8901399053369036</v>
      </c>
      <c r="AG100" s="7" t="n">
        <v>0.9244086901405333</v>
      </c>
      <c r="AH100" s="7" t="n">
        <v>0.9343002139897445</v>
      </c>
      <c r="AI100" s="7" t="n">
        <v>0.7028077460425246</v>
      </c>
      <c r="AJ100" s="7" t="n">
        <v>0.865245532847303</v>
      </c>
      <c r="AK100" s="7" t="n">
        <v>-0.127265665079588</v>
      </c>
      <c r="AL100" s="7" t="n">
        <v>0.7805602942347973</v>
      </c>
      <c r="AM100" s="7" t="n">
        <v>0.3579073327370503</v>
      </c>
      <c r="AN100" s="7" t="n">
        <v>0.7079802552549422</v>
      </c>
      <c r="AO100" s="7" t="n">
        <v>0.8759539827327461</v>
      </c>
      <c r="AP100" s="7" t="n">
        <v>0.7776205170192805</v>
      </c>
      <c r="AQ100" s="7" t="n">
        <v>0.8496369605337126</v>
      </c>
      <c r="AR100" s="7" t="n">
        <v>0.5464212636523149</v>
      </c>
      <c r="AS100" s="7" t="n">
        <v>0.7499540289821228</v>
      </c>
      <c r="AT100" s="7" t="n">
        <v>0.8262697907530797</v>
      </c>
      <c r="AU100" s="7" t="n">
        <v>0.6695981885180845</v>
      </c>
      <c r="AV100" s="7" t="n">
        <v>0.7976135421300518</v>
      </c>
      <c r="AW100" s="7" t="n">
        <v>0.8741185768772373</v>
      </c>
      <c r="AX100" s="7" t="n">
        <v>0.2362145019146107</v>
      </c>
      <c r="AY100" s="7" t="n">
        <v>0.3451662357778276</v>
      </c>
      <c r="AZ100" s="7" t="n">
        <v>0.7752143717318203</v>
      </c>
      <c r="BA100" s="7" t="n">
        <v>0.5962732355477656</v>
      </c>
      <c r="BB100" s="7" t="n">
        <v>0.4066255411706436</v>
      </c>
      <c r="BC100" s="7" t="n">
        <v>0.7379086500383951</v>
      </c>
      <c r="BD100" s="7" t="n">
        <v>0.7432550528268936</v>
      </c>
      <c r="BE100" s="7" t="n">
        <v>0.8005037680070272</v>
      </c>
      <c r="BF100" s="7" t="n">
        <v>0.8515515514386356</v>
      </c>
      <c r="BG100" s="7" t="n">
        <v>0.6363225039530488</v>
      </c>
      <c r="BH100" s="7" t="n">
        <v>0.7634631515383214</v>
      </c>
      <c r="BI100" s="7" t="n">
        <v>0.4969816494127839</v>
      </c>
      <c r="BJ100" s="7" t="n">
        <v>0.511385590124306</v>
      </c>
      <c r="BK100" s="7" t="n">
        <v>0.8720292616897892</v>
      </c>
      <c r="BL100" s="7" t="n">
        <v>0.9262846995111984</v>
      </c>
      <c r="BM100" s="7" t="n">
        <v>0.88023185232491</v>
      </c>
      <c r="BN100" s="7" t="n">
        <v>0.06365330726218066</v>
      </c>
      <c r="BO100" s="7" t="n">
        <v>0.9156491840280196</v>
      </c>
      <c r="BP100" s="7" t="n">
        <v>0.9496081804481101</v>
      </c>
      <c r="BQ100" s="7" t="n">
        <v>0.703662012184654</v>
      </c>
      <c r="BR100" s="7" t="n">
        <v>0.3534593016099835</v>
      </c>
      <c r="BS100" s="7" t="n">
        <v>0.8801981020496322</v>
      </c>
      <c r="BT100" s="7" t="n">
        <v>0.8041997693536096</v>
      </c>
      <c r="BU100" s="7" t="n">
        <v>0.8692191005566086</v>
      </c>
      <c r="BV100" s="7" t="n">
        <v>0.4612723360720142</v>
      </c>
      <c r="BW100" s="7" t="n">
        <v>0.8700418273767825</v>
      </c>
      <c r="BX100" s="7" t="n">
        <v>0.8744608483841195</v>
      </c>
      <c r="BY100" s="7" t="n">
        <v>0.7286398518877276</v>
      </c>
      <c r="BZ100" s="7" t="n">
        <v>0.5994662383737511</v>
      </c>
      <c r="CA100" s="7" t="n">
        <v>0.9178123716497693</v>
      </c>
      <c r="CB100" s="7" t="n">
        <v>0.9118327575875423</v>
      </c>
      <c r="CC100" s="7" t="n">
        <v>0.9119943607462718</v>
      </c>
      <c r="CD100" s="7" t="n">
        <v>0.5482455011832731</v>
      </c>
      <c r="CE100" s="7" t="n">
        <v>0.7894477539273079</v>
      </c>
      <c r="CF100" s="7" t="n">
        <v>0.648199970571009</v>
      </c>
      <c r="CG100" s="7" t="n">
        <v>0.8988873095178526</v>
      </c>
      <c r="CH100" s="7" t="n">
        <v>0.4784468215448703</v>
      </c>
      <c r="CI100" s="7" t="n">
        <v>0.8787491474204716</v>
      </c>
      <c r="CJ100" s="7" t="n">
        <v>0.8862710717421493</v>
      </c>
      <c r="CK100" s="7" t="n">
        <v>0.8698185077577354</v>
      </c>
      <c r="CL100" s="7" t="n">
        <v>0.6514694592223389</v>
      </c>
      <c r="CM100" s="7" t="n">
        <v>0.6818857141689696</v>
      </c>
      <c r="CN100" s="7" t="n">
        <v>0.9064138461540221</v>
      </c>
      <c r="CO100" s="7" t="n">
        <v>0.7491150881342497</v>
      </c>
      <c r="CP100" s="7" t="n">
        <v>0.6014183915475407</v>
      </c>
      <c r="CQ100" s="7" t="n">
        <v>0.7262313093515684</v>
      </c>
      <c r="CR100" s="7" t="n">
        <v>0.9703944201610823</v>
      </c>
      <c r="CS100" s="7" t="n">
        <v>0.9272845702373028</v>
      </c>
      <c r="CT100" s="7" t="n">
        <v>0.8191273828237267</v>
      </c>
      <c r="CU100" s="7" t="n">
        <v>0.5979774635565764</v>
      </c>
      <c r="CV100" s="7" t="n">
        <v>0.8005632781231674</v>
      </c>
      <c r="CW100" s="7" t="n">
        <v>1</v>
      </c>
      <c r="CX100" s="7" t="n">
        <v>0.9263087803517304</v>
      </c>
      <c r="CY100" s="7" t="n">
        <v>0.8193373841507915</v>
      </c>
      <c r="CZ100" s="7" t="n">
        <v>0.8259011202410547</v>
      </c>
      <c r="DA100" s="7" t="n">
        <v>0.6083454224492674</v>
      </c>
      <c r="DB100" s="7" t="n">
        <v>0.4678921691462867</v>
      </c>
      <c r="DC100" s="7" t="n">
        <v>0.822836571311987</v>
      </c>
      <c r="DD100" s="7" t="n">
        <v>0.890844471532927</v>
      </c>
      <c r="DE100" s="7" t="n">
        <v>0.2318997916955318</v>
      </c>
      <c r="DF100" s="7" t="n">
        <v>0.7331448752132402</v>
      </c>
      <c r="DG100" s="7" t="n">
        <v>0.8409984083467623</v>
      </c>
      <c r="DH100" s="7" t="n">
        <v>0.3016995183786024</v>
      </c>
      <c r="DI100" s="7" t="n">
        <v>0.8481687103777216</v>
      </c>
      <c r="DJ100" s="7" t="n">
        <v>0.7621147818035171</v>
      </c>
      <c r="DK100" s="7" t="n">
        <v>0.3471678875976943</v>
      </c>
      <c r="DL100" s="7" t="n">
        <v>0.9904127870206918</v>
      </c>
      <c r="DM100" s="7" t="n">
        <v>0.313010183330046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0.7612561697130626</v>
      </c>
      <c r="D101" s="7" t="n">
        <v>0.7055217051485692</v>
      </c>
      <c r="E101" s="7" t="n">
        <v>0.3949006286076799</v>
      </c>
      <c r="F101" s="7" t="n">
        <v>0.5891334939790415</v>
      </c>
      <c r="G101" s="7" t="n">
        <v>0.5219447425045945</v>
      </c>
      <c r="H101" s="7" t="n">
        <v>0.1978920766239827</v>
      </c>
      <c r="I101" s="7" t="n">
        <v>0.6653039924730164</v>
      </c>
      <c r="J101" s="7" t="n">
        <v>0.3420551596674122</v>
      </c>
      <c r="K101" s="7" t="n">
        <v>0.7705445030105973</v>
      </c>
      <c r="L101" s="7" t="n">
        <v>0.6094094902715821</v>
      </c>
      <c r="M101" s="7" t="n">
        <v>0.7758040670193442</v>
      </c>
      <c r="N101" s="7" t="n">
        <v>0.7589203860471928</v>
      </c>
      <c r="O101" s="7" t="n">
        <v>0.8606708195971486</v>
      </c>
      <c r="P101" s="7" t="n">
        <v>0.8858819165712972</v>
      </c>
      <c r="Q101" s="7" t="n">
        <v>0.7410162757648977</v>
      </c>
      <c r="R101" s="7" t="n">
        <v>0.2872387727794329</v>
      </c>
      <c r="S101" s="7" t="n">
        <v>0.7416323185309753</v>
      </c>
      <c r="T101" s="7" t="n">
        <v>0.4492114187369068</v>
      </c>
      <c r="U101" s="7" t="n">
        <v>0.8896643925618938</v>
      </c>
      <c r="V101" s="7" t="n">
        <v>0.8702124432962758</v>
      </c>
      <c r="W101" s="7" t="n">
        <v>0.8131052367952073</v>
      </c>
      <c r="X101" s="7" t="n">
        <v>0.6374727934018789</v>
      </c>
      <c r="Y101" s="7" t="n">
        <v>0.4775982855993638</v>
      </c>
      <c r="Z101" s="7" t="n">
        <v>0.188617214838212</v>
      </c>
      <c r="AA101" s="7" t="n">
        <v>0.6678875965788666</v>
      </c>
      <c r="AB101" s="7" t="n">
        <v>0.4579998847368111</v>
      </c>
      <c r="AC101" s="7" t="n">
        <v>-0.001383275172816385</v>
      </c>
      <c r="AD101" s="7" t="n">
        <v>0.6674436240967421</v>
      </c>
      <c r="AE101" s="7" t="n">
        <v>0.8675092465352353</v>
      </c>
      <c r="AF101" s="7" t="n">
        <v>0.8844627167472822</v>
      </c>
      <c r="AG101" s="7" t="n">
        <v>0.9325515145460623</v>
      </c>
      <c r="AH101" s="7" t="n">
        <v>0.8871327500178711</v>
      </c>
      <c r="AI101" s="7" t="n">
        <v>0.6791479823180767</v>
      </c>
      <c r="AJ101" s="7" t="n">
        <v>0.86729996049195</v>
      </c>
      <c r="AK101" s="7" t="n">
        <v>-0.273789935203572</v>
      </c>
      <c r="AL101" s="7" t="n">
        <v>0.7342471361514127</v>
      </c>
      <c r="AM101" s="7" t="n">
        <v>0.2913294212662136</v>
      </c>
      <c r="AN101" s="7" t="n">
        <v>0.6991823673766764</v>
      </c>
      <c r="AO101" s="7" t="n">
        <v>0.8711134940196823</v>
      </c>
      <c r="AP101" s="7" t="n">
        <v>0.7658092886873543</v>
      </c>
      <c r="AQ101" s="7" t="n">
        <v>0.8470401806218666</v>
      </c>
      <c r="AR101" s="7" t="n">
        <v>0.4579998148706569</v>
      </c>
      <c r="AS101" s="7" t="n">
        <v>0.6661593731360284</v>
      </c>
      <c r="AT101" s="7" t="n">
        <v>0.7980783263640954</v>
      </c>
      <c r="AU101" s="7" t="n">
        <v>0.5842973060479825</v>
      </c>
      <c r="AV101" s="7" t="n">
        <v>0.7505835430832341</v>
      </c>
      <c r="AW101" s="7" t="n">
        <v>0.8568106678575635</v>
      </c>
      <c r="AX101" s="7" t="n">
        <v>0.2541245348135359</v>
      </c>
      <c r="AY101" s="7" t="n">
        <v>0.2726068528060078</v>
      </c>
      <c r="AZ101" s="7" t="n">
        <v>0.7717758071085753</v>
      </c>
      <c r="BA101" s="7" t="n">
        <v>0.5253461473817513</v>
      </c>
      <c r="BB101" s="7" t="n">
        <v>0.35017782068506</v>
      </c>
      <c r="BC101" s="7" t="n">
        <v>0.7285669975533974</v>
      </c>
      <c r="BD101" s="7" t="n">
        <v>0.7346706190436703</v>
      </c>
      <c r="BE101" s="7" t="n">
        <v>0.7387470210700513</v>
      </c>
      <c r="BF101" s="7" t="n">
        <v>0.8086370859532214</v>
      </c>
      <c r="BG101" s="7" t="n">
        <v>0.5748410669917756</v>
      </c>
      <c r="BH101" s="7" t="n">
        <v>0.7364616284996849</v>
      </c>
      <c r="BI101" s="7" t="n">
        <v>0.4247849380098366</v>
      </c>
      <c r="BJ101" s="7" t="n">
        <v>0.4577505028040553</v>
      </c>
      <c r="BK101" s="7" t="n">
        <v>0.8313943412717769</v>
      </c>
      <c r="BL101" s="7" t="n">
        <v>0.9448033141631258</v>
      </c>
      <c r="BM101" s="7" t="n">
        <v>0.8939231401265855</v>
      </c>
      <c r="BN101" s="7" t="n">
        <v>-0.09020730911631183</v>
      </c>
      <c r="BO101" s="7" t="n">
        <v>0.8954380276198817</v>
      </c>
      <c r="BP101" s="7" t="n">
        <v>0.9532725761471552</v>
      </c>
      <c r="BQ101" s="7" t="n">
        <v>0.715903685814265</v>
      </c>
      <c r="BR101" s="7" t="n">
        <v>0.3086343396021523</v>
      </c>
      <c r="BS101" s="7" t="n">
        <v>0.8461864353607438</v>
      </c>
      <c r="BT101" s="7" t="n">
        <v>0.7840635825029567</v>
      </c>
      <c r="BU101" s="7" t="n">
        <v>0.8236212992907109</v>
      </c>
      <c r="BV101" s="7" t="n">
        <v>0.4041085323450175</v>
      </c>
      <c r="BW101" s="7" t="n">
        <v>0.817373887789893</v>
      </c>
      <c r="BX101" s="7" t="n">
        <v>0.8574190858286723</v>
      </c>
      <c r="BY101" s="7" t="n">
        <v>0.7093180586601373</v>
      </c>
      <c r="BZ101" s="7" t="n">
        <v>0.5150371128253897</v>
      </c>
      <c r="CA101" s="7" t="n">
        <v>0.8995358169214299</v>
      </c>
      <c r="CB101" s="7" t="n">
        <v>0.9572881789593619</v>
      </c>
      <c r="CC101" s="7" t="n">
        <v>0.9056418262243303</v>
      </c>
      <c r="CD101" s="7" t="n">
        <v>0.5060760351914354</v>
      </c>
      <c r="CE101" s="7" t="n">
        <v>0.7739561118456626</v>
      </c>
      <c r="CF101" s="7" t="n">
        <v>0.6516197882289798</v>
      </c>
      <c r="CG101" s="7" t="n">
        <v>0.9178742568240654</v>
      </c>
      <c r="CH101" s="7" t="n">
        <v>0.5193533864395483</v>
      </c>
      <c r="CI101" s="7" t="n">
        <v>0.8266229650717897</v>
      </c>
      <c r="CJ101" s="7" t="n">
        <v>0.8556954650854447</v>
      </c>
      <c r="CK101" s="7" t="n">
        <v>0.839291384142631</v>
      </c>
      <c r="CL101" s="7" t="n">
        <v>0.6501542094061682</v>
      </c>
      <c r="CM101" s="7" t="n">
        <v>0.591974366677964</v>
      </c>
      <c r="CN101" s="7" t="n">
        <v>0.8774162840999001</v>
      </c>
      <c r="CO101" s="7" t="n">
        <v>0.7392908774071167</v>
      </c>
      <c r="CP101" s="7" t="n">
        <v>0.5248761919672283</v>
      </c>
      <c r="CQ101" s="7" t="n">
        <v>0.6969207584011724</v>
      </c>
      <c r="CR101" s="7" t="n">
        <v>0.8998093536783218</v>
      </c>
      <c r="CS101" s="7" t="n">
        <v>0.8715012778715184</v>
      </c>
      <c r="CT101" s="7" t="n">
        <v>0.7524018483384773</v>
      </c>
      <c r="CU101" s="7" t="n">
        <v>0.5417166778428766</v>
      </c>
      <c r="CV101" s="7" t="n">
        <v>0.768687365016729</v>
      </c>
      <c r="CW101" s="7" t="n">
        <v>0.9263087803517304</v>
      </c>
      <c r="CX101" s="7" t="n">
        <v>1</v>
      </c>
      <c r="CY101" s="7" t="n">
        <v>0.8291700900560313</v>
      </c>
      <c r="CZ101" s="7" t="n">
        <v>0.7958373844218558</v>
      </c>
      <c r="DA101" s="7" t="n">
        <v>0.5859379735957435</v>
      </c>
      <c r="DB101" s="7" t="n">
        <v>0.4069968338480389</v>
      </c>
      <c r="DC101" s="7" t="n">
        <v>0.7938425873748264</v>
      </c>
      <c r="DD101" s="7" t="n">
        <v>0.8832354492711951</v>
      </c>
      <c r="DE101" s="7" t="n">
        <v>0.2492246169740571</v>
      </c>
      <c r="DF101" s="7" t="n">
        <v>0.7003394654783278</v>
      </c>
      <c r="DG101" s="7" t="n">
        <v>0.8156042682265704</v>
      </c>
      <c r="DH101" s="7" t="n">
        <v>0.2454401675661411</v>
      </c>
      <c r="DI101" s="7" t="n">
        <v>0.8015914008703752</v>
      </c>
      <c r="DJ101" s="7" t="n">
        <v>0.7275155442246782</v>
      </c>
      <c r="DK101" s="7" t="n">
        <v>0.3359674662273026</v>
      </c>
      <c r="DL101" s="7" t="n">
        <v>0.9190611837631609</v>
      </c>
      <c r="DM101" s="7" t="n">
        <v>0.2808447079198758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0.8522425766090621</v>
      </c>
      <c r="D102" s="7" t="n">
        <v>0.8070180514433837</v>
      </c>
      <c r="E102" s="7" t="n">
        <v>0.6139683941503831</v>
      </c>
      <c r="F102" s="7" t="n">
        <v>0.7425964361026881</v>
      </c>
      <c r="G102" s="7" t="n">
        <v>0.6941621414642446</v>
      </c>
      <c r="H102" s="7" t="n">
        <v>0.3886919515921136</v>
      </c>
      <c r="I102" s="7" t="n">
        <v>0.7651357797971347</v>
      </c>
      <c r="J102" s="7" t="n">
        <v>0.5761645392072418</v>
      </c>
      <c r="K102" s="7" t="n">
        <v>0.871950653246803</v>
      </c>
      <c r="L102" s="7" t="n">
        <v>0.6614158264757438</v>
      </c>
      <c r="M102" s="7" t="n">
        <v>0.6531460854335953</v>
      </c>
      <c r="N102" s="7" t="n">
        <v>0.7063247567625944</v>
      </c>
      <c r="O102" s="7" t="n">
        <v>0.7683908178583732</v>
      </c>
      <c r="P102" s="7" t="n">
        <v>0.8399658249505705</v>
      </c>
      <c r="Q102" s="7" t="n">
        <v>0.8715772913172967</v>
      </c>
      <c r="R102" s="7" t="n">
        <v>0.471115379183074</v>
      </c>
      <c r="S102" s="7" t="n">
        <v>0.7788254921185495</v>
      </c>
      <c r="T102" s="7" t="n">
        <v>0.6445458341355889</v>
      </c>
      <c r="U102" s="7" t="n">
        <v>0.8720856337798086</v>
      </c>
      <c r="V102" s="7" t="n">
        <v>0.8859304392920708</v>
      </c>
      <c r="W102" s="7" t="n">
        <v>0.8887059953865919</v>
      </c>
      <c r="X102" s="7" t="n">
        <v>0.7050049065632659</v>
      </c>
      <c r="Y102" s="7" t="n">
        <v>0.6779147410141261</v>
      </c>
      <c r="Z102" s="7" t="n">
        <v>0.4004719481461559</v>
      </c>
      <c r="AA102" s="7" t="n">
        <v>0.7505041493002997</v>
      </c>
      <c r="AB102" s="7" t="n">
        <v>0.5989309629087611</v>
      </c>
      <c r="AC102" s="7" t="n">
        <v>0.2484360577775678</v>
      </c>
      <c r="AD102" s="7" t="n">
        <v>0.7542169329913045</v>
      </c>
      <c r="AE102" s="7" t="n">
        <v>0.9417133310253162</v>
      </c>
      <c r="AF102" s="7" t="n">
        <v>0.939147442187511</v>
      </c>
      <c r="AG102" s="7" t="n">
        <v>0.920826081044211</v>
      </c>
      <c r="AH102" s="7" t="n">
        <v>0.8693246905871203</v>
      </c>
      <c r="AI102" s="7" t="n">
        <v>0.7666758694335786</v>
      </c>
      <c r="AJ102" s="7" t="n">
        <v>0.9302255020592644</v>
      </c>
      <c r="AK102" s="7" t="n">
        <v>-0.07592266063066601</v>
      </c>
      <c r="AL102" s="7" t="n">
        <v>0.8297699091996633</v>
      </c>
      <c r="AM102" s="7" t="n">
        <v>0.5125952829220364</v>
      </c>
      <c r="AN102" s="7" t="n">
        <v>0.7607844816424215</v>
      </c>
      <c r="AO102" s="7" t="n">
        <v>0.9510958064479224</v>
      </c>
      <c r="AP102" s="7" t="n">
        <v>0.9235551866044271</v>
      </c>
      <c r="AQ102" s="7" t="n">
        <v>0.9199099518070758</v>
      </c>
      <c r="AR102" s="7" t="n">
        <v>0.5989309449022839</v>
      </c>
      <c r="AS102" s="7" t="n">
        <v>0.619920330132526</v>
      </c>
      <c r="AT102" s="7" t="n">
        <v>0.8070604095615102</v>
      </c>
      <c r="AU102" s="7" t="n">
        <v>0.536887126448691</v>
      </c>
      <c r="AV102" s="7" t="n">
        <v>0.8280395989753938</v>
      </c>
      <c r="AW102" s="7" t="n">
        <v>0.9864162768963466</v>
      </c>
      <c r="AX102" s="7" t="n">
        <v>0.4518790316905688</v>
      </c>
      <c r="AY102" s="7" t="n">
        <v>0.4426778574471268</v>
      </c>
      <c r="AZ102" s="7" t="n">
        <v>0.7826355649189484</v>
      </c>
      <c r="BA102" s="7" t="n">
        <v>0.6781242618366956</v>
      </c>
      <c r="BB102" s="7" t="n">
        <v>0.5938830852815018</v>
      </c>
      <c r="BC102" s="7" t="n">
        <v>0.8604571988341881</v>
      </c>
      <c r="BD102" s="7" t="n">
        <v>0.8713953039175859</v>
      </c>
      <c r="BE102" s="7" t="n">
        <v>0.7609550476923681</v>
      </c>
      <c r="BF102" s="7" t="n">
        <v>0.7530874867264579</v>
      </c>
      <c r="BG102" s="7" t="n">
        <v>0.6482751852022268</v>
      </c>
      <c r="BH102" s="7" t="n">
        <v>0.860777508928021</v>
      </c>
      <c r="BI102" s="7" t="n">
        <v>0.5222209599421945</v>
      </c>
      <c r="BJ102" s="7" t="n">
        <v>0.6640050372043612</v>
      </c>
      <c r="BK102" s="7" t="n">
        <v>0.7675766349509285</v>
      </c>
      <c r="BL102" s="7" t="n">
        <v>0.7880617560334966</v>
      </c>
      <c r="BM102" s="7" t="n">
        <v>0.8255551910628531</v>
      </c>
      <c r="BN102" s="7" t="n">
        <v>0.1747946032223867</v>
      </c>
      <c r="BO102" s="7" t="n">
        <v>0.7887543636592182</v>
      </c>
      <c r="BP102" s="7" t="n">
        <v>0.8288112717701882</v>
      </c>
      <c r="BQ102" s="7" t="n">
        <v>0.7337932016408941</v>
      </c>
      <c r="BR102" s="7" t="n">
        <v>0.5253879727781875</v>
      </c>
      <c r="BS102" s="7" t="n">
        <v>0.7748254049704135</v>
      </c>
      <c r="BT102" s="7" t="n">
        <v>0.8252775833796742</v>
      </c>
      <c r="BU102" s="7" t="n">
        <v>0.7479652868339149</v>
      </c>
      <c r="BV102" s="7" t="n">
        <v>0.6166533796052184</v>
      </c>
      <c r="BW102" s="7" t="n">
        <v>0.7906230395602885</v>
      </c>
      <c r="BX102" s="7" t="n">
        <v>0.985999120682497</v>
      </c>
      <c r="BY102" s="7" t="n">
        <v>0.8349775200756449</v>
      </c>
      <c r="BZ102" s="7" t="n">
        <v>0.482025347128907</v>
      </c>
      <c r="CA102" s="7" t="n">
        <v>0.7975449816196163</v>
      </c>
      <c r="CB102" s="7" t="n">
        <v>0.7951660517655946</v>
      </c>
      <c r="CC102" s="7" t="n">
        <v>0.8039707444312395</v>
      </c>
      <c r="CD102" s="7" t="n">
        <v>0.6311901368064811</v>
      </c>
      <c r="CE102" s="7" t="n">
        <v>0.818008496315999</v>
      </c>
      <c r="CF102" s="7" t="n">
        <v>0.7162253669372728</v>
      </c>
      <c r="CG102" s="7" t="n">
        <v>0.8102604631100683</v>
      </c>
      <c r="CH102" s="7" t="n">
        <v>0.4960332707623099</v>
      </c>
      <c r="CI102" s="7" t="n">
        <v>0.7407540974527905</v>
      </c>
      <c r="CJ102" s="7" t="n">
        <v>0.8093708185646893</v>
      </c>
      <c r="CK102" s="7" t="n">
        <v>0.8072889531066882</v>
      </c>
      <c r="CL102" s="7" t="n">
        <v>0.7049772581400729</v>
      </c>
      <c r="CM102" s="7" t="n">
        <v>0.5450971334243124</v>
      </c>
      <c r="CN102" s="7" t="n">
        <v>0.8720786622387131</v>
      </c>
      <c r="CO102" s="7" t="n">
        <v>0.6336368771434233</v>
      </c>
      <c r="CP102" s="7" t="n">
        <v>0.6438190709592633</v>
      </c>
      <c r="CQ102" s="7" t="n">
        <v>0.5784380474797561</v>
      </c>
      <c r="CR102" s="7" t="n">
        <v>0.8056821769220923</v>
      </c>
      <c r="CS102" s="7" t="n">
        <v>0.8470230623669518</v>
      </c>
      <c r="CT102" s="7" t="n">
        <v>0.6758452420343348</v>
      </c>
      <c r="CU102" s="7" t="n">
        <v>0.7071301576703154</v>
      </c>
      <c r="CV102" s="7" t="n">
        <v>0.6407930591027083</v>
      </c>
      <c r="CW102" s="7" t="n">
        <v>0.8193373841507915</v>
      </c>
      <c r="CX102" s="7" t="n">
        <v>0.8291700900560313</v>
      </c>
      <c r="CY102" s="7" t="n">
        <v>1</v>
      </c>
      <c r="CZ102" s="7" t="n">
        <v>0.6634278253291978</v>
      </c>
      <c r="DA102" s="7" t="n">
        <v>0.7503258710569232</v>
      </c>
      <c r="DB102" s="7" t="n">
        <v>0.6328719694966518</v>
      </c>
      <c r="DC102" s="7" t="n">
        <v>0.6574547368312221</v>
      </c>
      <c r="DD102" s="7" t="n">
        <v>0.898905426466665</v>
      </c>
      <c r="DE102" s="7" t="n">
        <v>0.4486300839974223</v>
      </c>
      <c r="DF102" s="7" t="n">
        <v>0.8022090967812836</v>
      </c>
      <c r="DG102" s="7" t="n">
        <v>0.6768654376351729</v>
      </c>
      <c r="DH102" s="7" t="n">
        <v>0.4630187515043164</v>
      </c>
      <c r="DI102" s="7" t="n">
        <v>0.7652044122413654</v>
      </c>
      <c r="DJ102" s="7" t="n">
        <v>0.7885508975417311</v>
      </c>
      <c r="DK102" s="7" t="n">
        <v>0.5495863206836799</v>
      </c>
      <c r="DL102" s="7" t="n">
        <v>0.8120678857468042</v>
      </c>
      <c r="DM102" s="7" t="n">
        <v>0.4940322094015421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0.776109133850134</v>
      </c>
      <c r="D103" s="7" t="n">
        <v>0.7901394107571769</v>
      </c>
      <c r="E103" s="7" t="n">
        <v>0.4015448566271357</v>
      </c>
      <c r="F103" s="7" t="n">
        <v>0.6903221435070062</v>
      </c>
      <c r="G103" s="7" t="n">
        <v>0.4960767147090976</v>
      </c>
      <c r="H103" s="7" t="n">
        <v>0.3828611406433698</v>
      </c>
      <c r="I103" s="7" t="n">
        <v>0.6961038676787598</v>
      </c>
      <c r="J103" s="7" t="n">
        <v>0.3222367072417926</v>
      </c>
      <c r="K103" s="7" t="n">
        <v>0.7653579244815514</v>
      </c>
      <c r="L103" s="7" t="n">
        <v>0.637082524799921</v>
      </c>
      <c r="M103" s="7" t="n">
        <v>0.9885280396208639</v>
      </c>
      <c r="N103" s="7" t="n">
        <v>0.9665365783036344</v>
      </c>
      <c r="O103" s="7" t="n">
        <v>0.9097474093268042</v>
      </c>
      <c r="P103" s="7" t="n">
        <v>0.9048244097880358</v>
      </c>
      <c r="Q103" s="7" t="n">
        <v>0.6271796878280396</v>
      </c>
      <c r="R103" s="7" t="n">
        <v>0.4362974645797165</v>
      </c>
      <c r="S103" s="7" t="n">
        <v>0.5942192677600306</v>
      </c>
      <c r="T103" s="7" t="n">
        <v>0.4838277733284791</v>
      </c>
      <c r="U103" s="7" t="n">
        <v>0.8335750808563656</v>
      </c>
      <c r="V103" s="7" t="n">
        <v>0.8284442190614519</v>
      </c>
      <c r="W103" s="7" t="n">
        <v>0.7962188109084271</v>
      </c>
      <c r="X103" s="7" t="n">
        <v>0.615339761469471</v>
      </c>
      <c r="Y103" s="7" t="n">
        <v>0.4689611509665295</v>
      </c>
      <c r="Z103" s="7" t="n">
        <v>0.3830657167802368</v>
      </c>
      <c r="AA103" s="7" t="n">
        <v>0.6315050696595608</v>
      </c>
      <c r="AB103" s="7" t="n">
        <v>0.6351570823902648</v>
      </c>
      <c r="AC103" s="7" t="n">
        <v>0.1891954242718565</v>
      </c>
      <c r="AD103" s="7" t="n">
        <v>0.6341915996664687</v>
      </c>
      <c r="AE103" s="7" t="n">
        <v>0.7749938892336774</v>
      </c>
      <c r="AF103" s="7" t="n">
        <v>0.7733252659377513</v>
      </c>
      <c r="AG103" s="7" t="n">
        <v>0.7865434166866059</v>
      </c>
      <c r="AH103" s="7" t="n">
        <v>0.8160099708272409</v>
      </c>
      <c r="AI103" s="7" t="n">
        <v>0.6611454608639059</v>
      </c>
      <c r="AJ103" s="7" t="n">
        <v>0.7635831675240115</v>
      </c>
      <c r="AK103" s="7" t="n">
        <v>-0.05321603708679928</v>
      </c>
      <c r="AL103" s="7" t="n">
        <v>0.759454541164984</v>
      </c>
      <c r="AM103" s="7" t="n">
        <v>0.360041693133785</v>
      </c>
      <c r="AN103" s="7" t="n">
        <v>0.6320379567324671</v>
      </c>
      <c r="AO103" s="7" t="n">
        <v>0.7509152222701677</v>
      </c>
      <c r="AP103" s="7" t="n">
        <v>0.6384750602496052</v>
      </c>
      <c r="AQ103" s="7" t="n">
        <v>0.7533600050812104</v>
      </c>
      <c r="AR103" s="7" t="n">
        <v>0.6351569891564409</v>
      </c>
      <c r="AS103" s="7" t="n">
        <v>0.6891265389112642</v>
      </c>
      <c r="AT103" s="7" t="n">
        <v>0.7911914294306315</v>
      </c>
      <c r="AU103" s="7" t="n">
        <v>0.6134261523487462</v>
      </c>
      <c r="AV103" s="7" t="n">
        <v>0.7761061608452551</v>
      </c>
      <c r="AW103" s="7" t="n">
        <v>0.7097968694268904</v>
      </c>
      <c r="AX103" s="7" t="n">
        <v>0.1888361178927806</v>
      </c>
      <c r="AY103" s="7" t="n">
        <v>0.4117668580033679</v>
      </c>
      <c r="AZ103" s="7" t="n">
        <v>0.6726411084658876</v>
      </c>
      <c r="BA103" s="7" t="n">
        <v>0.5911077578174521</v>
      </c>
      <c r="BB103" s="7" t="n">
        <v>0.3224448825820176</v>
      </c>
      <c r="BC103" s="7" t="n">
        <v>0.7291491750289554</v>
      </c>
      <c r="BD103" s="7" t="n">
        <v>0.7014507222771174</v>
      </c>
      <c r="BE103" s="7" t="n">
        <v>0.6286824455073843</v>
      </c>
      <c r="BF103" s="7" t="n">
        <v>0.8659995646191447</v>
      </c>
      <c r="BG103" s="7" t="n">
        <v>0.5385742573674345</v>
      </c>
      <c r="BH103" s="7" t="n">
        <v>0.6215649408282778</v>
      </c>
      <c r="BI103" s="7" t="n">
        <v>0.5977025167796791</v>
      </c>
      <c r="BJ103" s="7" t="n">
        <v>0.4793807625042373</v>
      </c>
      <c r="BK103" s="7" t="n">
        <v>0.8861424803083604</v>
      </c>
      <c r="BL103" s="7" t="n">
        <v>0.939301912787103</v>
      </c>
      <c r="BM103" s="7" t="n">
        <v>0.7299168688279237</v>
      </c>
      <c r="BN103" s="7" t="n">
        <v>0.1083117704073491</v>
      </c>
      <c r="BO103" s="7" t="n">
        <v>0.9195961986802111</v>
      </c>
      <c r="BP103" s="7" t="n">
        <v>0.8225629889295882</v>
      </c>
      <c r="BQ103" s="7" t="n">
        <v>0.6467106309587951</v>
      </c>
      <c r="BR103" s="7" t="n">
        <v>0.408326545040022</v>
      </c>
      <c r="BS103" s="7" t="n">
        <v>0.8683486347829154</v>
      </c>
      <c r="BT103" s="7" t="n">
        <v>0.7787315746482105</v>
      </c>
      <c r="BU103" s="7" t="n">
        <v>0.8804948871119397</v>
      </c>
      <c r="BV103" s="7" t="n">
        <v>0.4379956218928942</v>
      </c>
      <c r="BW103" s="7" t="n">
        <v>0.8393993471444051</v>
      </c>
      <c r="BX103" s="7" t="n">
        <v>0.709320869643117</v>
      </c>
      <c r="BY103" s="7" t="n">
        <v>0.5929882742089136</v>
      </c>
      <c r="BZ103" s="7" t="n">
        <v>0.556021778262593</v>
      </c>
      <c r="CA103" s="7" t="n">
        <v>0.9068703003848836</v>
      </c>
      <c r="CB103" s="7" t="n">
        <v>0.7671771768522777</v>
      </c>
      <c r="CC103" s="7" t="n">
        <v>0.925809202111803</v>
      </c>
      <c r="CD103" s="7" t="n">
        <v>0.5539558405045976</v>
      </c>
      <c r="CE103" s="7" t="n">
        <v>0.6551789376569922</v>
      </c>
      <c r="CF103" s="7" t="n">
        <v>0.6229950920621311</v>
      </c>
      <c r="CG103" s="7" t="n">
        <v>0.7568458654181898</v>
      </c>
      <c r="CH103" s="7" t="n">
        <v>0.5147519600918644</v>
      </c>
      <c r="CI103" s="7" t="n">
        <v>0.9025108643474521</v>
      </c>
      <c r="CJ103" s="7" t="n">
        <v>0.9328352636215352</v>
      </c>
      <c r="CK103" s="7" t="n">
        <v>0.8282216873047274</v>
      </c>
      <c r="CL103" s="7" t="n">
        <v>0.6123117862165693</v>
      </c>
      <c r="CM103" s="7" t="n">
        <v>0.6332601574880855</v>
      </c>
      <c r="CN103" s="7" t="n">
        <v>0.9041668434653878</v>
      </c>
      <c r="CO103" s="7" t="n">
        <v>0.9230656485557058</v>
      </c>
      <c r="CP103" s="7" t="n">
        <v>0.6280879835808283</v>
      </c>
      <c r="CQ103" s="7" t="n">
        <v>0.9542998867912118</v>
      </c>
      <c r="CR103" s="7" t="n">
        <v>0.7815783346887085</v>
      </c>
      <c r="CS103" s="7" t="n">
        <v>0.7847136400609831</v>
      </c>
      <c r="CT103" s="7" t="n">
        <v>0.8252826753790159</v>
      </c>
      <c r="CU103" s="7" t="n">
        <v>0.5892429224562907</v>
      </c>
      <c r="CV103" s="7" t="n">
        <v>0.9953610893697993</v>
      </c>
      <c r="CW103" s="7" t="n">
        <v>0.8259011202410547</v>
      </c>
      <c r="CX103" s="7" t="n">
        <v>0.7958373844218558</v>
      </c>
      <c r="CY103" s="7" t="n">
        <v>0.6634278253291978</v>
      </c>
      <c r="CZ103" s="7" t="n">
        <v>1</v>
      </c>
      <c r="DA103" s="7" t="n">
        <v>0.5312122371644189</v>
      </c>
      <c r="DB103" s="7" t="n">
        <v>0.5063630219047538</v>
      </c>
      <c r="DC103" s="7" t="n">
        <v>0.9995270762671253</v>
      </c>
      <c r="DD103" s="7" t="n">
        <v>0.728670716976172</v>
      </c>
      <c r="DE103" s="7" t="n">
        <v>0.1854287227771997</v>
      </c>
      <c r="DF103" s="7" t="n">
        <v>0.7193632882411578</v>
      </c>
      <c r="DG103" s="7" t="n">
        <v>0.9975041816104815</v>
      </c>
      <c r="DH103" s="7" t="n">
        <v>0.3013540648450865</v>
      </c>
      <c r="DI103" s="7" t="n">
        <v>0.8582751314730609</v>
      </c>
      <c r="DJ103" s="7" t="n">
        <v>0.6384801838151594</v>
      </c>
      <c r="DK103" s="7" t="n">
        <v>0.3075689135982893</v>
      </c>
      <c r="DL103" s="7" t="n">
        <v>0.8419897893313503</v>
      </c>
      <c r="DM103" s="7" t="n">
        <v>0.3422697111030193</v>
      </c>
    </row>
    <row r="104">
      <c r="A104" s="6" t="inlineStr">
        <is>
          <t>CSPSADRP.GI</t>
        </is>
      </c>
      <c r="B104" s="6" t="inlineStr">
        <is>
          <t>标普中国A股红利机会指数</t>
        </is>
      </c>
      <c r="C104" s="7" t="n">
        <v>0.9129062687448953</v>
      </c>
      <c r="D104" s="7" t="n">
        <v>0.8519920783257185</v>
      </c>
      <c r="E104" s="7" t="n">
        <v>0.9365399554252455</v>
      </c>
      <c r="F104" s="7" t="n">
        <v>0.8118450107350078</v>
      </c>
      <c r="G104" s="7" t="n">
        <v>0.8478513867717181</v>
      </c>
      <c r="H104" s="7" t="n">
        <v>0.5665560754787577</v>
      </c>
      <c r="I104" s="7" t="n">
        <v>0.7754083998195189</v>
      </c>
      <c r="J104" s="7" t="n">
        <v>0.9096754985814675</v>
      </c>
      <c r="K104" s="7" t="n">
        <v>0.8687056501819141</v>
      </c>
      <c r="L104" s="7" t="n">
        <v>0.7049868491993698</v>
      </c>
      <c r="M104" s="7" t="n">
        <v>0.5189133520159191</v>
      </c>
      <c r="N104" s="7" t="n">
        <v>0.6172587355932936</v>
      </c>
      <c r="O104" s="7" t="n">
        <v>0.6454604867233328</v>
      </c>
      <c r="P104" s="7" t="n">
        <v>0.7148500883980553</v>
      </c>
      <c r="Q104" s="7" t="n">
        <v>0.8808051381260679</v>
      </c>
      <c r="R104" s="7" t="n">
        <v>0.602590483601255</v>
      </c>
      <c r="S104" s="7" t="n">
        <v>0.7601937339365817</v>
      </c>
      <c r="T104" s="7" t="n">
        <v>0.9275983646265246</v>
      </c>
      <c r="U104" s="7" t="n">
        <v>0.801618432276473</v>
      </c>
      <c r="V104" s="7" t="n">
        <v>0.8345612978193703</v>
      </c>
      <c r="W104" s="7" t="n">
        <v>0.8702982931948238</v>
      </c>
      <c r="X104" s="7" t="n">
        <v>0.6950247638097603</v>
      </c>
      <c r="Y104" s="7" t="n">
        <v>0.9617616382240111</v>
      </c>
      <c r="Z104" s="7" t="n">
        <v>0.5894594759556535</v>
      </c>
      <c r="AA104" s="7" t="n">
        <v>0.7674370261532308</v>
      </c>
      <c r="AB104" s="7" t="n">
        <v>0.6988770649807157</v>
      </c>
      <c r="AC104" s="7" t="n">
        <v>0.5284374730658362</v>
      </c>
      <c r="AD104" s="7" t="n">
        <v>0.7762543277790411</v>
      </c>
      <c r="AE104" s="7" t="n">
        <v>0.8108568849760798</v>
      </c>
      <c r="AF104" s="7" t="n">
        <v>0.7959847926792556</v>
      </c>
      <c r="AG104" s="7" t="n">
        <v>0.72460148362357</v>
      </c>
      <c r="AH104" s="7" t="n">
        <v>0.792929743602666</v>
      </c>
      <c r="AI104" s="7" t="n">
        <v>0.8661557067190891</v>
      </c>
      <c r="AJ104" s="7" t="n">
        <v>0.8271293425713201</v>
      </c>
      <c r="AK104" s="7" t="n">
        <v>0.1736031354746404</v>
      </c>
      <c r="AL104" s="7" t="n">
        <v>0.7924827436195477</v>
      </c>
      <c r="AM104" s="7" t="n">
        <v>0.7795413290841773</v>
      </c>
      <c r="AN104" s="7" t="n">
        <v>0.7633361097171614</v>
      </c>
      <c r="AO104" s="7" t="n">
        <v>0.8008183225530635</v>
      </c>
      <c r="AP104" s="7" t="n">
        <v>0.8344693807684148</v>
      </c>
      <c r="AQ104" s="7" t="n">
        <v>0.8265811400538976</v>
      </c>
      <c r="AR104" s="7" t="n">
        <v>0.6988770761182201</v>
      </c>
      <c r="AS104" s="7" t="n">
        <v>0.6076480586382581</v>
      </c>
      <c r="AT104" s="7" t="n">
        <v>0.7275586034136204</v>
      </c>
      <c r="AU104" s="7" t="n">
        <v>0.5474326763439398</v>
      </c>
      <c r="AV104" s="7" t="n">
        <v>0.7880352627938098</v>
      </c>
      <c r="AW104" s="7" t="n">
        <v>0.7463133652500817</v>
      </c>
      <c r="AX104" s="7" t="n">
        <v>0.748561521994713</v>
      </c>
      <c r="AY104" s="7" t="n">
        <v>0.5621377758195971</v>
      </c>
      <c r="AZ104" s="7" t="n">
        <v>0.7621580564976423</v>
      </c>
      <c r="BA104" s="7" t="n">
        <v>0.8476329491643079</v>
      </c>
      <c r="BB104" s="7" t="n">
        <v>0.8226169042593385</v>
      </c>
      <c r="BC104" s="7" t="n">
        <v>0.8412711999298276</v>
      </c>
      <c r="BD104" s="7" t="n">
        <v>0.8271705576460109</v>
      </c>
      <c r="BE104" s="7" t="n">
        <v>0.6409738695895213</v>
      </c>
      <c r="BF104" s="7" t="n">
        <v>0.5873247108597108</v>
      </c>
      <c r="BG104" s="7" t="n">
        <v>0.8027273654117545</v>
      </c>
      <c r="BH104" s="7" t="n">
        <v>0.7723676574260611</v>
      </c>
      <c r="BI104" s="7" t="n">
        <v>0.7103398232374494</v>
      </c>
      <c r="BJ104" s="7" t="n">
        <v>0.8577155223847543</v>
      </c>
      <c r="BK104" s="7" t="n">
        <v>0.5852422170528028</v>
      </c>
      <c r="BL104" s="7" t="n">
        <v>0.5871035217324928</v>
      </c>
      <c r="BM104" s="7" t="n">
        <v>0.7755415517280073</v>
      </c>
      <c r="BN104" s="7" t="n">
        <v>0.4701382734593744</v>
      </c>
      <c r="BO104" s="7" t="n">
        <v>0.595592866891585</v>
      </c>
      <c r="BP104" s="7" t="n">
        <v>0.6000303434374781</v>
      </c>
      <c r="BQ104" s="7" t="n">
        <v>0.6781068415056343</v>
      </c>
      <c r="BR104" s="7" t="n">
        <v>0.8414768874728065</v>
      </c>
      <c r="BS104" s="7" t="n">
        <v>0.570165185228258</v>
      </c>
      <c r="BT104" s="7" t="n">
        <v>0.727565183944636</v>
      </c>
      <c r="BU104" s="7" t="n">
        <v>0.5445336406470421</v>
      </c>
      <c r="BV104" s="7" t="n">
        <v>0.928483832665808</v>
      </c>
      <c r="BW104" s="7" t="n">
        <v>0.6583700329722837</v>
      </c>
      <c r="BX104" s="7" t="n">
        <v>0.7446786486858902</v>
      </c>
      <c r="BY104" s="7" t="n">
        <v>0.9530973313723622</v>
      </c>
      <c r="BZ104" s="7" t="n">
        <v>0.5186568388713233</v>
      </c>
      <c r="CA104" s="7" t="n">
        <v>0.6009843715323734</v>
      </c>
      <c r="CB104" s="7" t="n">
        <v>0.560494425046196</v>
      </c>
      <c r="CC104" s="7" t="n">
        <v>0.6360638590364237</v>
      </c>
      <c r="CD104" s="7" t="n">
        <v>0.760279413959292</v>
      </c>
      <c r="CE104" s="7" t="n">
        <v>0.7845576264538987</v>
      </c>
      <c r="CF104" s="7" t="n">
        <v>0.6985472188327406</v>
      </c>
      <c r="CG104" s="7" t="n">
        <v>0.6296434744948914</v>
      </c>
      <c r="CH104" s="7" t="n">
        <v>0.6372524825510784</v>
      </c>
      <c r="CI104" s="7" t="n">
        <v>0.5819003988712281</v>
      </c>
      <c r="CJ104" s="7" t="n">
        <v>0.6820307182753307</v>
      </c>
      <c r="CK104" s="7" t="n">
        <v>0.599105115173945</v>
      </c>
      <c r="CL104" s="7" t="n">
        <v>0.7056755150006014</v>
      </c>
      <c r="CM104" s="7" t="n">
        <v>0.549408777321705</v>
      </c>
      <c r="CN104" s="7" t="n">
        <v>0.7242221024490278</v>
      </c>
      <c r="CO104" s="7" t="n">
        <v>0.5754670313093034</v>
      </c>
      <c r="CP104" s="7" t="n">
        <v>0.7303467810337162</v>
      </c>
      <c r="CQ104" s="7" t="n">
        <v>0.4816260899002183</v>
      </c>
      <c r="CR104" s="7" t="n">
        <v>0.6217218677793466</v>
      </c>
      <c r="CS104" s="7" t="n">
        <v>0.7732240969900456</v>
      </c>
      <c r="CT104" s="7" t="n">
        <v>0.5951613110603715</v>
      </c>
      <c r="CU104" s="7" t="n">
        <v>0.9318732468978429</v>
      </c>
      <c r="CV104" s="7" t="n">
        <v>0.512905900378235</v>
      </c>
      <c r="CW104" s="7" t="n">
        <v>0.6083454224492674</v>
      </c>
      <c r="CX104" s="7" t="n">
        <v>0.5859379735957435</v>
      </c>
      <c r="CY104" s="7" t="n">
        <v>0.7503258710569232</v>
      </c>
      <c r="CZ104" s="7" t="n">
        <v>0.5312122371644189</v>
      </c>
      <c r="DA104" s="7" t="n">
        <v>1</v>
      </c>
      <c r="DB104" s="7" t="n">
        <v>0.847195628833913</v>
      </c>
      <c r="DC104" s="7" t="n">
        <v>0.5194835706336366</v>
      </c>
      <c r="DD104" s="7" t="n">
        <v>0.6708579622212256</v>
      </c>
      <c r="DE104" s="7" t="n">
        <v>0.7413807019667651</v>
      </c>
      <c r="DF104" s="7" t="n">
        <v>0.7807407660243675</v>
      </c>
      <c r="DG104" s="7" t="n">
        <v>0.5418289340673166</v>
      </c>
      <c r="DH104" s="7" t="n">
        <v>0.752246880473076</v>
      </c>
      <c r="DI104" s="7" t="n">
        <v>0.6065889677359297</v>
      </c>
      <c r="DJ104" s="7" t="n">
        <v>0.8348281263294483</v>
      </c>
      <c r="DK104" s="7" t="n">
        <v>0.9036081929950464</v>
      </c>
      <c r="DL104" s="7" t="n">
        <v>0.615140320266604</v>
      </c>
      <c r="DM104" s="7" t="n">
        <v>0.8623201664443241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0.8534266223507184</v>
      </c>
      <c r="D105" s="7" t="n">
        <v>0.8657549855634336</v>
      </c>
      <c r="E105" s="7" t="n">
        <v>0.8991877924321849</v>
      </c>
      <c r="F105" s="7" t="n">
        <v>0.8657575501610019</v>
      </c>
      <c r="G105" s="7" t="n">
        <v>0.8086675174781855</v>
      </c>
      <c r="H105" s="7" t="n">
        <v>0.6705607998683057</v>
      </c>
      <c r="I105" s="7" t="n">
        <v>0.7551973764592844</v>
      </c>
      <c r="J105" s="7" t="n">
        <v>0.8864565430925238</v>
      </c>
      <c r="K105" s="7" t="n">
        <v>0.8393437728459907</v>
      </c>
      <c r="L105" s="7" t="n">
        <v>0.5793099429894502</v>
      </c>
      <c r="M105" s="7" t="n">
        <v>0.517010506601285</v>
      </c>
      <c r="N105" s="7" t="n">
        <v>0.634272850762696</v>
      </c>
      <c r="O105" s="7" t="n">
        <v>0.5482623956125774</v>
      </c>
      <c r="P105" s="7" t="n">
        <v>0.621061118173163</v>
      </c>
      <c r="Q105" s="7" t="n">
        <v>0.7732007003077167</v>
      </c>
      <c r="R105" s="7" t="n">
        <v>0.7003430354962055</v>
      </c>
      <c r="S105" s="7" t="n">
        <v>0.5540243045347196</v>
      </c>
      <c r="T105" s="7" t="n">
        <v>0.9270787543219562</v>
      </c>
      <c r="U105" s="7" t="n">
        <v>0.6660254156173574</v>
      </c>
      <c r="V105" s="7" t="n">
        <v>0.7225061673742711</v>
      </c>
      <c r="W105" s="7" t="n">
        <v>0.8143158623241401</v>
      </c>
      <c r="X105" s="7" t="n">
        <v>0.6159299015690265</v>
      </c>
      <c r="Y105" s="7" t="n">
        <v>0.8974330873728634</v>
      </c>
      <c r="Z105" s="7" t="n">
        <v>0.7203158562228524</v>
      </c>
      <c r="AA105" s="7" t="n">
        <v>0.6532253252408201</v>
      </c>
      <c r="AB105" s="7" t="n">
        <v>0.7160527484750107</v>
      </c>
      <c r="AC105" s="7" t="n">
        <v>0.6732021535162223</v>
      </c>
      <c r="AD105" s="7" t="n">
        <v>0.6570558160163247</v>
      </c>
      <c r="AE105" s="7" t="n">
        <v>0.7414384287039678</v>
      </c>
      <c r="AF105" s="7" t="n">
        <v>0.7134167966376175</v>
      </c>
      <c r="AG105" s="7" t="n">
        <v>0.6290563594922789</v>
      </c>
      <c r="AH105" s="7" t="n">
        <v>0.6460883412740932</v>
      </c>
      <c r="AI105" s="7" t="n">
        <v>0.8290115140762572</v>
      </c>
      <c r="AJ105" s="7" t="n">
        <v>0.7436627111730841</v>
      </c>
      <c r="AK105" s="7" t="n">
        <v>0.3459479740429665</v>
      </c>
      <c r="AL105" s="7" t="n">
        <v>0.7814012852229988</v>
      </c>
      <c r="AM105" s="7" t="n">
        <v>0.7846336827243762</v>
      </c>
      <c r="AN105" s="7" t="n">
        <v>0.6334496736663965</v>
      </c>
      <c r="AO105" s="7" t="n">
        <v>0.7242008346003838</v>
      </c>
      <c r="AP105" s="7" t="n">
        <v>0.7298763927576926</v>
      </c>
      <c r="AQ105" s="7" t="n">
        <v>0.7596924938643281</v>
      </c>
      <c r="AR105" s="7" t="n">
        <v>0.7160527232933945</v>
      </c>
      <c r="AS105" s="7" t="n">
        <v>0.556078694200687</v>
      </c>
      <c r="AT105" s="7" t="n">
        <v>0.6714578844927623</v>
      </c>
      <c r="AU105" s="7" t="n">
        <v>0.4890101646286035</v>
      </c>
      <c r="AV105" s="7" t="n">
        <v>0.7574924415960798</v>
      </c>
      <c r="AW105" s="7" t="n">
        <v>0.6182964467629765</v>
      </c>
      <c r="AX105" s="7" t="n">
        <v>0.6777465389297479</v>
      </c>
      <c r="AY105" s="7" t="n">
        <v>0.6537602914345577</v>
      </c>
      <c r="AZ105" s="7" t="n">
        <v>0.6148379762671213</v>
      </c>
      <c r="BA105" s="7" t="n">
        <v>0.8511270781495238</v>
      </c>
      <c r="BB105" s="7" t="n">
        <v>0.7821449856888769</v>
      </c>
      <c r="BC105" s="7" t="n">
        <v>0.8179648181351332</v>
      </c>
      <c r="BD105" s="7" t="n">
        <v>0.8095179398705816</v>
      </c>
      <c r="BE105" s="7" t="n">
        <v>0.5244964993557205</v>
      </c>
      <c r="BF105" s="7" t="n">
        <v>0.5874724810911617</v>
      </c>
      <c r="BG105" s="7" t="n">
        <v>0.653936734119747</v>
      </c>
      <c r="BH105" s="7" t="n">
        <v>0.6242502866331177</v>
      </c>
      <c r="BI105" s="7" t="n">
        <v>0.704781612993587</v>
      </c>
      <c r="BJ105" s="7" t="n">
        <v>0.7754556061186135</v>
      </c>
      <c r="BK105" s="7" t="n">
        <v>0.5815439481201152</v>
      </c>
      <c r="BL105" s="7" t="n">
        <v>0.4869847881305851</v>
      </c>
      <c r="BM105" s="7" t="n">
        <v>0.609641535310706</v>
      </c>
      <c r="BN105" s="7" t="n">
        <v>0.6106111428078393</v>
      </c>
      <c r="BO105" s="7" t="n">
        <v>0.5488920786580305</v>
      </c>
      <c r="BP105" s="7" t="n">
        <v>0.4458587536850577</v>
      </c>
      <c r="BQ105" s="7" t="n">
        <v>0.5472371336903791</v>
      </c>
      <c r="BR105" s="7" t="n">
        <v>0.8984298737339491</v>
      </c>
      <c r="BS105" s="7" t="n">
        <v>0.5569867950828935</v>
      </c>
      <c r="BT105" s="7" t="n">
        <v>0.681189402698105</v>
      </c>
      <c r="BU105" s="7" t="n">
        <v>0.5452268647148425</v>
      </c>
      <c r="BV105" s="7" t="n">
        <v>0.9236986458538012</v>
      </c>
      <c r="BW105" s="7" t="n">
        <v>0.6121097715315129</v>
      </c>
      <c r="BX105" s="7" t="n">
        <v>0.6158727572745319</v>
      </c>
      <c r="BY105" s="7" t="n">
        <v>0.8126757081439212</v>
      </c>
      <c r="BZ105" s="7" t="n">
        <v>0.4860714627582228</v>
      </c>
      <c r="CA105" s="7" t="n">
        <v>0.5472477194271469</v>
      </c>
      <c r="CB105" s="7" t="n">
        <v>0.4055862473083327</v>
      </c>
      <c r="CC105" s="7" t="n">
        <v>0.5713000094050915</v>
      </c>
      <c r="CD105" s="7" t="n">
        <v>0.7811663905341895</v>
      </c>
      <c r="CE105" s="7" t="n">
        <v>0.6589863831677977</v>
      </c>
      <c r="CF105" s="7" t="n">
        <v>0.5647177235040706</v>
      </c>
      <c r="CG105" s="7" t="n">
        <v>0.4880027087020385</v>
      </c>
      <c r="CH105" s="7" t="n">
        <v>0.4687587716851679</v>
      </c>
      <c r="CI105" s="7" t="n">
        <v>0.5559644855006427</v>
      </c>
      <c r="CJ105" s="7" t="n">
        <v>0.6511299131348279</v>
      </c>
      <c r="CK105" s="7" t="n">
        <v>0.596324519861138</v>
      </c>
      <c r="CL105" s="7" t="n">
        <v>0.5845452482450082</v>
      </c>
      <c r="CM105" s="7" t="n">
        <v>0.5145886239020295</v>
      </c>
      <c r="CN105" s="7" t="n">
        <v>0.6795865546538882</v>
      </c>
      <c r="CO105" s="7" t="n">
        <v>0.5541222251952903</v>
      </c>
      <c r="CP105" s="7" t="n">
        <v>0.6857098806307094</v>
      </c>
      <c r="CQ105" s="7" t="n">
        <v>0.4919834260746072</v>
      </c>
      <c r="CR105" s="7" t="n">
        <v>0.4534994044291398</v>
      </c>
      <c r="CS105" s="7" t="n">
        <v>0.6026941472954849</v>
      </c>
      <c r="CT105" s="7" t="n">
        <v>0.5793286521689313</v>
      </c>
      <c r="CU105" s="7" t="n">
        <v>0.9366015444567197</v>
      </c>
      <c r="CV105" s="7" t="n">
        <v>0.5037820348471214</v>
      </c>
      <c r="CW105" s="7" t="n">
        <v>0.4678921691462867</v>
      </c>
      <c r="CX105" s="7" t="n">
        <v>0.4069968338480389</v>
      </c>
      <c r="CY105" s="7" t="n">
        <v>0.6328719694966518</v>
      </c>
      <c r="CZ105" s="7" t="n">
        <v>0.5063630219047538</v>
      </c>
      <c r="DA105" s="7" t="n">
        <v>0.847195628833913</v>
      </c>
      <c r="DB105" s="7" t="n">
        <v>1</v>
      </c>
      <c r="DC105" s="7" t="n">
        <v>0.49712502309141</v>
      </c>
      <c r="DD105" s="7" t="n">
        <v>0.5485771160999825</v>
      </c>
      <c r="DE105" s="7" t="n">
        <v>0.671194988220583</v>
      </c>
      <c r="DF105" s="7" t="n">
        <v>0.7768255119302535</v>
      </c>
      <c r="DG105" s="7" t="n">
        <v>0.5100331632406908</v>
      </c>
      <c r="DH105" s="7" t="n">
        <v>0.7619070453275916</v>
      </c>
      <c r="DI105" s="7" t="n">
        <v>0.6052814719420961</v>
      </c>
      <c r="DJ105" s="7" t="n">
        <v>0.6973367324558472</v>
      </c>
      <c r="DK105" s="7" t="n">
        <v>0.8377239476350073</v>
      </c>
      <c r="DL105" s="7" t="n">
        <v>0.486089221584006</v>
      </c>
      <c r="DM105" s="7" t="n">
        <v>0.878618128099369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0.7674742271494392</v>
      </c>
      <c r="D106" s="7" t="n">
        <v>0.7821349456530161</v>
      </c>
      <c r="E106" s="7" t="n">
        <v>0.3907308286478671</v>
      </c>
      <c r="F106" s="7" t="n">
        <v>0.6831135243964633</v>
      </c>
      <c r="G106" s="7" t="n">
        <v>0.487641498437388</v>
      </c>
      <c r="H106" s="7" t="n">
        <v>0.3733053073615207</v>
      </c>
      <c r="I106" s="7" t="n">
        <v>0.6903980758822115</v>
      </c>
      <c r="J106" s="7" t="n">
        <v>0.3116674669025757</v>
      </c>
      <c r="K106" s="7" t="n">
        <v>0.7569732803016116</v>
      </c>
      <c r="L106" s="7" t="n">
        <v>0.6330115055784131</v>
      </c>
      <c r="M106" s="7" t="n">
        <v>0.9895414805653064</v>
      </c>
      <c r="N106" s="7" t="n">
        <v>0.9637690667438058</v>
      </c>
      <c r="O106" s="7" t="n">
        <v>0.9107747346428089</v>
      </c>
      <c r="P106" s="7" t="n">
        <v>0.9020299459411216</v>
      </c>
      <c r="Q106" s="7" t="n">
        <v>0.615885761307258</v>
      </c>
      <c r="R106" s="7" t="n">
        <v>0.4268313412729242</v>
      </c>
      <c r="S106" s="7" t="n">
        <v>0.5858701743643457</v>
      </c>
      <c r="T106" s="7" t="n">
        <v>0.4728917846050718</v>
      </c>
      <c r="U106" s="7" t="n">
        <v>0.8258293145103781</v>
      </c>
      <c r="V106" s="7" t="n">
        <v>0.8194191401697991</v>
      </c>
      <c r="W106" s="7" t="n">
        <v>0.7875088583887487</v>
      </c>
      <c r="X106" s="7" t="n">
        <v>0.6119675615156851</v>
      </c>
      <c r="Y106" s="7" t="n">
        <v>0.4577430807676352</v>
      </c>
      <c r="Z106" s="7" t="n">
        <v>0.3725767837752328</v>
      </c>
      <c r="AA106" s="7" t="n">
        <v>0.6263012672246122</v>
      </c>
      <c r="AB106" s="7" t="n">
        <v>0.6253270809932746</v>
      </c>
      <c r="AC106" s="7" t="n">
        <v>0.1770279960801803</v>
      </c>
      <c r="AD106" s="7" t="n">
        <v>0.6289263280518755</v>
      </c>
      <c r="AE106" s="7" t="n">
        <v>0.766905662824799</v>
      </c>
      <c r="AF106" s="7" t="n">
        <v>0.765084137569856</v>
      </c>
      <c r="AG106" s="7" t="n">
        <v>0.781050426114099</v>
      </c>
      <c r="AH106" s="7" t="n">
        <v>0.808657189442103</v>
      </c>
      <c r="AI106" s="7" t="n">
        <v>0.6512852495206602</v>
      </c>
      <c r="AJ106" s="7" t="n">
        <v>0.7558284906440267</v>
      </c>
      <c r="AK106" s="7" t="n">
        <v>-0.06109533247113157</v>
      </c>
      <c r="AL106" s="7" t="n">
        <v>0.7481805033745004</v>
      </c>
      <c r="AM106" s="7" t="n">
        <v>0.3477829062337063</v>
      </c>
      <c r="AN106" s="7" t="n">
        <v>0.6239919419338844</v>
      </c>
      <c r="AO106" s="7" t="n">
        <v>0.7429232238157281</v>
      </c>
      <c r="AP106" s="7" t="n">
        <v>0.6279779918423148</v>
      </c>
      <c r="AQ106" s="7" t="n">
        <v>0.745906740181188</v>
      </c>
      <c r="AR106" s="7" t="n">
        <v>0.6253269903621562</v>
      </c>
      <c r="AS106" s="7" t="n">
        <v>0.6759526960709872</v>
      </c>
      <c r="AT106" s="7" t="n">
        <v>0.7843760357093215</v>
      </c>
      <c r="AU106" s="7" t="n">
        <v>0.5992629830429484</v>
      </c>
      <c r="AV106" s="7" t="n">
        <v>0.7647371094014944</v>
      </c>
      <c r="AW106" s="7" t="n">
        <v>0.704088647306878</v>
      </c>
      <c r="AX106" s="7" t="n">
        <v>0.1837007082445963</v>
      </c>
      <c r="AY106" s="7" t="n">
        <v>0.4002744467536152</v>
      </c>
      <c r="AZ106" s="7" t="n">
        <v>0.6664573526242329</v>
      </c>
      <c r="BA106" s="7" t="n">
        <v>0.5772965832951049</v>
      </c>
      <c r="BB106" s="7" t="n">
        <v>0.3108699022804299</v>
      </c>
      <c r="BC106" s="7" t="n">
        <v>0.7231293519401373</v>
      </c>
      <c r="BD106" s="7" t="n">
        <v>0.6941177786704852</v>
      </c>
      <c r="BE106" s="7" t="n">
        <v>0.6182051987704021</v>
      </c>
      <c r="BF106" s="7" t="n">
        <v>0.8615670038433709</v>
      </c>
      <c r="BG106" s="7" t="n">
        <v>0.5251001202383503</v>
      </c>
      <c r="BH106" s="7" t="n">
        <v>0.6102442300180594</v>
      </c>
      <c r="BI106" s="7" t="n">
        <v>0.5870531724618497</v>
      </c>
      <c r="BJ106" s="7" t="n">
        <v>0.4679962381864494</v>
      </c>
      <c r="BK106" s="7" t="n">
        <v>0.8821262178212879</v>
      </c>
      <c r="BL106" s="7" t="n">
        <v>0.9371877653587616</v>
      </c>
      <c r="BM106" s="7" t="n">
        <v>0.7226493637197369</v>
      </c>
      <c r="BN106" s="7" t="n">
        <v>0.09603501691263255</v>
      </c>
      <c r="BO106" s="7" t="n">
        <v>0.9176497254204899</v>
      </c>
      <c r="BP106" s="7" t="n">
        <v>0.8210732999296748</v>
      </c>
      <c r="BQ106" s="7" t="n">
        <v>0.6436403762595869</v>
      </c>
      <c r="BR106" s="7" t="n">
        <v>0.3998297852995555</v>
      </c>
      <c r="BS106" s="7" t="n">
        <v>0.8649731807505755</v>
      </c>
      <c r="BT106" s="7" t="n">
        <v>0.7723794780050816</v>
      </c>
      <c r="BU106" s="7" t="n">
        <v>0.8773084212701924</v>
      </c>
      <c r="BV106" s="7" t="n">
        <v>0.426452467102552</v>
      </c>
      <c r="BW106" s="7" t="n">
        <v>0.8317841063544708</v>
      </c>
      <c r="BX106" s="7" t="n">
        <v>0.7036777531982689</v>
      </c>
      <c r="BY106" s="7" t="n">
        <v>0.5817602535195684</v>
      </c>
      <c r="BZ106" s="7" t="n">
        <v>0.5414545674882433</v>
      </c>
      <c r="CA106" s="7" t="n">
        <v>0.9044039355051692</v>
      </c>
      <c r="CB106" s="7" t="n">
        <v>0.7634807234813763</v>
      </c>
      <c r="CC106" s="7" t="n">
        <v>0.923151408222264</v>
      </c>
      <c r="CD106" s="7" t="n">
        <v>0.5443223583972084</v>
      </c>
      <c r="CE106" s="7" t="n">
        <v>0.6441376597356074</v>
      </c>
      <c r="CF106" s="7" t="n">
        <v>0.6206989299961505</v>
      </c>
      <c r="CG106" s="7" t="n">
        <v>0.7515690371167304</v>
      </c>
      <c r="CH106" s="7" t="n">
        <v>0.5103409303261927</v>
      </c>
      <c r="CI106" s="7" t="n">
        <v>0.8985927481972908</v>
      </c>
      <c r="CJ106" s="7" t="n">
        <v>0.9284425795128616</v>
      </c>
      <c r="CK106" s="7" t="n">
        <v>0.8249372135360106</v>
      </c>
      <c r="CL106" s="7" t="n">
        <v>0.6081503225542569</v>
      </c>
      <c r="CM106" s="7" t="n">
        <v>0.6201074017379072</v>
      </c>
      <c r="CN106" s="7" t="n">
        <v>0.8995645034650183</v>
      </c>
      <c r="CO106" s="7" t="n">
        <v>0.9201332706508314</v>
      </c>
      <c r="CP106" s="7" t="n">
        <v>0.6178023306525104</v>
      </c>
      <c r="CQ106" s="7" t="n">
        <v>0.9541005859622594</v>
      </c>
      <c r="CR106" s="7" t="n">
        <v>0.7764385460920677</v>
      </c>
      <c r="CS106" s="7" t="n">
        <v>0.7774925644755299</v>
      </c>
      <c r="CT106" s="7" t="n">
        <v>0.8151945052797416</v>
      </c>
      <c r="CU106" s="7" t="n">
        <v>0.576973134110583</v>
      </c>
      <c r="CV106" s="7" t="n">
        <v>0.9952440112305121</v>
      </c>
      <c r="CW106" s="7" t="n">
        <v>0.822836571311987</v>
      </c>
      <c r="CX106" s="7" t="n">
        <v>0.7938425873748264</v>
      </c>
      <c r="CY106" s="7" t="n">
        <v>0.6574547368312221</v>
      </c>
      <c r="CZ106" s="7" t="n">
        <v>0.9995270762671253</v>
      </c>
      <c r="DA106" s="7" t="n">
        <v>0.5194835706336366</v>
      </c>
      <c r="DB106" s="7" t="n">
        <v>0.49712502309141</v>
      </c>
      <c r="DC106" s="7" t="n">
        <v>1</v>
      </c>
      <c r="DD106" s="7" t="n">
        <v>0.7277094558210941</v>
      </c>
      <c r="DE106" s="7" t="n">
        <v>0.1806253737035814</v>
      </c>
      <c r="DF106" s="7" t="n">
        <v>0.7085018163427946</v>
      </c>
      <c r="DG106" s="7" t="n">
        <v>0.9973599971902252</v>
      </c>
      <c r="DH106" s="7" t="n">
        <v>0.2897571344621339</v>
      </c>
      <c r="DI106" s="7" t="n">
        <v>0.853140167330127</v>
      </c>
      <c r="DJ106" s="7" t="n">
        <v>0.629680245472842</v>
      </c>
      <c r="DK106" s="7" t="n">
        <v>0.297931848755201</v>
      </c>
      <c r="DL106" s="7" t="n">
        <v>0.839204896899631</v>
      </c>
      <c r="DM106" s="7" t="n">
        <v>0.3330622956545243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0.8244843382363826</v>
      </c>
      <c r="D107" s="7" t="n">
        <v>0.7819690045454986</v>
      </c>
      <c r="E107" s="7" t="n">
        <v>0.5402774652254474</v>
      </c>
      <c r="F107" s="7" t="n">
        <v>0.7031094209880259</v>
      </c>
      <c r="G107" s="7" t="n">
        <v>0.6194961210089365</v>
      </c>
      <c r="H107" s="7" t="n">
        <v>0.3510909701524573</v>
      </c>
      <c r="I107" s="7" t="n">
        <v>0.7818802511047166</v>
      </c>
      <c r="J107" s="7" t="n">
        <v>0.4781759910360862</v>
      </c>
      <c r="K107" s="7" t="n">
        <v>0.8327569534732815</v>
      </c>
      <c r="L107" s="7" t="n">
        <v>0.6296060302433965</v>
      </c>
      <c r="M107" s="7" t="n">
        <v>0.7191756730419839</v>
      </c>
      <c r="N107" s="7" t="n">
        <v>0.7332865674930723</v>
      </c>
      <c r="O107" s="7" t="n">
        <v>0.8248816295507645</v>
      </c>
      <c r="P107" s="7" t="n">
        <v>0.8597093424211847</v>
      </c>
      <c r="Q107" s="7" t="n">
        <v>0.786868732948086</v>
      </c>
      <c r="R107" s="7" t="n">
        <v>0.4296989824748076</v>
      </c>
      <c r="S107" s="7" t="n">
        <v>0.7518275836848176</v>
      </c>
      <c r="T107" s="7" t="n">
        <v>0.566167669495565</v>
      </c>
      <c r="U107" s="7" t="n">
        <v>0.8777255729102807</v>
      </c>
      <c r="V107" s="7" t="n">
        <v>0.8625887530013441</v>
      </c>
      <c r="W107" s="7" t="n">
        <v>0.8539352414884699</v>
      </c>
      <c r="X107" s="7" t="n">
        <v>0.6849733359974718</v>
      </c>
      <c r="Y107" s="7" t="n">
        <v>0.5988572428054809</v>
      </c>
      <c r="Z107" s="7" t="n">
        <v>0.3413024348054622</v>
      </c>
      <c r="AA107" s="7" t="n">
        <v>0.715854043612054</v>
      </c>
      <c r="AB107" s="7" t="n">
        <v>0.5215249461409863</v>
      </c>
      <c r="AC107" s="7" t="n">
        <v>0.1647396013872976</v>
      </c>
      <c r="AD107" s="7" t="n">
        <v>0.7170932937251516</v>
      </c>
      <c r="AE107" s="7" t="n">
        <v>0.8835400140525327</v>
      </c>
      <c r="AF107" s="7" t="n">
        <v>0.8830165881435982</v>
      </c>
      <c r="AG107" s="7" t="n">
        <v>0.9158384524636609</v>
      </c>
      <c r="AH107" s="7" t="n">
        <v>0.8783158869684394</v>
      </c>
      <c r="AI107" s="7" t="n">
        <v>0.7180990095129707</v>
      </c>
      <c r="AJ107" s="7" t="n">
        <v>0.8917093909086479</v>
      </c>
      <c r="AK107" s="7" t="n">
        <v>-0.1168839735688021</v>
      </c>
      <c r="AL107" s="7" t="n">
        <v>0.7771461685794341</v>
      </c>
      <c r="AM107" s="7" t="n">
        <v>0.4408355144910899</v>
      </c>
      <c r="AN107" s="7" t="n">
        <v>0.7204373954238513</v>
      </c>
      <c r="AO107" s="7" t="n">
        <v>0.8880590106049252</v>
      </c>
      <c r="AP107" s="7" t="n">
        <v>0.7938985348402854</v>
      </c>
      <c r="AQ107" s="7" t="n">
        <v>0.8847706470767034</v>
      </c>
      <c r="AR107" s="7" t="n">
        <v>0.5215249702572805</v>
      </c>
      <c r="AS107" s="7" t="n">
        <v>0.6065981111218387</v>
      </c>
      <c r="AT107" s="7" t="n">
        <v>0.7926701025774185</v>
      </c>
      <c r="AU107" s="7" t="n">
        <v>0.5146084975776763</v>
      </c>
      <c r="AV107" s="7" t="n">
        <v>0.7824932868613509</v>
      </c>
      <c r="AW107" s="7" t="n">
        <v>0.9094100546596904</v>
      </c>
      <c r="AX107" s="7" t="n">
        <v>0.3768229488145061</v>
      </c>
      <c r="AY107" s="7" t="n">
        <v>0.3753536873307594</v>
      </c>
      <c r="AZ107" s="7" t="n">
        <v>0.7444101051280383</v>
      </c>
      <c r="BA107" s="7" t="n">
        <v>0.6065913518300626</v>
      </c>
      <c r="BB107" s="7" t="n">
        <v>0.4919527285008232</v>
      </c>
      <c r="BC107" s="7" t="n">
        <v>0.8286233295506708</v>
      </c>
      <c r="BD107" s="7" t="n">
        <v>0.8297130243573551</v>
      </c>
      <c r="BE107" s="7" t="n">
        <v>0.7263154169124396</v>
      </c>
      <c r="BF107" s="7" t="n">
        <v>0.7700301969841858</v>
      </c>
      <c r="BG107" s="7" t="n">
        <v>0.5795937289532377</v>
      </c>
      <c r="BH107" s="7" t="n">
        <v>0.7558245578775814</v>
      </c>
      <c r="BI107" s="7" t="n">
        <v>0.499653436683887</v>
      </c>
      <c r="BJ107" s="7" t="n">
        <v>0.5843262497231688</v>
      </c>
      <c r="BK107" s="7" t="n">
        <v>0.7868740067549366</v>
      </c>
      <c r="BL107" s="7" t="n">
        <v>0.8473145852170219</v>
      </c>
      <c r="BM107" s="7" t="n">
        <v>0.8370912052067635</v>
      </c>
      <c r="BN107" s="7" t="n">
        <v>0.08868844902242225</v>
      </c>
      <c r="BO107" s="7" t="n">
        <v>0.8318717754045655</v>
      </c>
      <c r="BP107" s="7" t="n">
        <v>0.9242308392596482</v>
      </c>
      <c r="BQ107" s="7" t="n">
        <v>0.723973227752165</v>
      </c>
      <c r="BR107" s="7" t="n">
        <v>0.4522474943701363</v>
      </c>
      <c r="BS107" s="7" t="n">
        <v>0.7942542636364913</v>
      </c>
      <c r="BT107" s="7" t="n">
        <v>0.7974384283244413</v>
      </c>
      <c r="BU107" s="7" t="n">
        <v>0.773554730454886</v>
      </c>
      <c r="BV107" s="7" t="n">
        <v>0.5282001226077183</v>
      </c>
      <c r="BW107" s="7" t="n">
        <v>0.8088122773821007</v>
      </c>
      <c r="BX107" s="7" t="n">
        <v>0.9099920230952379</v>
      </c>
      <c r="BY107" s="7" t="n">
        <v>0.7611419329192222</v>
      </c>
      <c r="BZ107" s="7" t="n">
        <v>0.4587873238675069</v>
      </c>
      <c r="CA107" s="7" t="n">
        <v>0.8369853130542289</v>
      </c>
      <c r="CB107" s="7" t="n">
        <v>0.8440465978800514</v>
      </c>
      <c r="CC107" s="7" t="n">
        <v>0.8509607203825966</v>
      </c>
      <c r="CD107" s="7" t="n">
        <v>0.6049456387161677</v>
      </c>
      <c r="CE107" s="7" t="n">
        <v>0.7514472357309464</v>
      </c>
      <c r="CF107" s="7" t="n">
        <v>0.6958483669558012</v>
      </c>
      <c r="CG107" s="7" t="n">
        <v>0.8397900698498668</v>
      </c>
      <c r="CH107" s="7" t="n">
        <v>0.5619192192677864</v>
      </c>
      <c r="CI107" s="7" t="n">
        <v>0.7765780925359552</v>
      </c>
      <c r="CJ107" s="7" t="n">
        <v>0.8188675745733079</v>
      </c>
      <c r="CK107" s="7" t="n">
        <v>0.7994044865269846</v>
      </c>
      <c r="CL107" s="7" t="n">
        <v>0.6650621768247724</v>
      </c>
      <c r="CM107" s="7" t="n">
        <v>0.5320369343227404</v>
      </c>
      <c r="CN107" s="7" t="n">
        <v>0.855176838362147</v>
      </c>
      <c r="CO107" s="7" t="n">
        <v>0.6876242294414531</v>
      </c>
      <c r="CP107" s="7" t="n">
        <v>0.5759148549797639</v>
      </c>
      <c r="CQ107" s="7" t="n">
        <v>0.6446225840612795</v>
      </c>
      <c r="CR107" s="7" t="n">
        <v>0.8651853370477409</v>
      </c>
      <c r="CS107" s="7" t="n">
        <v>0.8629639639898139</v>
      </c>
      <c r="CT107" s="7" t="n">
        <v>0.6849864034875414</v>
      </c>
      <c r="CU107" s="7" t="n">
        <v>0.634304148795239</v>
      </c>
      <c r="CV107" s="7" t="n">
        <v>0.7007437091523684</v>
      </c>
      <c r="CW107" s="7" t="n">
        <v>0.890844471532927</v>
      </c>
      <c r="CX107" s="7" t="n">
        <v>0.8832354492711951</v>
      </c>
      <c r="CY107" s="7" t="n">
        <v>0.898905426466665</v>
      </c>
      <c r="CZ107" s="7" t="n">
        <v>0.728670716976172</v>
      </c>
      <c r="DA107" s="7" t="n">
        <v>0.6708579622212256</v>
      </c>
      <c r="DB107" s="7" t="n">
        <v>0.5485771160999825</v>
      </c>
      <c r="DC107" s="7" t="n">
        <v>0.7277094558210941</v>
      </c>
      <c r="DD107" s="7" t="n">
        <v>1</v>
      </c>
      <c r="DE107" s="7" t="n">
        <v>0.3744177434808259</v>
      </c>
      <c r="DF107" s="7" t="n">
        <v>0.7502656868815012</v>
      </c>
      <c r="DG107" s="7" t="n">
        <v>0.7492831543749835</v>
      </c>
      <c r="DH107" s="7" t="n">
        <v>0.3945440251778744</v>
      </c>
      <c r="DI107" s="7" t="n">
        <v>0.7753891115765499</v>
      </c>
      <c r="DJ107" s="7" t="n">
        <v>0.7408890849187997</v>
      </c>
      <c r="DK107" s="7" t="n">
        <v>0.4576504363885661</v>
      </c>
      <c r="DL107" s="7" t="n">
        <v>0.8833617730986449</v>
      </c>
      <c r="DM107" s="7" t="n">
        <v>0.4105309276892878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0.617688943597987</v>
      </c>
      <c r="D108" s="7" t="n">
        <v>0.5897911579802214</v>
      </c>
      <c r="E108" s="7" t="n">
        <v>0.7765588074233177</v>
      </c>
      <c r="F108" s="7" t="n">
        <v>0.6958251225035131</v>
      </c>
      <c r="G108" s="7" t="n">
        <v>0.8880499341777252</v>
      </c>
      <c r="H108" s="7" t="n">
        <v>0.4885522139456119</v>
      </c>
      <c r="I108" s="7" t="n">
        <v>0.4963097863060739</v>
      </c>
      <c r="J108" s="7" t="n">
        <v>0.8040590557408306</v>
      </c>
      <c r="K108" s="7" t="n">
        <v>0.6193813540701436</v>
      </c>
      <c r="L108" s="7" t="n">
        <v>0.3506073414891999</v>
      </c>
      <c r="M108" s="7" t="n">
        <v>0.2000354129853398</v>
      </c>
      <c r="N108" s="7" t="n">
        <v>0.2573384058257755</v>
      </c>
      <c r="O108" s="7" t="n">
        <v>0.280734198518979</v>
      </c>
      <c r="P108" s="7" t="n">
        <v>0.345303920108627</v>
      </c>
      <c r="Q108" s="7" t="n">
        <v>0.5081960111332506</v>
      </c>
      <c r="R108" s="7" t="n">
        <v>0.5082414686885496</v>
      </c>
      <c r="S108" s="7" t="n">
        <v>0.4064758426570466</v>
      </c>
      <c r="T108" s="7" t="n">
        <v>0.793602547302998</v>
      </c>
      <c r="U108" s="7" t="n">
        <v>0.3717011623423772</v>
      </c>
      <c r="V108" s="7" t="n">
        <v>0.4222700435915471</v>
      </c>
      <c r="W108" s="7" t="n">
        <v>0.5655504243586198</v>
      </c>
      <c r="X108" s="7" t="n">
        <v>0.3827515065099428</v>
      </c>
      <c r="Y108" s="7" t="n">
        <v>0.7609149303911485</v>
      </c>
      <c r="Z108" s="7" t="n">
        <v>0.4766689987771162</v>
      </c>
      <c r="AA108" s="7" t="n">
        <v>0.4263175045114362</v>
      </c>
      <c r="AB108" s="7" t="n">
        <v>0.3244242295308041</v>
      </c>
      <c r="AC108" s="7" t="n">
        <v>0.2939989794096202</v>
      </c>
      <c r="AD108" s="7" t="n">
        <v>0.4274152813334297</v>
      </c>
      <c r="AE108" s="7" t="n">
        <v>0.4770313393686471</v>
      </c>
      <c r="AF108" s="7" t="n">
        <v>0.4660910277945328</v>
      </c>
      <c r="AG108" s="7" t="n">
        <v>0.3895587879268505</v>
      </c>
      <c r="AH108" s="7" t="n">
        <v>0.3547908664829127</v>
      </c>
      <c r="AI108" s="7" t="n">
        <v>0.6414524513070915</v>
      </c>
      <c r="AJ108" s="7" t="n">
        <v>0.525527481361537</v>
      </c>
      <c r="AK108" s="7" t="n">
        <v>0.05220642794687314</v>
      </c>
      <c r="AL108" s="7" t="n">
        <v>0.4892827606858409</v>
      </c>
      <c r="AM108" s="7" t="n">
        <v>0.5739344132280757</v>
      </c>
      <c r="AN108" s="7" t="n">
        <v>0.3992370916476013</v>
      </c>
      <c r="AO108" s="7" t="n">
        <v>0.492441022321963</v>
      </c>
      <c r="AP108" s="7" t="n">
        <v>0.4697514121968926</v>
      </c>
      <c r="AQ108" s="7" t="n">
        <v>0.5309825043747985</v>
      </c>
      <c r="AR108" s="7" t="n">
        <v>0.3244243357508607</v>
      </c>
      <c r="AS108" s="7" t="n">
        <v>0.2033828785043816</v>
      </c>
      <c r="AT108" s="7" t="n">
        <v>0.3485037193408723</v>
      </c>
      <c r="AU108" s="7" t="n">
        <v>0.1695776423420741</v>
      </c>
      <c r="AV108" s="7" t="n">
        <v>0.4751617332362014</v>
      </c>
      <c r="AW108" s="7" t="n">
        <v>0.4212656947124256</v>
      </c>
      <c r="AX108" s="7" t="n">
        <v>0.9996376999151899</v>
      </c>
      <c r="AY108" s="7" t="n">
        <v>0.4685064411906628</v>
      </c>
      <c r="AZ108" s="7" t="n">
        <v>0.3992948615269681</v>
      </c>
      <c r="BA108" s="7" t="n">
        <v>0.4991088656457018</v>
      </c>
      <c r="BB108" s="7" t="n">
        <v>0.5171734899024875</v>
      </c>
      <c r="BC108" s="7" t="n">
        <v>0.6510893538173521</v>
      </c>
      <c r="BD108" s="7" t="n">
        <v>0.6362865408882947</v>
      </c>
      <c r="BE108" s="7" t="n">
        <v>0.2217428047414869</v>
      </c>
      <c r="BF108" s="7" t="n">
        <v>0.218997461414568</v>
      </c>
      <c r="BG108" s="7" t="n">
        <v>0.4570231387220033</v>
      </c>
      <c r="BH108" s="7" t="n">
        <v>0.3542661969529206</v>
      </c>
      <c r="BI108" s="7" t="n">
        <v>0.3654897601134305</v>
      </c>
      <c r="BJ108" s="7" t="n">
        <v>0.5436619190036871</v>
      </c>
      <c r="BK108" s="7" t="n">
        <v>0.2124143815014902</v>
      </c>
      <c r="BL108" s="7" t="n">
        <v>0.2143904592011177</v>
      </c>
      <c r="BM108" s="7" t="n">
        <v>0.4648494743981904</v>
      </c>
      <c r="BN108" s="7" t="n">
        <v>0.2731505736836846</v>
      </c>
      <c r="BO108" s="7" t="n">
        <v>0.2272105213881963</v>
      </c>
      <c r="BP108" s="7" t="n">
        <v>0.2423542702995261</v>
      </c>
      <c r="BQ108" s="7" t="n">
        <v>0.3459280704728399</v>
      </c>
      <c r="BR108" s="7" t="n">
        <v>0.8605046589172496</v>
      </c>
      <c r="BS108" s="7" t="n">
        <v>0.1988049428733793</v>
      </c>
      <c r="BT108" s="7" t="n">
        <v>0.3743212961038662</v>
      </c>
      <c r="BU108" s="7" t="n">
        <v>0.1700892592984077</v>
      </c>
      <c r="BV108" s="7" t="n">
        <v>0.7797330042627325</v>
      </c>
      <c r="BW108" s="7" t="n">
        <v>0.292369230232115</v>
      </c>
      <c r="BX108" s="7" t="n">
        <v>0.420538775594785</v>
      </c>
      <c r="BY108" s="7" t="n">
        <v>0.6312046882740467</v>
      </c>
      <c r="BZ108" s="7" t="n">
        <v>0.1628668317746909</v>
      </c>
      <c r="CA108" s="7" t="n">
        <v>0.2345498129428507</v>
      </c>
      <c r="CB108" s="7" t="n">
        <v>0.2126208906935193</v>
      </c>
      <c r="CC108" s="7" t="n">
        <v>0.2723241274990824</v>
      </c>
      <c r="CD108" s="7" t="n">
        <v>0.6305225385234197</v>
      </c>
      <c r="CE108" s="7" t="n">
        <v>0.3685089923619758</v>
      </c>
      <c r="CF108" s="7" t="n">
        <v>0.3707955332974084</v>
      </c>
      <c r="CG108" s="7" t="n">
        <v>0.2796667586511736</v>
      </c>
      <c r="CH108" s="7" t="n">
        <v>0.4066512697112592</v>
      </c>
      <c r="CI108" s="7" t="n">
        <v>0.199703873000117</v>
      </c>
      <c r="CJ108" s="7" t="n">
        <v>0.2963622633134</v>
      </c>
      <c r="CK108" s="7" t="n">
        <v>0.2556620293120503</v>
      </c>
      <c r="CL108" s="7" t="n">
        <v>0.3738185686624948</v>
      </c>
      <c r="CM108" s="7" t="n">
        <v>0.1752475014328971</v>
      </c>
      <c r="CN108" s="7" t="n">
        <v>0.3717677269068012</v>
      </c>
      <c r="CO108" s="7" t="n">
        <v>0.2034201870526169</v>
      </c>
      <c r="CP108" s="7" t="n">
        <v>0.3280131014030753</v>
      </c>
      <c r="CQ108" s="7" t="n">
        <v>0.1447989600762115</v>
      </c>
      <c r="CR108" s="7" t="n">
        <v>0.2380232250589938</v>
      </c>
      <c r="CS108" s="7" t="n">
        <v>0.3239767487147929</v>
      </c>
      <c r="CT108" s="7" t="n">
        <v>0.1942379817952277</v>
      </c>
      <c r="CU108" s="7" t="n">
        <v>0.6462396073328647</v>
      </c>
      <c r="CV108" s="7" t="n">
        <v>0.1714259819310624</v>
      </c>
      <c r="CW108" s="7" t="n">
        <v>0.2318997916955318</v>
      </c>
      <c r="CX108" s="7" t="n">
        <v>0.2492246169740571</v>
      </c>
      <c r="CY108" s="7" t="n">
        <v>0.4486300839974223</v>
      </c>
      <c r="CZ108" s="7" t="n">
        <v>0.1854287227771997</v>
      </c>
      <c r="DA108" s="7" t="n">
        <v>0.7413807019667651</v>
      </c>
      <c r="DB108" s="7" t="n">
        <v>0.671194988220583</v>
      </c>
      <c r="DC108" s="7" t="n">
        <v>0.1806253737035814</v>
      </c>
      <c r="DD108" s="7" t="n">
        <v>0.3744177434808259</v>
      </c>
      <c r="DE108" s="7" t="n">
        <v>1</v>
      </c>
      <c r="DF108" s="7" t="n">
        <v>0.5430926854823427</v>
      </c>
      <c r="DG108" s="7" t="n">
        <v>0.1996266099827339</v>
      </c>
      <c r="DH108" s="7" t="n">
        <v>0.592303002772127</v>
      </c>
      <c r="DI108" s="7" t="n">
        <v>0.2301072685545299</v>
      </c>
      <c r="DJ108" s="7" t="n">
        <v>0.4346321331704293</v>
      </c>
      <c r="DK108" s="7" t="n">
        <v>0.9126955336522391</v>
      </c>
      <c r="DL108" s="7" t="n">
        <v>0.2418470970314903</v>
      </c>
      <c r="DM108" s="7" t="n">
        <v>0.8648976165838064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0.9118467548224363</v>
      </c>
      <c r="D109" s="7" t="n">
        <v>0.9308369190013738</v>
      </c>
      <c r="E109" s="7" t="n">
        <v>0.7135046014716927</v>
      </c>
      <c r="F109" s="7" t="n">
        <v>0.9244852236100951</v>
      </c>
      <c r="G109" s="7" t="n">
        <v>0.8642415377440702</v>
      </c>
      <c r="H109" s="7" t="n">
        <v>0.6443384499792423</v>
      </c>
      <c r="I109" s="7" t="n">
        <v>0.8474698744978607</v>
      </c>
      <c r="J109" s="7" t="n">
        <v>0.6640599561027961</v>
      </c>
      <c r="K109" s="7" t="n">
        <v>0.9487964840301751</v>
      </c>
      <c r="L109" s="7" t="n">
        <v>0.5990275644383994</v>
      </c>
      <c r="M109" s="7" t="n">
        <v>0.7027994908872178</v>
      </c>
      <c r="N109" s="7" t="n">
        <v>0.7842972043240839</v>
      </c>
      <c r="O109" s="7" t="n">
        <v>0.7189529878214992</v>
      </c>
      <c r="P109" s="7" t="n">
        <v>0.7671920013514374</v>
      </c>
      <c r="Q109" s="7" t="n">
        <v>0.8102719702087054</v>
      </c>
      <c r="R109" s="7" t="n">
        <v>0.7135942010117853</v>
      </c>
      <c r="S109" s="7" t="n">
        <v>0.6780919316243594</v>
      </c>
      <c r="T109" s="7" t="n">
        <v>0.7883355196062304</v>
      </c>
      <c r="U109" s="7" t="n">
        <v>0.8212794119086618</v>
      </c>
      <c r="V109" s="7" t="n">
        <v>0.8674113488501288</v>
      </c>
      <c r="W109" s="7" t="n">
        <v>0.936379628083971</v>
      </c>
      <c r="X109" s="7" t="n">
        <v>0.7125909183766657</v>
      </c>
      <c r="Y109" s="7" t="n">
        <v>0.7490662292450808</v>
      </c>
      <c r="Z109" s="7" t="n">
        <v>0.6668053751609021</v>
      </c>
      <c r="AA109" s="7" t="n">
        <v>0.7350600906195826</v>
      </c>
      <c r="AB109" s="7" t="n">
        <v>0.7287563621485703</v>
      </c>
      <c r="AC109" s="7" t="n">
        <v>0.4494356780345549</v>
      </c>
      <c r="AD109" s="7" t="n">
        <v>0.7255052883512657</v>
      </c>
      <c r="AE109" s="7" t="n">
        <v>0.8966102509789398</v>
      </c>
      <c r="AF109" s="7" t="n">
        <v>0.8940769736975646</v>
      </c>
      <c r="AG109" s="7" t="n">
        <v>0.8253437459755645</v>
      </c>
      <c r="AH109" s="7" t="n">
        <v>0.8027334230561421</v>
      </c>
      <c r="AI109" s="7" t="n">
        <v>0.8827436138347058</v>
      </c>
      <c r="AJ109" s="7" t="n">
        <v>0.9179426323323678</v>
      </c>
      <c r="AK109" s="7" t="n">
        <v>0.1591598193716877</v>
      </c>
      <c r="AL109" s="7" t="n">
        <v>0.982582255773996</v>
      </c>
      <c r="AM109" s="7" t="n">
        <v>0.6171715282292709</v>
      </c>
      <c r="AN109" s="7" t="n">
        <v>0.7380169323627858</v>
      </c>
      <c r="AO109" s="7" t="n">
        <v>0.8980230912164625</v>
      </c>
      <c r="AP109" s="7" t="n">
        <v>0.8148377499223296</v>
      </c>
      <c r="AQ109" s="7" t="n">
        <v>0.9219956157264692</v>
      </c>
      <c r="AR109" s="7" t="n">
        <v>0.7287562556280446</v>
      </c>
      <c r="AS109" s="7" t="n">
        <v>0.6442612506901879</v>
      </c>
      <c r="AT109" s="7" t="n">
        <v>0.8288399045970967</v>
      </c>
      <c r="AU109" s="7" t="n">
        <v>0.5727149555289152</v>
      </c>
      <c r="AV109" s="7" t="n">
        <v>0.9781634800391703</v>
      </c>
      <c r="AW109" s="7" t="n">
        <v>0.8160456062157064</v>
      </c>
      <c r="AX109" s="7" t="n">
        <v>0.548234207602167</v>
      </c>
      <c r="AY109" s="7" t="n">
        <v>0.6935025630940536</v>
      </c>
      <c r="AZ109" s="7" t="n">
        <v>0.7480484119960601</v>
      </c>
      <c r="BA109" s="7" t="n">
        <v>0.798145422687518</v>
      </c>
      <c r="BB109" s="7" t="n">
        <v>0.5923698842920959</v>
      </c>
      <c r="BC109" s="7" t="n">
        <v>0.9311548847215343</v>
      </c>
      <c r="BD109" s="7" t="n">
        <v>0.9397419064695708</v>
      </c>
      <c r="BE109" s="7" t="n">
        <v>0.6976164892362837</v>
      </c>
      <c r="BF109" s="7" t="n">
        <v>0.7926838102833922</v>
      </c>
      <c r="BG109" s="7" t="n">
        <v>0.6512358202562817</v>
      </c>
      <c r="BH109" s="7" t="n">
        <v>0.7564181170440814</v>
      </c>
      <c r="BI109" s="7" t="n">
        <v>0.6335847773170431</v>
      </c>
      <c r="BJ109" s="7" t="n">
        <v>0.6936215631010444</v>
      </c>
      <c r="BK109" s="7" t="n">
        <v>0.7988707481751581</v>
      </c>
      <c r="BL109" s="7" t="n">
        <v>0.7647724759956781</v>
      </c>
      <c r="BM109" s="7" t="n">
        <v>0.8058889413850409</v>
      </c>
      <c r="BN109" s="7" t="n">
        <v>0.3875164806323073</v>
      </c>
      <c r="BO109" s="7" t="n">
        <v>0.7787118621250061</v>
      </c>
      <c r="BP109" s="7" t="n">
        <v>0.7035145605185368</v>
      </c>
      <c r="BQ109" s="7" t="n">
        <v>0.7072472261053102</v>
      </c>
      <c r="BR109" s="7" t="n">
        <v>0.7028573794836077</v>
      </c>
      <c r="BS109" s="7" t="n">
        <v>0.7673836781140471</v>
      </c>
      <c r="BT109" s="7" t="n">
        <v>0.8302222906275774</v>
      </c>
      <c r="BU109" s="7" t="n">
        <v>0.7548115064095088</v>
      </c>
      <c r="BV109" s="7" t="n">
        <v>0.7385384845222301</v>
      </c>
      <c r="BW109" s="7" t="n">
        <v>0.8765434597612179</v>
      </c>
      <c r="BX109" s="7" t="n">
        <v>0.815556437997822</v>
      </c>
      <c r="BY109" s="7" t="n">
        <v>0.8245913660522508</v>
      </c>
      <c r="BZ109" s="7" t="n">
        <v>0.5285562571905963</v>
      </c>
      <c r="CA109" s="7" t="n">
        <v>0.7826948799269121</v>
      </c>
      <c r="CB109" s="7" t="n">
        <v>0.714382291833501</v>
      </c>
      <c r="CC109" s="7" t="n">
        <v>0.8316636126764047</v>
      </c>
      <c r="CD109" s="7" t="n">
        <v>0.8170071768650257</v>
      </c>
      <c r="CE109" s="7" t="n">
        <v>0.7684097109102563</v>
      </c>
      <c r="CF109" s="7" t="n">
        <v>0.6442161943680071</v>
      </c>
      <c r="CG109" s="7" t="n">
        <v>0.7445324345382042</v>
      </c>
      <c r="CH109" s="7" t="n">
        <v>0.4744938059309691</v>
      </c>
      <c r="CI109" s="7" t="n">
        <v>0.7702644583085781</v>
      </c>
      <c r="CJ109" s="7" t="n">
        <v>0.8552193563235757</v>
      </c>
      <c r="CK109" s="7" t="n">
        <v>0.8069334731704644</v>
      </c>
      <c r="CL109" s="7" t="n">
        <v>0.6811930985171407</v>
      </c>
      <c r="CM109" s="7" t="n">
        <v>0.5821437044919648</v>
      </c>
      <c r="CN109" s="7" t="n">
        <v>0.8637111050147614</v>
      </c>
      <c r="CO109" s="7" t="n">
        <v>0.7153675979969604</v>
      </c>
      <c r="CP109" s="7" t="n">
        <v>0.7404088436826658</v>
      </c>
      <c r="CQ109" s="7" t="n">
        <v>0.6892218197985331</v>
      </c>
      <c r="CR109" s="7" t="n">
        <v>0.711151964508157</v>
      </c>
      <c r="CS109" s="7" t="n">
        <v>0.7665989943605342</v>
      </c>
      <c r="CT109" s="7" t="n">
        <v>0.7348923264133824</v>
      </c>
      <c r="CU109" s="7" t="n">
        <v>0.8273682539842301</v>
      </c>
      <c r="CV109" s="7" t="n">
        <v>0.7133386635405163</v>
      </c>
      <c r="CW109" s="7" t="n">
        <v>0.7331448752132402</v>
      </c>
      <c r="CX109" s="7" t="n">
        <v>0.7003394654783278</v>
      </c>
      <c r="CY109" s="7" t="n">
        <v>0.8022090967812836</v>
      </c>
      <c r="CZ109" s="7" t="n">
        <v>0.7193632882411578</v>
      </c>
      <c r="DA109" s="7" t="n">
        <v>0.7807407660243675</v>
      </c>
      <c r="DB109" s="7" t="n">
        <v>0.7768255119302535</v>
      </c>
      <c r="DC109" s="7" t="n">
        <v>0.7085018163427946</v>
      </c>
      <c r="DD109" s="7" t="n">
        <v>0.7502656868815012</v>
      </c>
      <c r="DE109" s="7" t="n">
        <v>0.5430926854823427</v>
      </c>
      <c r="DF109" s="7" t="n">
        <v>1</v>
      </c>
      <c r="DG109" s="7" t="n">
        <v>0.7174458680470011</v>
      </c>
      <c r="DH109" s="7" t="n">
        <v>0.5517425261969956</v>
      </c>
      <c r="DI109" s="7" t="n">
        <v>0.8038053388737214</v>
      </c>
      <c r="DJ109" s="7" t="n">
        <v>0.7572814796948613</v>
      </c>
      <c r="DK109" s="7" t="n">
        <v>0.6596665095826771</v>
      </c>
      <c r="DL109" s="7" t="n">
        <v>0.7412152734101616</v>
      </c>
      <c r="DM109" s="7" t="n">
        <v>0.6583981262214968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0.7851063807471276</v>
      </c>
      <c r="D110" s="7" t="n">
        <v>0.7906989074322139</v>
      </c>
      <c r="E110" s="7" t="n">
        <v>0.4108759662116608</v>
      </c>
      <c r="F110" s="7" t="n">
        <v>0.6885735240721295</v>
      </c>
      <c r="G110" s="7" t="n">
        <v>0.5029932283032958</v>
      </c>
      <c r="H110" s="7" t="n">
        <v>0.3744062453115967</v>
      </c>
      <c r="I110" s="7" t="n">
        <v>0.6997639652707734</v>
      </c>
      <c r="J110" s="7" t="n">
        <v>0.333229657560112</v>
      </c>
      <c r="K110" s="7" t="n">
        <v>0.771307894455627</v>
      </c>
      <c r="L110" s="7" t="n">
        <v>0.6447458117636239</v>
      </c>
      <c r="M110" s="7" t="n">
        <v>0.9876542040185471</v>
      </c>
      <c r="N110" s="7" t="n">
        <v>0.9603301018852943</v>
      </c>
      <c r="O110" s="7" t="n">
        <v>0.9202880158099734</v>
      </c>
      <c r="P110" s="7" t="n">
        <v>0.9198555768570714</v>
      </c>
      <c r="Q110" s="7" t="n">
        <v>0.6406238060657847</v>
      </c>
      <c r="R110" s="7" t="n">
        <v>0.4282964920152588</v>
      </c>
      <c r="S110" s="7" t="n">
        <v>0.6056350924975137</v>
      </c>
      <c r="T110" s="7" t="n">
        <v>0.4910688462169444</v>
      </c>
      <c r="U110" s="7" t="n">
        <v>0.848081718507365</v>
      </c>
      <c r="V110" s="7" t="n">
        <v>0.8381503342249894</v>
      </c>
      <c r="W110" s="7" t="n">
        <v>0.8034618674048479</v>
      </c>
      <c r="X110" s="7" t="n">
        <v>0.6188335613449537</v>
      </c>
      <c r="Y110" s="7" t="n">
        <v>0.4798265594824624</v>
      </c>
      <c r="Z110" s="7" t="n">
        <v>0.3742667989010289</v>
      </c>
      <c r="AA110" s="7" t="n">
        <v>0.6387782724218692</v>
      </c>
      <c r="AB110" s="7" t="n">
        <v>0.6297225606651311</v>
      </c>
      <c r="AC110" s="7" t="n">
        <v>0.1876623131133442</v>
      </c>
      <c r="AD110" s="7" t="n">
        <v>0.6420449091719491</v>
      </c>
      <c r="AE110" s="7" t="n">
        <v>0.7876022985302318</v>
      </c>
      <c r="AF110" s="7" t="n">
        <v>0.7855200118492616</v>
      </c>
      <c r="AG110" s="7" t="n">
        <v>0.8051470059942026</v>
      </c>
      <c r="AH110" s="7" t="n">
        <v>0.8313629259432602</v>
      </c>
      <c r="AI110" s="7" t="n">
        <v>0.6694047410887314</v>
      </c>
      <c r="AJ110" s="7" t="n">
        <v>0.7747292690573078</v>
      </c>
      <c r="AK110" s="7" t="n">
        <v>-0.06608012869934618</v>
      </c>
      <c r="AL110" s="7" t="n">
        <v>0.7576792252575097</v>
      </c>
      <c r="AM110" s="7" t="n">
        <v>0.3634245130549189</v>
      </c>
      <c r="AN110" s="7" t="n">
        <v>0.6362410954544909</v>
      </c>
      <c r="AO110" s="7" t="n">
        <v>0.763723463356147</v>
      </c>
      <c r="AP110" s="7" t="n">
        <v>0.6477468896238029</v>
      </c>
      <c r="AQ110" s="7" t="n">
        <v>0.7635326971327361</v>
      </c>
      <c r="AR110" s="7" t="n">
        <v>0.6297224772390577</v>
      </c>
      <c r="AS110" s="7" t="n">
        <v>0.6988001794370222</v>
      </c>
      <c r="AT110" s="7" t="n">
        <v>0.792474406983817</v>
      </c>
      <c r="AU110" s="7" t="n">
        <v>0.6214308524474567</v>
      </c>
      <c r="AV110" s="7" t="n">
        <v>0.7743261011086354</v>
      </c>
      <c r="AW110" s="7" t="n">
        <v>0.7235070180826593</v>
      </c>
      <c r="AX110" s="7" t="n">
        <v>0.2032099554286626</v>
      </c>
      <c r="AY110" s="7" t="n">
        <v>0.4005244838375988</v>
      </c>
      <c r="AZ110" s="7" t="n">
        <v>0.6830433356278158</v>
      </c>
      <c r="BA110" s="7" t="n">
        <v>0.5927664573468601</v>
      </c>
      <c r="BB110" s="7" t="n">
        <v>0.3287510505114715</v>
      </c>
      <c r="BC110" s="7" t="n">
        <v>0.7345183485747141</v>
      </c>
      <c r="BD110" s="7" t="n">
        <v>0.7082405206811945</v>
      </c>
      <c r="BE110" s="7" t="n">
        <v>0.6393264010457654</v>
      </c>
      <c r="BF110" s="7" t="n">
        <v>0.866569720568225</v>
      </c>
      <c r="BG110" s="7" t="n">
        <v>0.544364211954677</v>
      </c>
      <c r="BH110" s="7" t="n">
        <v>0.630681967803164</v>
      </c>
      <c r="BI110" s="7" t="n">
        <v>0.5901632352560352</v>
      </c>
      <c r="BJ110" s="7" t="n">
        <v>0.4895449260389004</v>
      </c>
      <c r="BK110" s="7" t="n">
        <v>0.886528799061966</v>
      </c>
      <c r="BL110" s="7" t="n">
        <v>0.9452674759149212</v>
      </c>
      <c r="BM110" s="7" t="n">
        <v>0.7456433386661304</v>
      </c>
      <c r="BN110" s="7" t="n">
        <v>0.1071009475202733</v>
      </c>
      <c r="BO110" s="7" t="n">
        <v>0.923647828401475</v>
      </c>
      <c r="BP110" s="7" t="n">
        <v>0.8421034558028092</v>
      </c>
      <c r="BQ110" s="7" t="n">
        <v>0.6515744186712834</v>
      </c>
      <c r="BR110" s="7" t="n">
        <v>0.4139474977341275</v>
      </c>
      <c r="BS110" s="7" t="n">
        <v>0.8712541268638709</v>
      </c>
      <c r="BT110" s="7" t="n">
        <v>0.7804669507989535</v>
      </c>
      <c r="BU110" s="7" t="n">
        <v>0.8817204030646244</v>
      </c>
      <c r="BV110" s="7" t="n">
        <v>0.4484446164452405</v>
      </c>
      <c r="BW110" s="7" t="n">
        <v>0.8410547593981332</v>
      </c>
      <c r="BX110" s="7" t="n">
        <v>0.7229951911181718</v>
      </c>
      <c r="BY110" s="7" t="n">
        <v>0.6072041014303103</v>
      </c>
      <c r="BZ110" s="7" t="n">
        <v>0.5651520989789032</v>
      </c>
      <c r="CA110" s="7" t="n">
        <v>0.911172804418621</v>
      </c>
      <c r="CB110" s="7" t="n">
        <v>0.7797210648541869</v>
      </c>
      <c r="CC110" s="7" t="n">
        <v>0.9284879636587162</v>
      </c>
      <c r="CD110" s="7" t="n">
        <v>0.5568162258418455</v>
      </c>
      <c r="CE110" s="7" t="n">
        <v>0.6640216807838221</v>
      </c>
      <c r="CF110" s="7" t="n">
        <v>0.628375597087624</v>
      </c>
      <c r="CG110" s="7" t="n">
        <v>0.7684380152072943</v>
      </c>
      <c r="CH110" s="7" t="n">
        <v>0.5277217497257121</v>
      </c>
      <c r="CI110" s="7" t="n">
        <v>0.9046834323000731</v>
      </c>
      <c r="CJ110" s="7" t="n">
        <v>0.9312280511376873</v>
      </c>
      <c r="CK110" s="7" t="n">
        <v>0.8320277392460734</v>
      </c>
      <c r="CL110" s="7" t="n">
        <v>0.6162378734066943</v>
      </c>
      <c r="CM110" s="7" t="n">
        <v>0.6427815852283004</v>
      </c>
      <c r="CN110" s="7" t="n">
        <v>0.9083906027280847</v>
      </c>
      <c r="CO110" s="7" t="n">
        <v>0.9220573565661926</v>
      </c>
      <c r="CP110" s="7" t="n">
        <v>0.6265205575016736</v>
      </c>
      <c r="CQ110" s="7" t="n">
        <v>0.9437246093989223</v>
      </c>
      <c r="CR110" s="7" t="n">
        <v>0.796610752015297</v>
      </c>
      <c r="CS110" s="7" t="n">
        <v>0.8004476710533751</v>
      </c>
      <c r="CT110" s="7" t="n">
        <v>0.8297473537243292</v>
      </c>
      <c r="CU110" s="7" t="n">
        <v>0.5942379091459317</v>
      </c>
      <c r="CV110" s="7" t="n">
        <v>0.9883414448143296</v>
      </c>
      <c r="CW110" s="7" t="n">
        <v>0.8409984083467623</v>
      </c>
      <c r="CX110" s="7" t="n">
        <v>0.8156042682265704</v>
      </c>
      <c r="CY110" s="7" t="n">
        <v>0.6768654376351729</v>
      </c>
      <c r="CZ110" s="7" t="n">
        <v>0.9975041816104815</v>
      </c>
      <c r="DA110" s="7" t="n">
        <v>0.5418289340673166</v>
      </c>
      <c r="DB110" s="7" t="n">
        <v>0.5100331632406908</v>
      </c>
      <c r="DC110" s="7" t="n">
        <v>0.9973599971902252</v>
      </c>
      <c r="DD110" s="7" t="n">
        <v>0.7492831543749835</v>
      </c>
      <c r="DE110" s="7" t="n">
        <v>0.1996266099827339</v>
      </c>
      <c r="DF110" s="7" t="n">
        <v>0.7174458680470011</v>
      </c>
      <c r="DG110" s="7" t="n">
        <v>1</v>
      </c>
      <c r="DH110" s="7" t="n">
        <v>0.3073422256075986</v>
      </c>
      <c r="DI110" s="7" t="n">
        <v>0.8593808981105041</v>
      </c>
      <c r="DJ110" s="7" t="n">
        <v>0.6550491101815662</v>
      </c>
      <c r="DK110" s="7" t="n">
        <v>0.320809052665822</v>
      </c>
      <c r="DL110" s="7" t="n">
        <v>0.8534527811334404</v>
      </c>
      <c r="DM110" s="7" t="n">
        <v>0.3490282607750713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0.6729964550064782</v>
      </c>
      <c r="D111" s="7" t="n">
        <v>0.6412158447543671</v>
      </c>
      <c r="E111" s="7" t="n">
        <v>0.8065924050238255</v>
      </c>
      <c r="F111" s="7" t="n">
        <v>0.625743377376996</v>
      </c>
      <c r="G111" s="7" t="n">
        <v>0.6353230962211271</v>
      </c>
      <c r="H111" s="7" t="n">
        <v>0.4631785318775777</v>
      </c>
      <c r="I111" s="7" t="n">
        <v>0.5387931624867031</v>
      </c>
      <c r="J111" s="7" t="n">
        <v>0.8083833808631598</v>
      </c>
      <c r="K111" s="7" t="n">
        <v>0.625591595231012</v>
      </c>
      <c r="L111" s="7" t="n">
        <v>0.4972239372677546</v>
      </c>
      <c r="M111" s="7" t="n">
        <v>0.2917628061656017</v>
      </c>
      <c r="N111" s="7" t="n">
        <v>0.4029942631099274</v>
      </c>
      <c r="O111" s="7" t="n">
        <v>0.362130155954578</v>
      </c>
      <c r="P111" s="7" t="n">
        <v>0.441568191930325</v>
      </c>
      <c r="Q111" s="7" t="n">
        <v>0.6113990124559361</v>
      </c>
      <c r="R111" s="7" t="n">
        <v>0.4714888368638714</v>
      </c>
      <c r="S111" s="7" t="n">
        <v>0.5185585579330615</v>
      </c>
      <c r="T111" s="7" t="n">
        <v>0.7767245766718561</v>
      </c>
      <c r="U111" s="7" t="n">
        <v>0.5193003614858963</v>
      </c>
      <c r="V111" s="7" t="n">
        <v>0.5684863481706407</v>
      </c>
      <c r="W111" s="7" t="n">
        <v>0.6164570691758827</v>
      </c>
      <c r="X111" s="7" t="n">
        <v>0.494864084864008</v>
      </c>
      <c r="Y111" s="7" t="n">
        <v>0.7968201347772528</v>
      </c>
      <c r="Z111" s="7" t="n">
        <v>0.4953874892116439</v>
      </c>
      <c r="AA111" s="7" t="n">
        <v>0.5465631603036147</v>
      </c>
      <c r="AB111" s="7" t="n">
        <v>0.4866899392869175</v>
      </c>
      <c r="AC111" s="7" t="n">
        <v>0.538658809539057</v>
      </c>
      <c r="AD111" s="7" t="n">
        <v>0.554086815217379</v>
      </c>
      <c r="AE111" s="7" t="n">
        <v>0.54909140883032</v>
      </c>
      <c r="AF111" s="7" t="n">
        <v>0.5232944739328678</v>
      </c>
      <c r="AG111" s="7" t="n">
        <v>0.4381961702868559</v>
      </c>
      <c r="AH111" s="7" t="n">
        <v>0.5102661092173187</v>
      </c>
      <c r="AI111" s="7" t="n">
        <v>0.6118811491052243</v>
      </c>
      <c r="AJ111" s="7" t="n">
        <v>0.5505418617574384</v>
      </c>
      <c r="AK111" s="7" t="n">
        <v>0.2735006106396847</v>
      </c>
      <c r="AL111" s="7" t="n">
        <v>0.5684535569094316</v>
      </c>
      <c r="AM111" s="7" t="n">
        <v>0.9874496116078922</v>
      </c>
      <c r="AN111" s="7" t="n">
        <v>0.5735369254494789</v>
      </c>
      <c r="AO111" s="7" t="n">
        <v>0.5358845157899421</v>
      </c>
      <c r="AP111" s="7" t="n">
        <v>0.5973517044169576</v>
      </c>
      <c r="AQ111" s="7" t="n">
        <v>0.5599453362450439</v>
      </c>
      <c r="AR111" s="7" t="n">
        <v>0.4866899505418258</v>
      </c>
      <c r="AS111" s="7" t="n">
        <v>0.4364795225660319</v>
      </c>
      <c r="AT111" s="7" t="n">
        <v>0.4757567608722029</v>
      </c>
      <c r="AU111" s="7" t="n">
        <v>0.4082813634378176</v>
      </c>
      <c r="AV111" s="7" t="n">
        <v>0.556192598568071</v>
      </c>
      <c r="AW111" s="7" t="n">
        <v>0.4474654329534054</v>
      </c>
      <c r="AX111" s="7" t="n">
        <v>0.6046550199542827</v>
      </c>
      <c r="AY111" s="7" t="n">
        <v>0.4284002611726354</v>
      </c>
      <c r="AZ111" s="7" t="n">
        <v>0.4930573853555977</v>
      </c>
      <c r="BA111" s="7" t="n">
        <v>0.7013038543366704</v>
      </c>
      <c r="BB111" s="7" t="n">
        <v>0.7554552944546719</v>
      </c>
      <c r="BC111" s="7" t="n">
        <v>0.6152360354591139</v>
      </c>
      <c r="BD111" s="7" t="n">
        <v>0.6004106754413384</v>
      </c>
      <c r="BE111" s="7" t="n">
        <v>0.4319591858326435</v>
      </c>
      <c r="BF111" s="7" t="n">
        <v>0.3714338670306626</v>
      </c>
      <c r="BG111" s="7" t="n">
        <v>0.662392302053777</v>
      </c>
      <c r="BH111" s="7" t="n">
        <v>0.5243161693831364</v>
      </c>
      <c r="BI111" s="7" t="n">
        <v>0.6115920211204302</v>
      </c>
      <c r="BJ111" s="7" t="n">
        <v>0.6854387253275794</v>
      </c>
      <c r="BK111" s="7" t="n">
        <v>0.3620149125675607</v>
      </c>
      <c r="BL111" s="7" t="n">
        <v>0.2939890530994237</v>
      </c>
      <c r="BM111" s="7" t="n">
        <v>0.4524488063022108</v>
      </c>
      <c r="BN111" s="7" t="n">
        <v>0.5247558458752555</v>
      </c>
      <c r="BO111" s="7" t="n">
        <v>0.3459648851621468</v>
      </c>
      <c r="BP111" s="7" t="n">
        <v>0.3008960642931761</v>
      </c>
      <c r="BQ111" s="7" t="n">
        <v>0.4604506776457041</v>
      </c>
      <c r="BR111" s="7" t="n">
        <v>0.7491985783982673</v>
      </c>
      <c r="BS111" s="7" t="n">
        <v>0.3573451781736492</v>
      </c>
      <c r="BT111" s="7" t="n">
        <v>0.4978004391423666</v>
      </c>
      <c r="BU111" s="7" t="n">
        <v>0.3421991068153904</v>
      </c>
      <c r="BV111" s="7" t="n">
        <v>0.8141798440045979</v>
      </c>
      <c r="BW111" s="7" t="n">
        <v>0.3831200435030684</v>
      </c>
      <c r="BX111" s="7" t="n">
        <v>0.443984048813653</v>
      </c>
      <c r="BY111" s="7" t="n">
        <v>0.6852631578470192</v>
      </c>
      <c r="BZ111" s="7" t="n">
        <v>0.4202468109554056</v>
      </c>
      <c r="CA111" s="7" t="n">
        <v>0.3496604339784564</v>
      </c>
      <c r="CB111" s="7" t="n">
        <v>0.2688627696855837</v>
      </c>
      <c r="CC111" s="7" t="n">
        <v>0.3677558969725431</v>
      </c>
      <c r="CD111" s="7" t="n">
        <v>0.5535941663228735</v>
      </c>
      <c r="CE111" s="7" t="n">
        <v>0.5527853062560495</v>
      </c>
      <c r="CF111" s="7" t="n">
        <v>0.4846965387847479</v>
      </c>
      <c r="CG111" s="7" t="n">
        <v>0.3656500193390146</v>
      </c>
      <c r="CH111" s="7" t="n">
        <v>0.4761796819063341</v>
      </c>
      <c r="CI111" s="7" t="n">
        <v>0.3616999104328552</v>
      </c>
      <c r="CJ111" s="7" t="n">
        <v>0.4376063038342142</v>
      </c>
      <c r="CK111" s="7" t="n">
        <v>0.3823575995796881</v>
      </c>
      <c r="CL111" s="7" t="n">
        <v>0.4850421755501559</v>
      </c>
      <c r="CM111" s="7" t="n">
        <v>0.4197652681135814</v>
      </c>
      <c r="CN111" s="7" t="n">
        <v>0.4697292839020269</v>
      </c>
      <c r="CO111" s="7" t="n">
        <v>0.3796497074484056</v>
      </c>
      <c r="CP111" s="7" t="n">
        <v>0.4891680629829368</v>
      </c>
      <c r="CQ111" s="7" t="n">
        <v>0.2965867655324524</v>
      </c>
      <c r="CR111" s="7" t="n">
        <v>0.3168967953276804</v>
      </c>
      <c r="CS111" s="7" t="n">
        <v>0.4865887210015873</v>
      </c>
      <c r="CT111" s="7" t="n">
        <v>0.4208959168968431</v>
      </c>
      <c r="CU111" s="7" t="n">
        <v>0.7715496450813499</v>
      </c>
      <c r="CV111" s="7" t="n">
        <v>0.2985080987618622</v>
      </c>
      <c r="CW111" s="7" t="n">
        <v>0.3016995183786024</v>
      </c>
      <c r="CX111" s="7" t="n">
        <v>0.2454401675661411</v>
      </c>
      <c r="CY111" s="7" t="n">
        <v>0.4630187515043164</v>
      </c>
      <c r="CZ111" s="7" t="n">
        <v>0.3013540648450865</v>
      </c>
      <c r="DA111" s="7" t="n">
        <v>0.752246880473076</v>
      </c>
      <c r="DB111" s="7" t="n">
        <v>0.7619070453275916</v>
      </c>
      <c r="DC111" s="7" t="n">
        <v>0.2897571344621339</v>
      </c>
      <c r="DD111" s="7" t="n">
        <v>0.3945440251778744</v>
      </c>
      <c r="DE111" s="7" t="n">
        <v>0.592303002772127</v>
      </c>
      <c r="DF111" s="7" t="n">
        <v>0.5517425261969956</v>
      </c>
      <c r="DG111" s="7" t="n">
        <v>0.3073422256075986</v>
      </c>
      <c r="DH111" s="7" t="n">
        <v>1</v>
      </c>
      <c r="DI111" s="7" t="n">
        <v>0.3934335155383327</v>
      </c>
      <c r="DJ111" s="7" t="n">
        <v>0.5705350597303677</v>
      </c>
      <c r="DK111" s="7" t="n">
        <v>0.7700204941477752</v>
      </c>
      <c r="DL111" s="7" t="n">
        <v>0.3076786111500976</v>
      </c>
      <c r="DM111" s="7" t="n">
        <v>0.765645612969848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0.8236844579399671</v>
      </c>
      <c r="D112" s="7" t="n">
        <v>0.8256677291237295</v>
      </c>
      <c r="E112" s="7" t="n">
        <v>0.4536702221319773</v>
      </c>
      <c r="F112" s="7" t="n">
        <v>0.7265372285568825</v>
      </c>
      <c r="G112" s="7" t="n">
        <v>0.5625820710442261</v>
      </c>
      <c r="H112" s="7" t="n">
        <v>0.3991751082665525</v>
      </c>
      <c r="I112" s="7" t="n">
        <v>0.7224448328189932</v>
      </c>
      <c r="J112" s="7" t="n">
        <v>0.3923614119435336</v>
      </c>
      <c r="K112" s="7" t="n">
        <v>0.8259813681254762</v>
      </c>
      <c r="L112" s="7" t="n">
        <v>0.6100659880951314</v>
      </c>
      <c r="M112" s="7" t="n">
        <v>0.8319801974108546</v>
      </c>
      <c r="N112" s="7" t="n">
        <v>0.8786927672819315</v>
      </c>
      <c r="O112" s="7" t="n">
        <v>0.8141293017002089</v>
      </c>
      <c r="P112" s="7" t="n">
        <v>0.8731471937432552</v>
      </c>
      <c r="Q112" s="7" t="n">
        <v>0.7305346820709184</v>
      </c>
      <c r="R112" s="7" t="n">
        <v>0.4708135681774803</v>
      </c>
      <c r="S112" s="7" t="n">
        <v>0.6838694377753995</v>
      </c>
      <c r="T112" s="7" t="n">
        <v>0.5473747097378353</v>
      </c>
      <c r="U112" s="7" t="n">
        <v>0.8945526695211283</v>
      </c>
      <c r="V112" s="7" t="n">
        <v>0.895163351746998</v>
      </c>
      <c r="W112" s="7" t="n">
        <v>0.8596979946593032</v>
      </c>
      <c r="X112" s="7" t="n">
        <v>0.6339306013812808</v>
      </c>
      <c r="Y112" s="7" t="n">
        <v>0.5191411807395464</v>
      </c>
      <c r="Z112" s="7" t="n">
        <v>0.4287744152879686</v>
      </c>
      <c r="AA112" s="7" t="n">
        <v>0.6652716466314638</v>
      </c>
      <c r="AB112" s="7" t="n">
        <v>0.6732891613446516</v>
      </c>
      <c r="AC112" s="7" t="n">
        <v>0.3106478841014029</v>
      </c>
      <c r="AD112" s="7" t="n">
        <v>0.6639000468395753</v>
      </c>
      <c r="AE112" s="7" t="n">
        <v>0.8713495437138502</v>
      </c>
      <c r="AF112" s="7" t="n">
        <v>0.8653264167416747</v>
      </c>
      <c r="AG112" s="7" t="n">
        <v>0.8670263194811652</v>
      </c>
      <c r="AH112" s="7" t="n">
        <v>0.8849319558784551</v>
      </c>
      <c r="AI112" s="7" t="n">
        <v>0.734756782944712</v>
      </c>
      <c r="AJ112" s="7" t="n">
        <v>0.8459602170630315</v>
      </c>
      <c r="AK112" s="7" t="n">
        <v>0.07379590425052504</v>
      </c>
      <c r="AL112" s="7" t="n">
        <v>0.8423264032428103</v>
      </c>
      <c r="AM112" s="7" t="n">
        <v>0.4713352627557471</v>
      </c>
      <c r="AN112" s="7" t="n">
        <v>0.6968463923411505</v>
      </c>
      <c r="AO112" s="7" t="n">
        <v>0.8530345093950426</v>
      </c>
      <c r="AP112" s="7" t="n">
        <v>0.747842082511375</v>
      </c>
      <c r="AQ112" s="7" t="n">
        <v>0.8411178818369954</v>
      </c>
      <c r="AR112" s="7" t="n">
        <v>0.6732890539584608</v>
      </c>
      <c r="AS112" s="7" t="n">
        <v>0.7290989562157983</v>
      </c>
      <c r="AT112" s="7" t="n">
        <v>0.9366924138842302</v>
      </c>
      <c r="AU112" s="7" t="n">
        <v>0.6487311642972291</v>
      </c>
      <c r="AV112" s="7" t="n">
        <v>0.8540677686799714</v>
      </c>
      <c r="AW112" s="7" t="n">
        <v>0.8046767017949853</v>
      </c>
      <c r="AX112" s="7" t="n">
        <v>0.2355737584454294</v>
      </c>
      <c r="AY112" s="7" t="n">
        <v>0.450148770200521</v>
      </c>
      <c r="AZ112" s="7" t="n">
        <v>0.7376557367560731</v>
      </c>
      <c r="BA112" s="7" t="n">
        <v>0.6858496471897852</v>
      </c>
      <c r="BB112" s="7" t="n">
        <v>0.4266997567695229</v>
      </c>
      <c r="BC112" s="7" t="n">
        <v>0.768565977198539</v>
      </c>
      <c r="BD112" s="7" t="n">
        <v>0.7687495783911591</v>
      </c>
      <c r="BE112" s="7" t="n">
        <v>0.7583363980399419</v>
      </c>
      <c r="BF112" s="7" t="n">
        <v>0.9937671995667724</v>
      </c>
      <c r="BG112" s="7" t="n">
        <v>0.5903015588408744</v>
      </c>
      <c r="BH112" s="7" t="n">
        <v>0.745274004523223</v>
      </c>
      <c r="BI112" s="7" t="n">
        <v>0.5736706430763308</v>
      </c>
      <c r="BJ112" s="7" t="n">
        <v>0.519374699303869</v>
      </c>
      <c r="BK112" s="7" t="n">
        <v>0.9866343418018034</v>
      </c>
      <c r="BL112" s="7" t="n">
        <v>0.8930832569976198</v>
      </c>
      <c r="BM112" s="7" t="n">
        <v>0.7759795754423175</v>
      </c>
      <c r="BN112" s="7" t="n">
        <v>0.2388194076931001</v>
      </c>
      <c r="BO112" s="7" t="n">
        <v>0.9509503023966448</v>
      </c>
      <c r="BP112" s="7" t="n">
        <v>0.8444464878114749</v>
      </c>
      <c r="BQ112" s="7" t="n">
        <v>0.6869846891356176</v>
      </c>
      <c r="BR112" s="7" t="n">
        <v>0.4416715641285467</v>
      </c>
      <c r="BS112" s="7" t="n">
        <v>0.9766851089213383</v>
      </c>
      <c r="BT112" s="7" t="n">
        <v>0.9110652828872182</v>
      </c>
      <c r="BU112" s="7" t="n">
        <v>0.9692360863255018</v>
      </c>
      <c r="BV112" s="7" t="n">
        <v>0.4922366438418547</v>
      </c>
      <c r="BW112" s="7" t="n">
        <v>0.9420530198410857</v>
      </c>
      <c r="BX112" s="7" t="n">
        <v>0.8041840414012732</v>
      </c>
      <c r="BY112" s="7" t="n">
        <v>0.6765701785778482</v>
      </c>
      <c r="BZ112" s="7" t="n">
        <v>0.5866830534721971</v>
      </c>
      <c r="CA112" s="7" t="n">
        <v>0.9521521942400085</v>
      </c>
      <c r="CB112" s="7" t="n">
        <v>0.8203510363467802</v>
      </c>
      <c r="CC112" s="7" t="n">
        <v>0.9344509464328173</v>
      </c>
      <c r="CD112" s="7" t="n">
        <v>0.5780807465412485</v>
      </c>
      <c r="CE112" s="7" t="n">
        <v>0.7384818196403815</v>
      </c>
      <c r="CF112" s="7" t="n">
        <v>0.6127229308879967</v>
      </c>
      <c r="CG112" s="7" t="n">
        <v>0.8442500350979509</v>
      </c>
      <c r="CH112" s="7" t="n">
        <v>0.5118384225445474</v>
      </c>
      <c r="CI112" s="7" t="n">
        <v>0.9833685019753413</v>
      </c>
      <c r="CJ112" s="7" t="n">
        <v>0.9312145023665314</v>
      </c>
      <c r="CK112" s="7" t="n">
        <v>0.9624773869682549</v>
      </c>
      <c r="CL112" s="7" t="n">
        <v>0.6225174822924391</v>
      </c>
      <c r="CM112" s="7" t="n">
        <v>0.6752677375344986</v>
      </c>
      <c r="CN112" s="7" t="n">
        <v>0.9069337654580286</v>
      </c>
      <c r="CO112" s="7" t="n">
        <v>0.8433448019811627</v>
      </c>
      <c r="CP112" s="7" t="n">
        <v>0.6872884122440586</v>
      </c>
      <c r="CQ112" s="7" t="n">
        <v>0.8266200054907492</v>
      </c>
      <c r="CR112" s="7" t="n">
        <v>0.8112541069171594</v>
      </c>
      <c r="CS112" s="7" t="n">
        <v>0.8550930038643225</v>
      </c>
      <c r="CT112" s="7" t="n">
        <v>0.8621181204356777</v>
      </c>
      <c r="CU112" s="7" t="n">
        <v>0.6732144111788694</v>
      </c>
      <c r="CV112" s="7" t="n">
        <v>0.8553082487354483</v>
      </c>
      <c r="CW112" s="7" t="n">
        <v>0.8481687103777216</v>
      </c>
      <c r="CX112" s="7" t="n">
        <v>0.8015914008703752</v>
      </c>
      <c r="CY112" s="7" t="n">
        <v>0.7652044122413654</v>
      </c>
      <c r="CZ112" s="7" t="n">
        <v>0.8582751314730609</v>
      </c>
      <c r="DA112" s="7" t="n">
        <v>0.6065889677359297</v>
      </c>
      <c r="DB112" s="7" t="n">
        <v>0.6052814719420961</v>
      </c>
      <c r="DC112" s="7" t="n">
        <v>0.853140167330127</v>
      </c>
      <c r="DD112" s="7" t="n">
        <v>0.7753891115765499</v>
      </c>
      <c r="DE112" s="7" t="n">
        <v>0.2301072685545299</v>
      </c>
      <c r="DF112" s="7" t="n">
        <v>0.8038053388737214</v>
      </c>
      <c r="DG112" s="7" t="n">
        <v>0.8593808981105041</v>
      </c>
      <c r="DH112" s="7" t="n">
        <v>0.3934335155383327</v>
      </c>
      <c r="DI112" s="7" t="n">
        <v>1</v>
      </c>
      <c r="DJ112" s="7" t="n">
        <v>0.7233979562016042</v>
      </c>
      <c r="DK112" s="7" t="n">
        <v>0.3721792864353955</v>
      </c>
      <c r="DL112" s="7" t="n">
        <v>0.862358339859666</v>
      </c>
      <c r="DM112" s="7" t="n">
        <v>0.3710962868356113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0.8750134380740334</v>
      </c>
      <c r="D113" s="7" t="n">
        <v>0.8247992546824033</v>
      </c>
      <c r="E113" s="7" t="n">
        <v>0.724532989085963</v>
      </c>
      <c r="F113" s="7" t="n">
        <v>0.7303763586113776</v>
      </c>
      <c r="G113" s="7" t="n">
        <v>0.6557172805524024</v>
      </c>
      <c r="H113" s="7" t="n">
        <v>0.5290799606841936</v>
      </c>
      <c r="I113" s="7" t="n">
        <v>0.8543137810222216</v>
      </c>
      <c r="J113" s="7" t="n">
        <v>0.6565929381742572</v>
      </c>
      <c r="K113" s="7" t="n">
        <v>0.8474512970188924</v>
      </c>
      <c r="L113" s="7" t="n">
        <v>0.8328077005806646</v>
      </c>
      <c r="M113" s="7" t="n">
        <v>0.6145860633226986</v>
      </c>
      <c r="N113" s="7" t="n">
        <v>0.7082846552159739</v>
      </c>
      <c r="O113" s="7" t="n">
        <v>0.7720390102471538</v>
      </c>
      <c r="P113" s="7" t="n">
        <v>0.8233708189747332</v>
      </c>
      <c r="Q113" s="7" t="n">
        <v>0.8738723287906809</v>
      </c>
      <c r="R113" s="7" t="n">
        <v>0.5684523565641811</v>
      </c>
      <c r="S113" s="7" t="n">
        <v>0.7569851221183672</v>
      </c>
      <c r="T113" s="7" t="n">
        <v>0.6870929926530031</v>
      </c>
      <c r="U113" s="7" t="n">
        <v>0.8745225121423884</v>
      </c>
      <c r="V113" s="7" t="n">
        <v>0.8912752895365028</v>
      </c>
      <c r="W113" s="7" t="n">
        <v>0.8735034851894603</v>
      </c>
      <c r="X113" s="7" t="n">
        <v>0.8582924074760893</v>
      </c>
      <c r="Y113" s="7" t="n">
        <v>0.7822297526563279</v>
      </c>
      <c r="Z113" s="7" t="n">
        <v>0.5514432777571824</v>
      </c>
      <c r="AA113" s="7" t="n">
        <v>0.91880646860146</v>
      </c>
      <c r="AB113" s="7" t="n">
        <v>0.701481994749097</v>
      </c>
      <c r="AC113" s="7" t="n">
        <v>0.4889477151289441</v>
      </c>
      <c r="AD113" s="7" t="n">
        <v>0.9190714943740417</v>
      </c>
      <c r="AE113" s="7" t="n">
        <v>0.8726570577277691</v>
      </c>
      <c r="AF113" s="7" t="n">
        <v>0.8572696287688049</v>
      </c>
      <c r="AG113" s="7" t="n">
        <v>0.8041038286961226</v>
      </c>
      <c r="AH113" s="7" t="n">
        <v>0.870266509920969</v>
      </c>
      <c r="AI113" s="7" t="n">
        <v>0.8083627910061879</v>
      </c>
      <c r="AJ113" s="7" t="n">
        <v>0.8630957488202118</v>
      </c>
      <c r="AK113" s="7" t="n">
        <v>0.1891990454369115</v>
      </c>
      <c r="AL113" s="7" t="n">
        <v>0.7967898919290679</v>
      </c>
      <c r="AM113" s="7" t="n">
        <v>0.6266195698532916</v>
      </c>
      <c r="AN113" s="7" t="n">
        <v>0.8824965677866811</v>
      </c>
      <c r="AO113" s="7" t="n">
        <v>0.8509435673541399</v>
      </c>
      <c r="AP113" s="7" t="n">
        <v>0.8456244420053453</v>
      </c>
      <c r="AQ113" s="7" t="n">
        <v>0.8548710334480204</v>
      </c>
      <c r="AR113" s="7" t="n">
        <v>0.7014819885889988</v>
      </c>
      <c r="AS113" s="7" t="n">
        <v>0.7111046097525695</v>
      </c>
      <c r="AT113" s="7" t="n">
        <v>0.7848074476322837</v>
      </c>
      <c r="AU113" s="7" t="n">
        <v>0.659479193660617</v>
      </c>
      <c r="AV113" s="7" t="n">
        <v>0.7936118723957082</v>
      </c>
      <c r="AW113" s="7" t="n">
        <v>0.8107764995812479</v>
      </c>
      <c r="AX113" s="7" t="n">
        <v>0.4421321376445849</v>
      </c>
      <c r="AY113" s="7" t="n">
        <v>0.5089059905617581</v>
      </c>
      <c r="AZ113" s="7" t="n">
        <v>0.9481677934832692</v>
      </c>
      <c r="BA113" s="7" t="n">
        <v>0.7492161147696944</v>
      </c>
      <c r="BB113" s="7" t="n">
        <v>0.6806653534179959</v>
      </c>
      <c r="BC113" s="7" t="n">
        <v>0.8012393470852345</v>
      </c>
      <c r="BD113" s="7" t="n">
        <v>0.8100905678543572</v>
      </c>
      <c r="BE113" s="7" t="n">
        <v>0.7375855006868253</v>
      </c>
      <c r="BF113" s="7" t="n">
        <v>0.7134373517726624</v>
      </c>
      <c r="BG113" s="7" t="n">
        <v>0.6687534953147096</v>
      </c>
      <c r="BH113" s="7" t="n">
        <v>0.8196157779847221</v>
      </c>
      <c r="BI113" s="7" t="n">
        <v>0.6662594361663901</v>
      </c>
      <c r="BJ113" s="7" t="n">
        <v>0.8477586238065765</v>
      </c>
      <c r="BK113" s="7" t="n">
        <v>0.7074046501605751</v>
      </c>
      <c r="BL113" s="7" t="n">
        <v>0.7165933523770929</v>
      </c>
      <c r="BM113" s="7" t="n">
        <v>0.7981598745412061</v>
      </c>
      <c r="BN113" s="7" t="n">
        <v>0.4353983730643282</v>
      </c>
      <c r="BO113" s="7" t="n">
        <v>0.7132493079478572</v>
      </c>
      <c r="BP113" s="7" t="n">
        <v>0.7290048325818128</v>
      </c>
      <c r="BQ113" s="7" t="n">
        <v>0.855649213418729</v>
      </c>
      <c r="BR113" s="7" t="n">
        <v>0.615529466384936</v>
      </c>
      <c r="BS113" s="7" t="n">
        <v>0.6976273197400775</v>
      </c>
      <c r="BT113" s="7" t="n">
        <v>0.7869248189379597</v>
      </c>
      <c r="BU113" s="7" t="n">
        <v>0.6735980316830177</v>
      </c>
      <c r="BV113" s="7" t="n">
        <v>0.7366295577888885</v>
      </c>
      <c r="BW113" s="7" t="n">
        <v>0.748488712997754</v>
      </c>
      <c r="BX113" s="7" t="n">
        <v>0.8084204802188162</v>
      </c>
      <c r="BY113" s="7" t="n">
        <v>0.8723435462981691</v>
      </c>
      <c r="BZ113" s="7" t="n">
        <v>0.6244154500855323</v>
      </c>
      <c r="CA113" s="7" t="n">
        <v>0.7140765882864093</v>
      </c>
      <c r="CB113" s="7" t="n">
        <v>0.6849613379817493</v>
      </c>
      <c r="CC113" s="7" t="n">
        <v>0.7628032761019575</v>
      </c>
      <c r="CD113" s="7" t="n">
        <v>0.7128574583275585</v>
      </c>
      <c r="CE113" s="7" t="n">
        <v>0.8247184487738752</v>
      </c>
      <c r="CF113" s="7" t="n">
        <v>0.8172340613694941</v>
      </c>
      <c r="CG113" s="7" t="n">
        <v>0.7069564225127288</v>
      </c>
      <c r="CH113" s="7" t="n">
        <v>0.5901956210725119</v>
      </c>
      <c r="CI113" s="7" t="n">
        <v>0.7229953485520569</v>
      </c>
      <c r="CJ113" s="7" t="n">
        <v>0.7948895480670288</v>
      </c>
      <c r="CK113" s="7" t="n">
        <v>0.7107451022286931</v>
      </c>
      <c r="CL113" s="7" t="n">
        <v>0.8755927089495635</v>
      </c>
      <c r="CM113" s="7" t="n">
        <v>0.6685277565472266</v>
      </c>
      <c r="CN113" s="7" t="n">
        <v>0.8155144813929613</v>
      </c>
      <c r="CO113" s="7" t="n">
        <v>0.6899607491444275</v>
      </c>
      <c r="CP113" s="7" t="n">
        <v>0.7380595542694144</v>
      </c>
      <c r="CQ113" s="7" t="n">
        <v>0.5871148875973237</v>
      </c>
      <c r="CR113" s="7" t="n">
        <v>0.7507934496637233</v>
      </c>
      <c r="CS113" s="7" t="n">
        <v>0.8548978697647823</v>
      </c>
      <c r="CT113" s="7" t="n">
        <v>0.7304708416608315</v>
      </c>
      <c r="CU113" s="7" t="n">
        <v>0.7723569535328979</v>
      </c>
      <c r="CV113" s="7" t="n">
        <v>0.6176507415880512</v>
      </c>
      <c r="CW113" s="7" t="n">
        <v>0.7621147818035171</v>
      </c>
      <c r="CX113" s="7" t="n">
        <v>0.7275155442246782</v>
      </c>
      <c r="CY113" s="7" t="n">
        <v>0.7885508975417311</v>
      </c>
      <c r="CZ113" s="7" t="n">
        <v>0.6384801838151594</v>
      </c>
      <c r="DA113" s="7" t="n">
        <v>0.8348281263294483</v>
      </c>
      <c r="DB113" s="7" t="n">
        <v>0.6973367324558472</v>
      </c>
      <c r="DC113" s="7" t="n">
        <v>0.629680245472842</v>
      </c>
      <c r="DD113" s="7" t="n">
        <v>0.7408890849187997</v>
      </c>
      <c r="DE113" s="7" t="n">
        <v>0.4346321331704293</v>
      </c>
      <c r="DF113" s="7" t="n">
        <v>0.7572814796948613</v>
      </c>
      <c r="DG113" s="7" t="n">
        <v>0.6550491101815662</v>
      </c>
      <c r="DH113" s="7" t="n">
        <v>0.5705350597303677</v>
      </c>
      <c r="DI113" s="7" t="n">
        <v>0.7233979562016042</v>
      </c>
      <c r="DJ113" s="7" t="n">
        <v>1</v>
      </c>
      <c r="DK113" s="7" t="n">
        <v>0.6187870155439718</v>
      </c>
      <c r="DL113" s="7" t="n">
        <v>0.7555739792670242</v>
      </c>
      <c r="DM113" s="7" t="n">
        <v>0.6059954954936778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0.7686621565826002</v>
      </c>
      <c r="D114" s="7" t="n">
        <v>0.7253920508734844</v>
      </c>
      <c r="E114" s="7" t="n">
        <v>0.9374473924457513</v>
      </c>
      <c r="F114" s="7" t="n">
        <v>0.7628615700527467</v>
      </c>
      <c r="G114" s="7" t="n">
        <v>0.8894133746054164</v>
      </c>
      <c r="H114" s="7" t="n">
        <v>0.5698354888528782</v>
      </c>
      <c r="I114" s="7" t="n">
        <v>0.6219124518791879</v>
      </c>
      <c r="J114" s="7" t="n">
        <v>0.9470903518163385</v>
      </c>
      <c r="K114" s="7" t="n">
        <v>0.7377087219487285</v>
      </c>
      <c r="L114" s="7" t="n">
        <v>0.5126868149392045</v>
      </c>
      <c r="M114" s="7" t="n">
        <v>0.3138829025119853</v>
      </c>
      <c r="N114" s="7" t="n">
        <v>0.4056874070668179</v>
      </c>
      <c r="O114" s="7" t="n">
        <v>0.4171048348974229</v>
      </c>
      <c r="P114" s="7" t="n">
        <v>0.4882054957332153</v>
      </c>
      <c r="Q114" s="7" t="n">
        <v>0.696773294147637</v>
      </c>
      <c r="R114" s="7" t="n">
        <v>0.5877526802932187</v>
      </c>
      <c r="S114" s="7" t="n">
        <v>0.5351982089150983</v>
      </c>
      <c r="T114" s="7" t="n">
        <v>0.9332508739792412</v>
      </c>
      <c r="U114" s="7" t="n">
        <v>0.5510091108261855</v>
      </c>
      <c r="V114" s="7" t="n">
        <v>0.604608671319568</v>
      </c>
      <c r="W114" s="7" t="n">
        <v>0.7060089521578125</v>
      </c>
      <c r="X114" s="7" t="n">
        <v>0.5063502401813854</v>
      </c>
      <c r="Y114" s="7" t="n">
        <v>0.9270832459634142</v>
      </c>
      <c r="Z114" s="7" t="n">
        <v>0.59046665877976</v>
      </c>
      <c r="AA114" s="7" t="n">
        <v>0.5721974008240275</v>
      </c>
      <c r="AB114" s="7" t="n">
        <v>0.5473664256839171</v>
      </c>
      <c r="AC114" s="7" t="n">
        <v>0.519302464322086</v>
      </c>
      <c r="AD114" s="7" t="n">
        <v>0.5787111037517185</v>
      </c>
      <c r="AE114" s="7" t="n">
        <v>0.6183205051526814</v>
      </c>
      <c r="AF114" s="7" t="n">
        <v>0.5997203200514311</v>
      </c>
      <c r="AG114" s="7" t="n">
        <v>0.5138013833359293</v>
      </c>
      <c r="AH114" s="7" t="n">
        <v>0.5359422662521282</v>
      </c>
      <c r="AI114" s="7" t="n">
        <v>0.7755119639341911</v>
      </c>
      <c r="AJ114" s="7" t="n">
        <v>0.6494325023599016</v>
      </c>
      <c r="AK114" s="7" t="n">
        <v>0.1911345744190533</v>
      </c>
      <c r="AL114" s="7" t="n">
        <v>0.6362890722492397</v>
      </c>
      <c r="AM114" s="7" t="n">
        <v>0.766106567587868</v>
      </c>
      <c r="AN114" s="7" t="n">
        <v>0.5553438479876437</v>
      </c>
      <c r="AO114" s="7" t="n">
        <v>0.6172581421581174</v>
      </c>
      <c r="AP114" s="7" t="n">
        <v>0.649899983973681</v>
      </c>
      <c r="AQ114" s="7" t="n">
        <v>0.6567532996677538</v>
      </c>
      <c r="AR114" s="7" t="n">
        <v>0.5473664837415259</v>
      </c>
      <c r="AS114" s="7" t="n">
        <v>0.3834532372241627</v>
      </c>
      <c r="AT114" s="7" t="n">
        <v>0.508859723093716</v>
      </c>
      <c r="AU114" s="7" t="n">
        <v>0.3354278324946605</v>
      </c>
      <c r="AV114" s="7" t="n">
        <v>0.6207366722442296</v>
      </c>
      <c r="AW114" s="7" t="n">
        <v>0.5326778211662094</v>
      </c>
      <c r="AX114" s="7" t="n">
        <v>0.9187266649956898</v>
      </c>
      <c r="AY114" s="7" t="n">
        <v>0.542964999738373</v>
      </c>
      <c r="AZ114" s="7" t="n">
        <v>0.5423217964918088</v>
      </c>
      <c r="BA114" s="7" t="n">
        <v>0.727764213672057</v>
      </c>
      <c r="BB114" s="7" t="n">
        <v>0.7151362050738455</v>
      </c>
      <c r="BC114" s="7" t="n">
        <v>0.7303442600630636</v>
      </c>
      <c r="BD114" s="7" t="n">
        <v>0.717200256517309</v>
      </c>
      <c r="BE114" s="7" t="n">
        <v>0.4009761847305401</v>
      </c>
      <c r="BF114" s="7" t="n">
        <v>0.3530766283621474</v>
      </c>
      <c r="BG114" s="7" t="n">
        <v>0.6475358953245939</v>
      </c>
      <c r="BH114" s="7" t="n">
        <v>0.5369498313142916</v>
      </c>
      <c r="BI114" s="7" t="n">
        <v>0.5887621548690398</v>
      </c>
      <c r="BJ114" s="7" t="n">
        <v>0.7394240942243729</v>
      </c>
      <c r="BK114" s="7" t="n">
        <v>0.3466112897647288</v>
      </c>
      <c r="BL114" s="7" t="n">
        <v>0.3293817854315409</v>
      </c>
      <c r="BM114" s="7" t="n">
        <v>0.5866851647169328</v>
      </c>
      <c r="BN114" s="7" t="n">
        <v>0.4816458680951085</v>
      </c>
      <c r="BO114" s="7" t="n">
        <v>0.3517821795845793</v>
      </c>
      <c r="BP114" s="7" t="n">
        <v>0.3467499897885826</v>
      </c>
      <c r="BQ114" s="7" t="n">
        <v>0.4632743335101574</v>
      </c>
      <c r="BR114" s="7" t="n">
        <v>0.939950979630287</v>
      </c>
      <c r="BS114" s="7" t="n">
        <v>0.3303877404669706</v>
      </c>
      <c r="BT114" s="7" t="n">
        <v>0.5289575680579689</v>
      </c>
      <c r="BU114" s="7" t="n">
        <v>0.3044404959208714</v>
      </c>
      <c r="BV114" s="7" t="n">
        <v>0.9440371596252609</v>
      </c>
      <c r="BW114" s="7" t="n">
        <v>0.4286457587453887</v>
      </c>
      <c r="BX114" s="7" t="n">
        <v>0.5305668234912256</v>
      </c>
      <c r="BY114" s="7" t="n">
        <v>0.8109328389284587</v>
      </c>
      <c r="BZ114" s="7" t="n">
        <v>0.3286221944221132</v>
      </c>
      <c r="CA114" s="7" t="n">
        <v>0.3569339228408452</v>
      </c>
      <c r="CB114" s="7" t="n">
        <v>0.3077175226067278</v>
      </c>
      <c r="CC114" s="7" t="n">
        <v>0.393194532395007</v>
      </c>
      <c r="CD114" s="7" t="n">
        <v>0.7266642584788657</v>
      </c>
      <c r="CE114" s="7" t="n">
        <v>0.5767450841691805</v>
      </c>
      <c r="CF114" s="7" t="n">
        <v>0.5003043724565822</v>
      </c>
      <c r="CG114" s="7" t="n">
        <v>0.3944547237434161</v>
      </c>
      <c r="CH114" s="7" t="n">
        <v>0.4961704925797725</v>
      </c>
      <c r="CI114" s="7" t="n">
        <v>0.3332951240128922</v>
      </c>
      <c r="CJ114" s="7" t="n">
        <v>0.4447388162781927</v>
      </c>
      <c r="CK114" s="7" t="n">
        <v>0.3782271832955459</v>
      </c>
      <c r="CL114" s="7" t="n">
        <v>0.5019195798606996</v>
      </c>
      <c r="CM114" s="7" t="n">
        <v>0.3422634468696805</v>
      </c>
      <c r="CN114" s="7" t="n">
        <v>0.5079528303733871</v>
      </c>
      <c r="CO114" s="7" t="n">
        <v>0.3585556682774774</v>
      </c>
      <c r="CP114" s="7" t="n">
        <v>0.5491017144915042</v>
      </c>
      <c r="CQ114" s="7" t="n">
        <v>0.2708008000001381</v>
      </c>
      <c r="CR114" s="7" t="n">
        <v>0.3581832235152627</v>
      </c>
      <c r="CS114" s="7" t="n">
        <v>0.5062442443586777</v>
      </c>
      <c r="CT114" s="7" t="n">
        <v>0.3582310213905722</v>
      </c>
      <c r="CU114" s="7" t="n">
        <v>0.84678820230535</v>
      </c>
      <c r="CV114" s="7" t="n">
        <v>0.2911744560906867</v>
      </c>
      <c r="CW114" s="7" t="n">
        <v>0.3471678875976943</v>
      </c>
      <c r="CX114" s="7" t="n">
        <v>0.3359674662273026</v>
      </c>
      <c r="CY114" s="7" t="n">
        <v>0.5495863206836799</v>
      </c>
      <c r="CZ114" s="7" t="n">
        <v>0.3075689135982893</v>
      </c>
      <c r="DA114" s="7" t="n">
        <v>0.9036081929950464</v>
      </c>
      <c r="DB114" s="7" t="n">
        <v>0.8377239476350073</v>
      </c>
      <c r="DC114" s="7" t="n">
        <v>0.297931848755201</v>
      </c>
      <c r="DD114" s="7" t="n">
        <v>0.4576504363885661</v>
      </c>
      <c r="DE114" s="7" t="n">
        <v>0.9126955336522391</v>
      </c>
      <c r="DF114" s="7" t="n">
        <v>0.6596665095826771</v>
      </c>
      <c r="DG114" s="7" t="n">
        <v>0.320809052665822</v>
      </c>
      <c r="DH114" s="7" t="n">
        <v>0.7700204941477752</v>
      </c>
      <c r="DI114" s="7" t="n">
        <v>0.3721792864353955</v>
      </c>
      <c r="DJ114" s="7" t="n">
        <v>0.6187870155439718</v>
      </c>
      <c r="DK114" s="7" t="n">
        <v>1</v>
      </c>
      <c r="DL114" s="7" t="n">
        <v>0.3585160594783705</v>
      </c>
      <c r="DM114" s="7" t="n">
        <v>0.9645788559203582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0.8144580155815179</v>
      </c>
      <c r="D115" s="7" t="n">
        <v>0.7660474498655135</v>
      </c>
      <c r="E115" s="7" t="n">
        <v>0.4491739988201761</v>
      </c>
      <c r="F115" s="7" t="n">
        <v>0.6472231050140685</v>
      </c>
      <c r="G115" s="7" t="n">
        <v>0.535324258500311</v>
      </c>
      <c r="H115" s="7" t="n">
        <v>0.2907574252274058</v>
      </c>
      <c r="I115" s="7" t="n">
        <v>0.7200616573448616</v>
      </c>
      <c r="J115" s="7" t="n">
        <v>0.3735046320793379</v>
      </c>
      <c r="K115" s="7" t="n">
        <v>0.801614231422475</v>
      </c>
      <c r="L115" s="7" t="n">
        <v>0.6332559847018226</v>
      </c>
      <c r="M115" s="7" t="n">
        <v>0.8324410530653645</v>
      </c>
      <c r="N115" s="7" t="n">
        <v>0.8475854972102376</v>
      </c>
      <c r="O115" s="7" t="n">
        <v>0.8810728048896588</v>
      </c>
      <c r="P115" s="7" t="n">
        <v>0.905802653445076</v>
      </c>
      <c r="Q115" s="7" t="n">
        <v>0.7551904151004579</v>
      </c>
      <c r="R115" s="7" t="n">
        <v>0.3671886064380072</v>
      </c>
      <c r="S115" s="7" t="n">
        <v>0.6997342144356484</v>
      </c>
      <c r="T115" s="7" t="n">
        <v>0.5070248967044199</v>
      </c>
      <c r="U115" s="7" t="n">
        <v>0.9302412877039854</v>
      </c>
      <c r="V115" s="7" t="n">
        <v>0.9014458136116542</v>
      </c>
      <c r="W115" s="7" t="n">
        <v>0.8447564590824185</v>
      </c>
      <c r="X115" s="7" t="n">
        <v>0.6626534371751047</v>
      </c>
      <c r="Y115" s="7" t="n">
        <v>0.5369633598278001</v>
      </c>
      <c r="Z115" s="7" t="n">
        <v>0.2969209409589469</v>
      </c>
      <c r="AA115" s="7" t="n">
        <v>0.6899815091044991</v>
      </c>
      <c r="AB115" s="7" t="n">
        <v>0.564403191469114</v>
      </c>
      <c r="AC115" s="7" t="n">
        <v>0.1454256331025172</v>
      </c>
      <c r="AD115" s="7" t="n">
        <v>0.687008381280771</v>
      </c>
      <c r="AE115" s="7" t="n">
        <v>0.8817881181442948</v>
      </c>
      <c r="AF115" s="7" t="n">
        <v>0.8864178768241655</v>
      </c>
      <c r="AG115" s="7" t="n">
        <v>0.9147416398400002</v>
      </c>
      <c r="AH115" s="7" t="n">
        <v>0.9325242531825505</v>
      </c>
      <c r="AI115" s="7" t="n">
        <v>0.7087918807754719</v>
      </c>
      <c r="AJ115" s="7" t="n">
        <v>0.8667123667448648</v>
      </c>
      <c r="AK115" s="7" t="n">
        <v>-0.1185404247067459</v>
      </c>
      <c r="AL115" s="7" t="n">
        <v>0.7855295539665634</v>
      </c>
      <c r="AM115" s="7" t="n">
        <v>0.3695053050609908</v>
      </c>
      <c r="AN115" s="7" t="n">
        <v>0.7153396341546436</v>
      </c>
      <c r="AO115" s="7" t="n">
        <v>0.8736122815914166</v>
      </c>
      <c r="AP115" s="7" t="n">
        <v>0.7759452770217299</v>
      </c>
      <c r="AQ115" s="7" t="n">
        <v>0.8520276167982903</v>
      </c>
      <c r="AR115" s="7" t="n">
        <v>0.5644031992830085</v>
      </c>
      <c r="AS115" s="7" t="n">
        <v>0.736604016384129</v>
      </c>
      <c r="AT115" s="7" t="n">
        <v>0.8374858015205146</v>
      </c>
      <c r="AU115" s="7" t="n">
        <v>0.6549935055073157</v>
      </c>
      <c r="AV115" s="7" t="n">
        <v>0.802121873825216</v>
      </c>
      <c r="AW115" s="7" t="n">
        <v>0.868285209967384</v>
      </c>
      <c r="AX115" s="7" t="n">
        <v>0.2464002225393775</v>
      </c>
      <c r="AY115" s="7" t="n">
        <v>0.3530419326950837</v>
      </c>
      <c r="AZ115" s="7" t="n">
        <v>0.7780709264264541</v>
      </c>
      <c r="BA115" s="7" t="n">
        <v>0.6026994225287224</v>
      </c>
      <c r="BB115" s="7" t="n">
        <v>0.4104037513923164</v>
      </c>
      <c r="BC115" s="7" t="n">
        <v>0.7452557908752392</v>
      </c>
      <c r="BD115" s="7" t="n">
        <v>0.74884834752758</v>
      </c>
      <c r="BE115" s="7" t="n">
        <v>0.7970226668566505</v>
      </c>
      <c r="BF115" s="7" t="n">
        <v>0.8672931715920642</v>
      </c>
      <c r="BG115" s="7" t="n">
        <v>0.6255370858042232</v>
      </c>
      <c r="BH115" s="7" t="n">
        <v>0.7585940404762438</v>
      </c>
      <c r="BI115" s="7" t="n">
        <v>0.5138047656874483</v>
      </c>
      <c r="BJ115" s="7" t="n">
        <v>0.5070803897080963</v>
      </c>
      <c r="BK115" s="7" t="n">
        <v>0.8861666693232391</v>
      </c>
      <c r="BL115" s="7" t="n">
        <v>0.9335141058740251</v>
      </c>
      <c r="BM115" s="7" t="n">
        <v>0.8782284799801777</v>
      </c>
      <c r="BN115" s="7" t="n">
        <v>0.07214392791876267</v>
      </c>
      <c r="BO115" s="7" t="n">
        <v>0.9296919928749801</v>
      </c>
      <c r="BP115" s="7" t="n">
        <v>0.9482276971839435</v>
      </c>
      <c r="BQ115" s="7" t="n">
        <v>0.7156253387141225</v>
      </c>
      <c r="BR115" s="7" t="n">
        <v>0.3724337367960023</v>
      </c>
      <c r="BS115" s="7" t="n">
        <v>0.8947229708516298</v>
      </c>
      <c r="BT115" s="7" t="n">
        <v>0.8124254806607687</v>
      </c>
      <c r="BU115" s="7" t="n">
        <v>0.8869777783498779</v>
      </c>
      <c r="BV115" s="7" t="n">
        <v>0.4721931575350203</v>
      </c>
      <c r="BW115" s="7" t="n">
        <v>0.8719876152745496</v>
      </c>
      <c r="BX115" s="7" t="n">
        <v>0.8690165037202409</v>
      </c>
      <c r="BY115" s="7" t="n">
        <v>0.7243870506150204</v>
      </c>
      <c r="BZ115" s="7" t="n">
        <v>0.5810446930163815</v>
      </c>
      <c r="CA115" s="7" t="n">
        <v>0.9304925352354904</v>
      </c>
      <c r="CB115" s="7" t="n">
        <v>0.9075645508389302</v>
      </c>
      <c r="CC115" s="7" t="n">
        <v>0.9215678294568413</v>
      </c>
      <c r="CD115" s="7" t="n">
        <v>0.5510099567708315</v>
      </c>
      <c r="CE115" s="7" t="n">
        <v>0.7861236946980116</v>
      </c>
      <c r="CF115" s="7" t="n">
        <v>0.6590199217204842</v>
      </c>
      <c r="CG115" s="7" t="n">
        <v>0.8980025317516547</v>
      </c>
      <c r="CH115" s="7" t="n">
        <v>0.4819679513089047</v>
      </c>
      <c r="CI115" s="7" t="n">
        <v>0.8920867117145578</v>
      </c>
      <c r="CJ115" s="7" t="n">
        <v>0.902688053948512</v>
      </c>
      <c r="CK115" s="7" t="n">
        <v>0.8814504251125049</v>
      </c>
      <c r="CL115" s="7" t="n">
        <v>0.661387014914019</v>
      </c>
      <c r="CM115" s="7" t="n">
        <v>0.6675184605316784</v>
      </c>
      <c r="CN115" s="7" t="n">
        <v>0.9160315140022105</v>
      </c>
      <c r="CO115" s="7" t="n">
        <v>0.7622744588092214</v>
      </c>
      <c r="CP115" s="7" t="n">
        <v>0.6133689032312752</v>
      </c>
      <c r="CQ115" s="7" t="n">
        <v>0.7456178258783931</v>
      </c>
      <c r="CR115" s="7" t="n">
        <v>0.9699417702141055</v>
      </c>
      <c r="CS115" s="7" t="n">
        <v>0.9256108363701648</v>
      </c>
      <c r="CT115" s="7" t="n">
        <v>0.8171563700764314</v>
      </c>
      <c r="CU115" s="7" t="n">
        <v>0.6084312037840379</v>
      </c>
      <c r="CV115" s="7" t="n">
        <v>0.8212693195091127</v>
      </c>
      <c r="CW115" s="7" t="n">
        <v>0.9904127870206918</v>
      </c>
      <c r="CX115" s="7" t="n">
        <v>0.9190611837631609</v>
      </c>
      <c r="CY115" s="7" t="n">
        <v>0.8120678857468042</v>
      </c>
      <c r="CZ115" s="7" t="n">
        <v>0.8419897893313503</v>
      </c>
      <c r="DA115" s="7" t="n">
        <v>0.615140320266604</v>
      </c>
      <c r="DB115" s="7" t="n">
        <v>0.486089221584006</v>
      </c>
      <c r="DC115" s="7" t="n">
        <v>0.839204896899631</v>
      </c>
      <c r="DD115" s="7" t="n">
        <v>0.8833617730986449</v>
      </c>
      <c r="DE115" s="7" t="n">
        <v>0.2418470970314903</v>
      </c>
      <c r="DF115" s="7" t="n">
        <v>0.7412152734101616</v>
      </c>
      <c r="DG115" s="7" t="n">
        <v>0.8534527811334404</v>
      </c>
      <c r="DH115" s="7" t="n">
        <v>0.3076786111500976</v>
      </c>
      <c r="DI115" s="7" t="n">
        <v>0.862358339859666</v>
      </c>
      <c r="DJ115" s="7" t="n">
        <v>0.7555739792670242</v>
      </c>
      <c r="DK115" s="7" t="n">
        <v>0.3585160594783705</v>
      </c>
      <c r="DL115" s="7" t="n">
        <v>1</v>
      </c>
      <c r="DM115" s="7" t="n">
        <v>0.3296350233967492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0.7604209039284072</v>
      </c>
      <c r="D116" s="7" t="n">
        <v>0.753153493971687</v>
      </c>
      <c r="E116" s="7" t="n">
        <v>0.9336201566547221</v>
      </c>
      <c r="F116" s="7" t="n">
        <v>0.7945908516751163</v>
      </c>
      <c r="G116" s="7" t="n">
        <v>0.8640533833343269</v>
      </c>
      <c r="H116" s="7" t="n">
        <v>0.6581568694291972</v>
      </c>
      <c r="I116" s="7" t="n">
        <v>0.6625033177739718</v>
      </c>
      <c r="J116" s="7" t="n">
        <v>0.9277383021188312</v>
      </c>
      <c r="K116" s="7" t="n">
        <v>0.7392332298901336</v>
      </c>
      <c r="L116" s="7" t="n">
        <v>0.5307157802097057</v>
      </c>
      <c r="M116" s="7" t="n">
        <v>0.3539355272367193</v>
      </c>
      <c r="N116" s="7" t="n">
        <v>0.4552383265466992</v>
      </c>
      <c r="O116" s="7" t="n">
        <v>0.4282612276490684</v>
      </c>
      <c r="P116" s="7" t="n">
        <v>0.4871102718278942</v>
      </c>
      <c r="Q116" s="7" t="n">
        <v>0.6653326525970905</v>
      </c>
      <c r="R116" s="7" t="n">
        <v>0.6636609930527065</v>
      </c>
      <c r="S116" s="7" t="n">
        <v>0.4889197551400232</v>
      </c>
      <c r="T116" s="7" t="n">
        <v>0.9221800628816166</v>
      </c>
      <c r="U116" s="7" t="n">
        <v>0.5165477151414567</v>
      </c>
      <c r="V116" s="7" t="n">
        <v>0.5830950587869328</v>
      </c>
      <c r="W116" s="7" t="n">
        <v>0.7001741582533122</v>
      </c>
      <c r="X116" s="7" t="n">
        <v>0.5288270906551521</v>
      </c>
      <c r="Y116" s="7" t="n">
        <v>0.9184207110567211</v>
      </c>
      <c r="Z116" s="7" t="n">
        <v>0.6796769284238053</v>
      </c>
      <c r="AA116" s="7" t="n">
        <v>0.5799757881499181</v>
      </c>
      <c r="AB116" s="7" t="n">
        <v>0.5758355537172518</v>
      </c>
      <c r="AC116" s="7" t="n">
        <v>0.5766235629310204</v>
      </c>
      <c r="AD116" s="7" t="n">
        <v>0.5861002328888694</v>
      </c>
      <c r="AE116" s="7" t="n">
        <v>0.594726742144878</v>
      </c>
      <c r="AF116" s="7" t="n">
        <v>0.5710483690768972</v>
      </c>
      <c r="AG116" s="7" t="n">
        <v>0.4735458842003396</v>
      </c>
      <c r="AH116" s="7" t="n">
        <v>0.4929724561357081</v>
      </c>
      <c r="AI116" s="7" t="n">
        <v>0.7962142532682231</v>
      </c>
      <c r="AJ116" s="7" t="n">
        <v>0.6259534290087078</v>
      </c>
      <c r="AK116" s="7" t="n">
        <v>0.2772818748702601</v>
      </c>
      <c r="AL116" s="7" t="n">
        <v>0.6332399839868474</v>
      </c>
      <c r="AM116" s="7" t="n">
        <v>0.757776177653174</v>
      </c>
      <c r="AN116" s="7" t="n">
        <v>0.5430641440041959</v>
      </c>
      <c r="AO116" s="7" t="n">
        <v>0.5848427998239645</v>
      </c>
      <c r="AP116" s="7" t="n">
        <v>0.6097033454168747</v>
      </c>
      <c r="AQ116" s="7" t="n">
        <v>0.637332014574583</v>
      </c>
      <c r="AR116" s="7" t="n">
        <v>0.5758355790129578</v>
      </c>
      <c r="AS116" s="7" t="n">
        <v>0.3973220809474707</v>
      </c>
      <c r="AT116" s="7" t="n">
        <v>0.4978929807995784</v>
      </c>
      <c r="AU116" s="7" t="n">
        <v>0.3554177761763347</v>
      </c>
      <c r="AV116" s="7" t="n">
        <v>0.6140084218408763</v>
      </c>
      <c r="AW116" s="7" t="n">
        <v>0.4842729965298335</v>
      </c>
      <c r="AX116" s="7" t="n">
        <v>0.8699463661587908</v>
      </c>
      <c r="AY116" s="7" t="n">
        <v>0.6072410768432648</v>
      </c>
      <c r="AZ116" s="7" t="n">
        <v>0.5252508823064495</v>
      </c>
      <c r="BA116" s="7" t="n">
        <v>0.717310208446899</v>
      </c>
      <c r="BB116" s="7" t="n">
        <v>0.6976590528697468</v>
      </c>
      <c r="BC116" s="7" t="n">
        <v>0.7293069435181925</v>
      </c>
      <c r="BD116" s="7" t="n">
        <v>0.7181840409880814</v>
      </c>
      <c r="BE116" s="7" t="n">
        <v>0.3650361125007643</v>
      </c>
      <c r="BF116" s="7" t="n">
        <v>0.3536815471765292</v>
      </c>
      <c r="BG116" s="7" t="n">
        <v>0.6145268178111852</v>
      </c>
      <c r="BH116" s="7" t="n">
        <v>0.4980904249940095</v>
      </c>
      <c r="BI116" s="7" t="n">
        <v>0.6280924056628114</v>
      </c>
      <c r="BJ116" s="7" t="n">
        <v>0.7450120403432026</v>
      </c>
      <c r="BK116" s="7" t="n">
        <v>0.3499728015490911</v>
      </c>
      <c r="BL116" s="7" t="n">
        <v>0.3174936900725635</v>
      </c>
      <c r="BM116" s="7" t="n">
        <v>0.554036164378335</v>
      </c>
      <c r="BN116" s="7" t="n">
        <v>0.5358080266190605</v>
      </c>
      <c r="BO116" s="7" t="n">
        <v>0.347054143868386</v>
      </c>
      <c r="BP116" s="7" t="n">
        <v>0.2987245396872563</v>
      </c>
      <c r="BQ116" s="7" t="n">
        <v>0.4556140258992524</v>
      </c>
      <c r="BR116" s="7" t="n">
        <v>0.9784653900352385</v>
      </c>
      <c r="BS116" s="7" t="n">
        <v>0.3240602123497309</v>
      </c>
      <c r="BT116" s="7" t="n">
        <v>0.5284711805504581</v>
      </c>
      <c r="BU116" s="7" t="n">
        <v>0.3079187572408314</v>
      </c>
      <c r="BV116" s="7" t="n">
        <v>0.948640325976178</v>
      </c>
      <c r="BW116" s="7" t="n">
        <v>0.4171260261708277</v>
      </c>
      <c r="BX116" s="7" t="n">
        <v>0.4814338057003126</v>
      </c>
      <c r="BY116" s="7" t="n">
        <v>0.7702137646492365</v>
      </c>
      <c r="BZ116" s="7" t="n">
        <v>0.3525439845431956</v>
      </c>
      <c r="CA116" s="7" t="n">
        <v>0.3469749391679613</v>
      </c>
      <c r="CB116" s="7" t="n">
        <v>0.2463003333571522</v>
      </c>
      <c r="CC116" s="7" t="n">
        <v>0.388237273972477</v>
      </c>
      <c r="CD116" s="7" t="n">
        <v>0.7806934347141211</v>
      </c>
      <c r="CE116" s="7" t="n">
        <v>0.5352454029906267</v>
      </c>
      <c r="CF116" s="7" t="n">
        <v>0.5027160906600997</v>
      </c>
      <c r="CG116" s="7" t="n">
        <v>0.3242644384937753</v>
      </c>
      <c r="CH116" s="7" t="n">
        <v>0.4806032473615115</v>
      </c>
      <c r="CI116" s="7" t="n">
        <v>0.3353964098514474</v>
      </c>
      <c r="CJ116" s="7" t="n">
        <v>0.4584791741846944</v>
      </c>
      <c r="CK116" s="7" t="n">
        <v>0.3674548577137303</v>
      </c>
      <c r="CL116" s="7" t="n">
        <v>0.5163440269489432</v>
      </c>
      <c r="CM116" s="7" t="n">
        <v>0.3667522759466575</v>
      </c>
      <c r="CN116" s="7" t="n">
        <v>0.5126413933508169</v>
      </c>
      <c r="CO116" s="7" t="n">
        <v>0.392579657147709</v>
      </c>
      <c r="CP116" s="7" t="n">
        <v>0.5484605300553289</v>
      </c>
      <c r="CQ116" s="7" t="n">
        <v>0.3215767199069163</v>
      </c>
      <c r="CR116" s="7" t="n">
        <v>0.3125848467493499</v>
      </c>
      <c r="CS116" s="7" t="n">
        <v>0.4526984555279414</v>
      </c>
      <c r="CT116" s="7" t="n">
        <v>0.3765055367122637</v>
      </c>
      <c r="CU116" s="7" t="n">
        <v>0.8492428963526127</v>
      </c>
      <c r="CV116" s="7" t="n">
        <v>0.3335631134667626</v>
      </c>
      <c r="CW116" s="7" t="n">
        <v>0.313010183330046</v>
      </c>
      <c r="CX116" s="7" t="n">
        <v>0.2808447079198758</v>
      </c>
      <c r="CY116" s="7" t="n">
        <v>0.4940322094015421</v>
      </c>
      <c r="CZ116" s="7" t="n">
        <v>0.3422697111030193</v>
      </c>
      <c r="DA116" s="7" t="n">
        <v>0.8623201664443241</v>
      </c>
      <c r="DB116" s="7" t="n">
        <v>0.878618128099369</v>
      </c>
      <c r="DC116" s="7" t="n">
        <v>0.3330622956545243</v>
      </c>
      <c r="DD116" s="7" t="n">
        <v>0.4105309276892878</v>
      </c>
      <c r="DE116" s="7" t="n">
        <v>0.8648976165838064</v>
      </c>
      <c r="DF116" s="7" t="n">
        <v>0.6583981262214968</v>
      </c>
      <c r="DG116" s="7" t="n">
        <v>0.3490282607750713</v>
      </c>
      <c r="DH116" s="7" t="n">
        <v>0.765645612969848</v>
      </c>
      <c r="DI116" s="7" t="n">
        <v>0.3710962868356113</v>
      </c>
      <c r="DJ116" s="7" t="n">
        <v>0.6059954954936778</v>
      </c>
      <c r="DK116" s="7" t="n">
        <v>0.9645788559203582</v>
      </c>
      <c r="DL116" s="7" t="n">
        <v>0.3296350233967492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2927130510.55</v>
      </c>
      <c r="I2" s="11" t="n">
        <v>1</v>
      </c>
      <c r="J2" s="11" t="n">
        <v>0.905547852008134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1876447266.65</v>
      </c>
      <c r="I3" s="5" t="n">
        <v>0.954295684337397</v>
      </c>
      <c r="J3" s="5" t="n">
        <v>0.905547852008134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252740746.9085</v>
      </c>
      <c r="I4" s="5" t="n">
        <v>0.983204388843233</v>
      </c>
      <c r="J4" s="5" t="n">
        <v>0.905547852008134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150660896.3</v>
      </c>
      <c r="I5" s="5" t="n">
        <v>0.980049651517422</v>
      </c>
      <c r="J5" s="5" t="n">
        <v>0.905547852008134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46029599</v>
      </c>
      <c r="I6" s="5" t="n">
        <v>0.993659174827904</v>
      </c>
      <c r="J6" s="5" t="n">
        <v>0.905547852008134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45508251.55</v>
      </c>
      <c r="I7" s="5" t="n">
        <v>0.979336302264729</v>
      </c>
      <c r="J7" s="5" t="n">
        <v>0.905547852008134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41172523.006</v>
      </c>
      <c r="I8" s="5" t="n">
        <v>0.943461104169353</v>
      </c>
      <c r="J8" s="5" t="n">
        <v>0.905547852008134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35107066.55</v>
      </c>
      <c r="I9" s="5" t="n">
        <v>0.984591496389174</v>
      </c>
      <c r="J9" s="5" t="n">
        <v>0.905547852008134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352879765.6</v>
      </c>
      <c r="I10" s="11" t="n">
        <v>1</v>
      </c>
      <c r="J10" s="11" t="n">
        <v>0.952392138739844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103982246.6</v>
      </c>
      <c r="I11" s="5" t="n">
        <v>0.98615499951004</v>
      </c>
      <c r="J11" s="5" t="n">
        <v>0.952392138739844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103802660.1</v>
      </c>
      <c r="I12" s="5" t="n">
        <v>0.972940136114083</v>
      </c>
      <c r="J12" s="5" t="n">
        <v>0.952392138739844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87790635</v>
      </c>
      <c r="I13" s="5" t="n">
        <v>0.977457500278712</v>
      </c>
      <c r="J13" s="5" t="n">
        <v>0.952392138739844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36990448.75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559633394.7</v>
      </c>
      <c r="I15" s="11" t="n">
        <v>1</v>
      </c>
      <c r="J15" s="11" t="n">
        <v>0.939408002838623</v>
      </c>
      <c r="K15" s="11" t="n">
        <v>0.9</v>
      </c>
      <c r="L15" s="11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342613912.001</v>
      </c>
      <c r="I16" s="5" t="n">
        <v>0.942838780311579</v>
      </c>
      <c r="J16" s="5" t="n">
        <v>0.939408002838623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62893367.6</v>
      </c>
      <c r="I17" s="5" t="n">
        <v>0.970656272933059</v>
      </c>
      <c r="J17" s="5" t="n">
        <v>0.939408002838623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22320846.45</v>
      </c>
      <c r="I18" s="5" t="n">
        <v>0.939408002838623</v>
      </c>
      <c r="J18" s="5" t="n">
        <v>0.939408002838623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43642653.85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588700.SH</t>
        </is>
      </c>
      <c r="D20" s="8" t="inlineStr">
        <is>
          <t>嘉实上证科创板生物医药ETF</t>
        </is>
      </c>
      <c r="E20" s="8" t="inlineStr">
        <is>
          <t>股票型ETF</t>
        </is>
      </c>
      <c r="F20" s="8" t="inlineStr">
        <is>
          <t>000683.SH</t>
        </is>
      </c>
      <c r="G20" s="8" t="inlineStr">
        <is>
          <t>上证科创板生物医药指数</t>
        </is>
      </c>
      <c r="H20" s="10" t="n">
        <v>23918256.85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2157698047.15</v>
      </c>
      <c r="I21" s="11" t="n">
        <v>1</v>
      </c>
      <c r="J21" s="11" t="n">
        <v>0.960330101885294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1286457421.2</v>
      </c>
      <c r="I22" s="5" t="n">
        <v>0.972322031822659</v>
      </c>
      <c r="J22" s="5" t="n">
        <v>0.960330101885294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788802644.4</v>
      </c>
      <c r="I23" s="5" t="n">
        <v>0.960330101885294</v>
      </c>
      <c r="J23" s="5" t="n">
        <v>0.960330101885294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403603221.9335</v>
      </c>
      <c r="I24" s="5" t="n">
        <v>0.965613275049273</v>
      </c>
      <c r="J24" s="5" t="n">
        <v>0.960330101885294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215698675.7</v>
      </c>
      <c r="I25" s="5" t="n">
        <v>0.966536578303634</v>
      </c>
      <c r="J25" s="5" t="n">
        <v>0.960330101885294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31550459.7</v>
      </c>
      <c r="I26" s="5" t="n">
        <v>0.963769066743806</v>
      </c>
      <c r="J26" s="5" t="n">
        <v>0.960330101885294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588030.SH</t>
        </is>
      </c>
      <c r="D27" s="8" t="inlineStr">
        <is>
          <t>博时科创100ETF</t>
        </is>
      </c>
      <c r="E27" s="8" t="inlineStr">
        <is>
          <t>股票型ETF</t>
        </is>
      </c>
      <c r="F27" s="8" t="inlineStr">
        <is>
          <t>000698.SH</t>
        </is>
      </c>
      <c r="G27" s="8" t="inlineStr">
        <is>
          <t>上证科创板100指数</t>
        </is>
      </c>
      <c r="H27" s="10" t="n">
        <v>236966232.65</v>
      </c>
      <c r="I27" s="11" t="n">
        <v>1</v>
      </c>
      <c r="J27" s="11" t="n">
        <v>0.907181191504048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159781.SZ</t>
        </is>
      </c>
      <c r="D28" s="3" t="inlineStr">
        <is>
          <t>易方达中证科创创业50ETF</t>
        </is>
      </c>
      <c r="E28" s="3" t="inlineStr">
        <is>
          <t>股票型ETF</t>
        </is>
      </c>
      <c r="F28" s="3" t="inlineStr">
        <is>
          <t>931643.CSI</t>
        </is>
      </c>
      <c r="G28" s="3" t="inlineStr">
        <is>
          <t>中证科创创业50指数</t>
        </is>
      </c>
      <c r="H28" s="4" t="n">
        <v>63466363.6575</v>
      </c>
      <c r="I28" s="5" t="n">
        <v>0.9505264884421309</v>
      </c>
      <c r="J28" s="5" t="n">
        <v>0.907181191504048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515000.SH</t>
        </is>
      </c>
      <c r="D29" s="3" t="inlineStr">
        <is>
          <t>华宝中证科技龙头ETF</t>
        </is>
      </c>
      <c r="E29" s="3" t="inlineStr">
        <is>
          <t>股票型ETF</t>
        </is>
      </c>
      <c r="F29" s="3" t="inlineStr">
        <is>
          <t>931087.CSI</t>
        </is>
      </c>
      <c r="G29" s="3" t="inlineStr">
        <is>
          <t>中证科技龙头指数</t>
        </is>
      </c>
      <c r="H29" s="4" t="n">
        <v>44115152.1</v>
      </c>
      <c r="I29" s="5" t="n">
        <v>0.9228285388322079</v>
      </c>
      <c r="J29" s="5" t="n">
        <v>0.907181191504048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26722802.8</v>
      </c>
      <c r="I30" s="5" t="n">
        <v>0.96355953308128</v>
      </c>
      <c r="J30" s="5" t="n">
        <v>0.907181191504048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23107371.595</v>
      </c>
      <c r="I31" s="5" t="n">
        <v>0.9313677735949309</v>
      </c>
      <c r="J31" s="5" t="n">
        <v>0.907181191504048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20405458.9655</v>
      </c>
      <c r="I32" s="5" t="n">
        <v>0.9279170468890749</v>
      </c>
      <c r="J32" s="5" t="n">
        <v>0.907181191504048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26058198.171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82824850.34999999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517180.SH</t>
        </is>
      </c>
      <c r="D35" s="8" t="inlineStr">
        <is>
          <t>南方富时中国国企开放共赢ETF</t>
        </is>
      </c>
      <c r="E35" s="8" t="inlineStr">
        <is>
          <t>股票型ETF</t>
        </is>
      </c>
      <c r="F35" s="8" t="inlineStr">
        <is>
          <t>GPCCH0.FS</t>
        </is>
      </c>
      <c r="G35" s="8" t="inlineStr">
        <is>
          <t>富时中国国企开放共赢指数</t>
        </is>
      </c>
      <c r="H35" s="10" t="n">
        <v>27722368.6</v>
      </c>
      <c r="I35" s="11" t="n">
        <v>1</v>
      </c>
      <c r="J35" s="11" t="n">
        <v>0.927078754321956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23182913.65</v>
      </c>
      <c r="I36" s="5" t="n">
        <v>0.927078754321956</v>
      </c>
      <c r="J36" s="5" t="n">
        <v>0.927078754321956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20316881.7</v>
      </c>
      <c r="I37" s="5" t="n">
        <v>0.9366015444567199</v>
      </c>
      <c r="J37" s="5" t="n">
        <v>0.927078754321956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1311921431.75</v>
      </c>
      <c r="I38" s="11" t="n">
        <v>1</v>
      </c>
      <c r="J38" s="11" t="n">
        <v>0.956063819047271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1099085906.5</v>
      </c>
      <c r="I39" s="5" t="n">
        <v>0.985641111736088</v>
      </c>
      <c r="J39" s="5" t="n">
        <v>0.956063819047271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385390919.55</v>
      </c>
      <c r="I40" s="5" t="n">
        <v>0.982186500235201</v>
      </c>
      <c r="J40" s="5" t="n">
        <v>0.956063819047271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69282096.3185</v>
      </c>
      <c r="I41" s="5" t="n">
        <v>0.996973051716615</v>
      </c>
      <c r="J41" s="5" t="n">
        <v>0.956063819047271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416951261.6</v>
      </c>
      <c r="I42" s="11" t="n">
        <v>1</v>
      </c>
      <c r="J42" s="11" t="n">
        <v>0.91733528840796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381970668.1595</v>
      </c>
      <c r="I43" s="5" t="n">
        <v>0.944125871342383</v>
      </c>
      <c r="J43" s="5" t="n">
        <v>0.91733528840796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96454751.3435</v>
      </c>
      <c r="I44" s="5" t="n">
        <v>0.928825439298292</v>
      </c>
      <c r="J44" s="5" t="n">
        <v>0.91733528840796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49059205.05</v>
      </c>
      <c r="I45" s="5" t="n">
        <v>0.964674808324507</v>
      </c>
      <c r="J45" s="5" t="n">
        <v>0.91733528840796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47931292.919</v>
      </c>
      <c r="I46" s="5" t="n">
        <v>0.9825632425641</v>
      </c>
      <c r="J46" s="5" t="n">
        <v>0.91733528840796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40926296.85</v>
      </c>
      <c r="I47" s="5" t="n">
        <v>0.983214679361248</v>
      </c>
      <c r="J47" s="5" t="n">
        <v>0.91733528840796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25752146.277</v>
      </c>
      <c r="I48" s="5" t="n">
        <v>0.973909464772053</v>
      </c>
      <c r="J48" s="5" t="n">
        <v>0.91733528840796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309176743.35</v>
      </c>
      <c r="I49" s="11" t="n">
        <v>1</v>
      </c>
      <c r="J49" s="11" t="n">
        <v>0.972440311522854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37613397.52</v>
      </c>
      <c r="I50" s="5" t="n">
        <v>0.972440311522854</v>
      </c>
      <c r="J50" s="5" t="n">
        <v>0.972440311522854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32791358.8255</v>
      </c>
      <c r="I51" s="5" t="n">
        <v>0.97244033384128</v>
      </c>
      <c r="J51" s="5" t="n">
        <v>0.972440311522854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81458977.176</v>
      </c>
      <c r="I52" s="11" t="n">
        <v>1</v>
      </c>
      <c r="J52" s="11" t="n">
        <v>0.981619468422694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68438460.8785</v>
      </c>
      <c r="I53" s="5" t="n">
        <v>0.981619468422694</v>
      </c>
      <c r="J53" s="5" t="n">
        <v>0.981619468422694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2098584029.134</v>
      </c>
      <c r="I54" s="11" t="n">
        <v>1</v>
      </c>
      <c r="J54" s="11" t="n">
        <v>0.919909951807076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793303641.4400001</v>
      </c>
      <c r="I55" s="5" t="n">
        <v>0.996773408596338</v>
      </c>
      <c r="J55" s="5" t="n">
        <v>0.919909951807076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87052772.756</v>
      </c>
      <c r="I56" s="5" t="n">
        <v>0.967214159117241</v>
      </c>
      <c r="J56" s="5" t="n">
        <v>0.919909951807076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515030.SH</t>
        </is>
      </c>
      <c r="D57" s="3" t="inlineStr">
        <is>
          <t>华夏中证新能源汽车ETF</t>
        </is>
      </c>
      <c r="E57" s="3" t="inlineStr">
        <is>
          <t>股票型ETF</t>
        </is>
      </c>
      <c r="F57" s="3" t="inlineStr">
        <is>
          <t>399976.SZ</t>
        </is>
      </c>
      <c r="G57" s="3" t="inlineStr">
        <is>
          <t>中证新能源汽车指数</t>
        </is>
      </c>
      <c r="H57" s="4" t="n">
        <v>74670688.34999999</v>
      </c>
      <c r="I57" s="5" t="n">
        <v>0.95608780376578</v>
      </c>
      <c r="J57" s="5" t="n">
        <v>0.919909951807076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159755.SZ</t>
        </is>
      </c>
      <c r="D58" s="3" t="inlineStr">
        <is>
          <t>广发国证新能源车电池ETF</t>
        </is>
      </c>
      <c r="E58" s="3" t="inlineStr">
        <is>
          <t>股票型ETF</t>
        </is>
      </c>
      <c r="F58" s="3" t="inlineStr">
        <is>
          <t>980032.SZ</t>
        </is>
      </c>
      <c r="G58" s="3" t="inlineStr">
        <is>
          <t>国证新能源车电池指数</t>
        </is>
      </c>
      <c r="H58" s="4" t="n">
        <v>67117327.561</v>
      </c>
      <c r="I58" s="5" t="n">
        <v>0.941713331025316</v>
      </c>
      <c r="J58" s="5" t="n">
        <v>0.919909951807076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64695555.175</v>
      </c>
      <c r="I59" s="5" t="n">
        <v>0.987086049712536</v>
      </c>
      <c r="J59" s="5" t="n">
        <v>0.919909951807076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46555470</v>
      </c>
      <c r="I60" s="5" t="n">
        <v>0.95504064459629</v>
      </c>
      <c r="J60" s="5" t="n">
        <v>0.919909951807076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30363178.4515</v>
      </c>
      <c r="I61" s="5" t="n">
        <v>0.980314881532694</v>
      </c>
      <c r="J61" s="5" t="n">
        <v>0.919909951807076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26392570.1235</v>
      </c>
      <c r="I62" s="5" t="n">
        <v>0.996578076428777</v>
      </c>
      <c r="J62" s="5" t="n">
        <v>0.919909951807076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159698.SZ</t>
        </is>
      </c>
      <c r="D63" s="8" t="inlineStr">
        <is>
          <t>粮食ETF</t>
        </is>
      </c>
      <c r="E63" s="8" t="inlineStr">
        <is>
          <t>股票型ETF</t>
        </is>
      </c>
      <c r="F63" s="8" t="inlineStr">
        <is>
          <t>399365.SZ</t>
        </is>
      </c>
      <c r="G63" s="8" t="inlineStr">
        <is>
          <t>国证粮食产业指数</t>
        </is>
      </c>
      <c r="H63" s="10" t="n">
        <v>30946996.6955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1175870525.85</v>
      </c>
      <c r="I64" s="11" t="n">
        <v>1</v>
      </c>
      <c r="J64" s="11" t="n">
        <v>0.97816348003917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228341179.35</v>
      </c>
      <c r="I65" s="5" t="n">
        <v>0.97816348003917</v>
      </c>
      <c r="J65" s="5" t="n">
        <v>0.97816348003917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54939079.948</v>
      </c>
      <c r="I66" s="5" t="n">
        <v>0.996612412952638</v>
      </c>
      <c r="J66" s="5" t="n">
        <v>0.97816348003917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188553494.3625</v>
      </c>
      <c r="I67" s="11" t="n">
        <v>1</v>
      </c>
      <c r="J67" s="11" t="n">
        <v>0.987449611607892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20467371.5075</v>
      </c>
      <c r="I68" s="5" t="n">
        <v>0.987449611607892</v>
      </c>
      <c r="J68" s="5" t="n">
        <v>0.987449611607892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515790.SH</t>
        </is>
      </c>
      <c r="D69" s="8" t="inlineStr">
        <is>
          <t>华泰柏瑞中证光伏产业ETF</t>
        </is>
      </c>
      <c r="E69" s="8" t="inlineStr">
        <is>
          <t>股票型ETF</t>
        </is>
      </c>
      <c r="F69" s="8" t="inlineStr">
        <is>
          <t>931151.CSI</t>
        </is>
      </c>
      <c r="G69" s="8" t="inlineStr">
        <is>
          <t>中证光伏产业指数</t>
        </is>
      </c>
      <c r="H69" s="10" t="n">
        <v>301465156.15</v>
      </c>
      <c r="I69" s="11" t="n">
        <v>1</v>
      </c>
      <c r="J69" s="11" t="n">
        <v>0.956638562717393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516160.SH</t>
        </is>
      </c>
      <c r="D70" s="3" t="inlineStr">
        <is>
          <t>南方中证新能源ETF</t>
        </is>
      </c>
      <c r="E70" s="3" t="inlineStr">
        <is>
          <t>股票型ETF</t>
        </is>
      </c>
      <c r="F70" s="3" t="inlineStr">
        <is>
          <t>399808.SZ</t>
        </is>
      </c>
      <c r="G70" s="3" t="inlineStr">
        <is>
          <t>中证新能源指数</t>
        </is>
      </c>
      <c r="H70" s="4" t="n">
        <v>56662189.2</v>
      </c>
      <c r="I70" s="5" t="n">
        <v>0.956638562717393</v>
      </c>
      <c r="J70" s="5" t="n">
        <v>0.956638562717393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709562568.85</v>
      </c>
      <c r="I71" s="11" t="n">
        <v>1</v>
      </c>
      <c r="J71" s="11" t="n">
        <v>0.965900153239537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548172236.3</v>
      </c>
      <c r="I72" s="5" t="n">
        <v>0.965900153239537</v>
      </c>
      <c r="J72" s="5" t="n">
        <v>0.965900153239537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227613728.9</v>
      </c>
      <c r="I73" s="5" t="n">
        <v>0.982680727092528</v>
      </c>
      <c r="J73" s="5" t="n">
        <v>0.965900153239537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55851685.255</v>
      </c>
      <c r="I74" s="5" t="n">
        <v>0.987159621658606</v>
      </c>
      <c r="J74" s="5" t="n">
        <v>0.965900153239537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351789740.4925</v>
      </c>
      <c r="I75" s="11" t="n">
        <v>1</v>
      </c>
      <c r="J75" s="11" t="n">
        <v>0.978378460751483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87174995.55</v>
      </c>
      <c r="I76" s="5" t="n">
        <v>0.978378460751483</v>
      </c>
      <c r="J76" s="5" t="n">
        <v>0.978378460751483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453078385.95</v>
      </c>
      <c r="I77" s="11" t="n">
        <v>1</v>
      </c>
      <c r="J77" s="11" t="n">
        <v>0.99963769991519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64071200.2025</v>
      </c>
      <c r="I78" s="5" t="n">
        <v>0.99963769991519</v>
      </c>
      <c r="J78" s="5" t="n">
        <v>0.99963769991519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476555666.35</v>
      </c>
      <c r="I79" s="11" t="n">
        <v>1</v>
      </c>
      <c r="J79" s="11" t="n">
        <v>0.948167793483269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159883.SZ</t>
        </is>
      </c>
      <c r="D80" s="3" t="inlineStr">
        <is>
          <t>医疗器械ETF永赢</t>
        </is>
      </c>
      <c r="E80" s="3" t="inlineStr">
        <is>
          <t>股票型ETF</t>
        </is>
      </c>
      <c r="F80" s="3" t="inlineStr">
        <is>
          <t>H30217.CSI</t>
        </is>
      </c>
      <c r="G80" s="3" t="inlineStr">
        <is>
          <t>中证全指医疗器械指数</t>
        </is>
      </c>
      <c r="H80" s="4" t="n">
        <v>22425146.9685</v>
      </c>
      <c r="I80" s="5" t="n">
        <v>0.948167793483269</v>
      </c>
      <c r="J80" s="5" t="n">
        <v>0.948167793483269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32291444.65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135202226.1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45286036.35</v>
      </c>
      <c r="I83" s="11" t="n">
        <v>1</v>
      </c>
      <c r="J83" s="11" t="n">
        <v>0.916675541125046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25850376.95</v>
      </c>
      <c r="I84" s="5" t="n">
        <v>0.916675541125046</v>
      </c>
      <c r="J84" s="5" t="n">
        <v>0.916675541125046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472468534.6185</v>
      </c>
      <c r="I85" s="11" t="n">
        <v>1</v>
      </c>
      <c r="J85" s="11" t="n">
        <v>0.914205407698737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159851.SZ</t>
        </is>
      </c>
      <c r="D86" s="3" t="inlineStr">
        <is>
          <t>华宝中证金融科技主题ETF</t>
        </is>
      </c>
      <c r="E86" s="3" t="inlineStr">
        <is>
          <t>股票型ETF</t>
        </is>
      </c>
      <c r="F86" s="3" t="inlineStr">
        <is>
          <t>930986.CSI</t>
        </is>
      </c>
      <c r="G86" s="3" t="inlineStr">
        <is>
          <t>中证金融科技主题指数</t>
        </is>
      </c>
      <c r="H86" s="4" t="n">
        <v>388152941.2535</v>
      </c>
      <c r="I86" s="5" t="n">
        <v>0.914205407698737</v>
      </c>
      <c r="J86" s="5" t="n">
        <v>0.914205407698737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232427385.75</v>
      </c>
      <c r="I87" s="5" t="n">
        <v>0.981424902459143</v>
      </c>
      <c r="J87" s="5" t="n">
        <v>0.914205407698737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183816056.1305</v>
      </c>
      <c r="I88" s="5" t="n">
        <v>0.956022140307382</v>
      </c>
      <c r="J88" s="5" t="n">
        <v>0.914205407698737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136609692.25</v>
      </c>
      <c r="I89" s="5" t="n">
        <v>0.998857984559129</v>
      </c>
      <c r="J89" s="5" t="n">
        <v>0.914205407698737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97709494.65000001</v>
      </c>
      <c r="I90" s="5" t="n">
        <v>0.973630722888414</v>
      </c>
      <c r="J90" s="5" t="n">
        <v>0.914205407698737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84426979.45</v>
      </c>
      <c r="I91" s="5" t="n">
        <v>0.950950302396645</v>
      </c>
      <c r="J91" s="5" t="n">
        <v>0.914205407698737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66881946.246</v>
      </c>
      <c r="I92" s="5" t="n">
        <v>0.9745627448749949</v>
      </c>
      <c r="J92" s="5" t="n">
        <v>0.914205407698737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159738.SZ</t>
        </is>
      </c>
      <c r="D93" s="3" t="inlineStr">
        <is>
          <t>华泰柏瑞中证沪港深云计算产业ETF</t>
        </is>
      </c>
      <c r="E93" s="3" t="inlineStr">
        <is>
          <t>股票型ETF</t>
        </is>
      </c>
      <c r="F93" s="3" t="inlineStr">
        <is>
          <t>931470.CSI</t>
        </is>
      </c>
      <c r="G93" s="3" t="inlineStr">
        <is>
          <t>中证沪港深云计算产业指数</t>
        </is>
      </c>
      <c r="H93" s="4" t="n">
        <v>23139679.3865</v>
      </c>
      <c r="I93" s="5" t="n">
        <v>0.963369635682601</v>
      </c>
      <c r="J93" s="5" t="n">
        <v>0.914205407698737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562570.SH</t>
        </is>
      </c>
      <c r="D94" s="3" t="inlineStr">
        <is>
          <t>华夏中证信息技术应用创新产业ETF</t>
        </is>
      </c>
      <c r="E94" s="3" t="inlineStr">
        <is>
          <t>股票型ETF</t>
        </is>
      </c>
      <c r="F94" s="3" t="inlineStr">
        <is>
          <t>931247.CSI</t>
        </is>
      </c>
      <c r="G94" s="3" t="inlineStr">
        <is>
          <t>中证信息技术应用创新产业指数</t>
        </is>
      </c>
      <c r="H94" s="4" t="n">
        <v>20687856.25</v>
      </c>
      <c r="I94" s="5" t="n">
        <v>0.965586364620296</v>
      </c>
      <c r="J94" s="5" t="n">
        <v>0.914205407698737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85318988.05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171278807.398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44770365.35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50383792.2345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207206889.85</v>
      </c>
      <c r="I99" s="11" t="n">
        <v>1</v>
      </c>
      <c r="J99" s="11" t="n">
        <v>0.907256356808062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113739288.3</v>
      </c>
      <c r="I100" s="5" t="n">
        <v>0.9807628082980731</v>
      </c>
      <c r="J100" s="5" t="n">
        <v>0.907256356808062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159732.SZ</t>
        </is>
      </c>
      <c r="D101" s="3" t="inlineStr">
        <is>
          <t>华夏国证消费电子主题ETF</t>
        </is>
      </c>
      <c r="E101" s="3" t="inlineStr">
        <is>
          <t>股票型ETF</t>
        </is>
      </c>
      <c r="F101" s="3" t="inlineStr">
        <is>
          <t>980030.SZ</t>
        </is>
      </c>
      <c r="G101" s="3" t="inlineStr">
        <is>
          <t>国证消费电子主题指数</t>
        </is>
      </c>
      <c r="H101" s="4" t="n">
        <v>101464939.193</v>
      </c>
      <c r="I101" s="5" t="n">
        <v>0.917874256824065</v>
      </c>
      <c r="J101" s="5" t="n">
        <v>0.907256356808062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30040265.45</v>
      </c>
      <c r="I102" s="5" t="n">
        <v>0.907256356808062</v>
      </c>
      <c r="J102" s="5" t="n">
        <v>0.907256356808062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512890.SH</t>
        </is>
      </c>
      <c r="D103" s="8" t="inlineStr">
        <is>
          <t>华泰柏瑞中证红利低波动ETF</t>
        </is>
      </c>
      <c r="E103" s="8" t="inlineStr">
        <is>
          <t>股票型ETF</t>
        </is>
      </c>
      <c r="F103" s="8" t="inlineStr">
        <is>
          <t>H30269.CSI</t>
        </is>
      </c>
      <c r="G103" s="8" t="inlineStr">
        <is>
          <t>中证红利低波动指数</t>
        </is>
      </c>
      <c r="H103" s="10" t="n">
        <v>361504727.35</v>
      </c>
      <c r="I103" s="11" t="n">
        <v>1</v>
      </c>
      <c r="J103" s="11" t="n">
        <v>0.939950979630287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515450.SH</t>
        </is>
      </c>
      <c r="D104" s="3" t="inlineStr">
        <is>
          <t>南方标普中国A股大盘红利低波50ETF</t>
        </is>
      </c>
      <c r="E104" s="3" t="inlineStr">
        <is>
          <t>股票型ETF</t>
        </is>
      </c>
      <c r="F104" s="3" t="inlineStr">
        <is>
          <t>SPCLLHCP.GI</t>
        </is>
      </c>
      <c r="G104" s="3" t="inlineStr">
        <is>
          <t>标普中国A股大盘红利低波50指数</t>
        </is>
      </c>
      <c r="H104" s="4" t="n">
        <v>103606974</v>
      </c>
      <c r="I104" s="5" t="n">
        <v>0.964578855920358</v>
      </c>
      <c r="J104" s="5" t="n">
        <v>0.939950979630287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92563041.84999999</v>
      </c>
      <c r="I105" s="5" t="n">
        <v>0.939950979630287</v>
      </c>
      <c r="J105" s="5" t="n">
        <v>0.939950979630287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47233491.15</v>
      </c>
      <c r="I106" s="11" t="n">
        <v>1</v>
      </c>
      <c r="J106" s="11" t="n">
        <v>0.953097331372362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562060.SH</t>
        </is>
      </c>
      <c r="D107" s="3" t="inlineStr">
        <is>
          <t>华宝标普中国A股红利机会ETF</t>
        </is>
      </c>
      <c r="E107" s="3" t="inlineStr">
        <is>
          <t>股票型ETF</t>
        </is>
      </c>
      <c r="F107" s="3" t="inlineStr">
        <is>
          <t>CSPSADRP.GI</t>
        </is>
      </c>
      <c r="G107" s="3" t="inlineStr">
        <is>
          <t>标普中国A股红利机会指数</t>
        </is>
      </c>
      <c r="H107" s="4" t="n">
        <v>23936325.3</v>
      </c>
      <c r="I107" s="5" t="n">
        <v>0.953097331372362</v>
      </c>
      <c r="J107" s="5" t="n">
        <v>0.953097331372362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48882804.85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517520.SH</t>
        </is>
      </c>
      <c r="D109" s="8" t="inlineStr">
        <is>
          <t>黄金股ETF永赢</t>
        </is>
      </c>
      <c r="E109" s="8" t="inlineStr">
        <is>
          <t>股票型ETF</t>
        </is>
      </c>
      <c r="F109" s="8" t="inlineStr">
        <is>
          <t>931238.CSI</t>
        </is>
      </c>
      <c r="G109" s="8" t="inlineStr">
        <is>
          <t>中证沪深港黄金产业股票指数</t>
        </is>
      </c>
      <c r="H109" s="10" t="n">
        <v>230544347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159516.SZ</t>
        </is>
      </c>
      <c r="D110" s="8" t="inlineStr">
        <is>
          <t>国泰中证半导体材料设备主题ETF</t>
        </is>
      </c>
      <c r="E110" s="8" t="inlineStr">
        <is>
          <t>股票型ETF</t>
        </is>
      </c>
      <c r="F110" s="8" t="inlineStr">
        <is>
          <t>931743.CSI</t>
        </is>
      </c>
      <c r="G110" s="8" t="inlineStr">
        <is>
          <t>中证半导体材料设备主题指数</t>
        </is>
      </c>
      <c r="H110" s="10" t="n">
        <v>99574477.50749999</v>
      </c>
      <c r="I110" s="11" t="n">
        <v>1</v>
      </c>
      <c r="J110" s="11" t="n">
        <v>0.968404192697039</v>
      </c>
      <c r="K110" s="11" t="n">
        <v>0.9</v>
      </c>
      <c r="L110" s="11" t="n">
        <v>0.1</v>
      </c>
    </row>
    <row r="111">
      <c r="A111" s="3" t="n">
        <v>38</v>
      </c>
      <c r="B111" s="3" t="inlineStr">
        <is>
          <t>否</t>
        </is>
      </c>
      <c r="C111" s="3" t="inlineStr">
        <is>
          <t>561980.SH</t>
        </is>
      </c>
      <c r="D111" s="3" t="inlineStr">
        <is>
          <t>招商中证半导体产业ETF</t>
        </is>
      </c>
      <c r="E111" s="3" t="inlineStr">
        <is>
          <t>股票型ETF</t>
        </is>
      </c>
      <c r="F111" s="3" t="inlineStr">
        <is>
          <t>931865.CSI</t>
        </is>
      </c>
      <c r="G111" s="3" t="inlineStr">
        <is>
          <t>中证半导体产业指数</t>
        </is>
      </c>
      <c r="H111" s="4" t="n">
        <v>33772024</v>
      </c>
      <c r="I111" s="5" t="n">
        <v>0.968404192697039</v>
      </c>
      <c r="J111" s="5" t="n">
        <v>0.968404192697039</v>
      </c>
      <c r="K111" s="5" t="n">
        <v>0.9</v>
      </c>
      <c r="L111" s="5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881882641.4</v>
      </c>
      <c r="I112" s="11" t="n">
        <v>1</v>
      </c>
      <c r="J112" s="11" t="n">
        <v>0.969941770214106</v>
      </c>
      <c r="K112" s="11" t="n">
        <v>0.9</v>
      </c>
      <c r="L112" s="11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159530.SZ</t>
        </is>
      </c>
      <c r="D113" s="3" t="inlineStr">
        <is>
          <t>易方达国证机器人产业ETF</t>
        </is>
      </c>
      <c r="E113" s="3" t="inlineStr">
        <is>
          <t>股票型ETF</t>
        </is>
      </c>
      <c r="F113" s="3" t="inlineStr">
        <is>
          <t>980022.SZ</t>
        </is>
      </c>
      <c r="G113" s="3" t="inlineStr">
        <is>
          <t>国证机器人产业指数</t>
        </is>
      </c>
      <c r="H113" s="4" t="n">
        <v>134454720.595</v>
      </c>
      <c r="I113" s="5" t="n">
        <v>0.990412787020692</v>
      </c>
      <c r="J113" s="5" t="n">
        <v>0.969941770214106</v>
      </c>
      <c r="K113" s="5" t="n">
        <v>0.9</v>
      </c>
      <c r="L113" s="5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55240195.1795</v>
      </c>
      <c r="I114" s="5" t="n">
        <v>0.969941770214106</v>
      </c>
      <c r="J114" s="5" t="n">
        <v>0.969941770214106</v>
      </c>
      <c r="K114" s="5" t="n">
        <v>0.9</v>
      </c>
      <c r="L114" s="5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560170.SH</t>
        </is>
      </c>
      <c r="D115" s="8" t="inlineStr">
        <is>
          <t>南方中证国新央企科技引领ETF</t>
        </is>
      </c>
      <c r="E115" s="8" t="inlineStr">
        <is>
          <t>股票型ETF</t>
        </is>
      </c>
      <c r="F115" s="8" t="inlineStr">
        <is>
          <t>932038.CSI</t>
        </is>
      </c>
      <c r="G115" s="8" t="inlineStr">
        <is>
          <t>中证国新央企科技引领指数</t>
        </is>
      </c>
      <c r="H115" s="10" t="n">
        <v>24927237.45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27886732.25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2026-09-16T09:19:28Z</dcterms:created>
  <dcterms:modified xmlns:dcterms="http://purl.org/dc/terms/" xmlns:xsi="http://www.w3.org/2001/XMLSchema-instance" xsi:type="dcterms:W3CDTF">2026-09-16T09:19:28Z</dcterms:modified>
</cp:coreProperties>
</file>