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378547768828.51</v>
      </c>
      <c r="M2" s="4" t="n">
        <v>845089070</v>
      </c>
      <c r="N2" s="4" t="n">
        <v>3391996057</v>
      </c>
      <c r="O2" s="3" t="inlineStr">
        <is>
          <t>3.8011445950196</t>
        </is>
      </c>
      <c r="P2" s="3" t="inlineStr">
        <is>
          <t>3.8257104281348</t>
        </is>
      </c>
      <c r="Q2" s="5" t="n">
        <v>0.042646063</v>
      </c>
      <c r="R2" s="4" t="n">
        <v>2757741621.4</v>
      </c>
      <c r="S2" s="3" t="n">
        <v>1</v>
      </c>
      <c r="T2" s="3" t="n">
        <v>8</v>
      </c>
    </row>
    <row r="3">
      <c r="A3" s="2" t="n">
        <v>45800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20187242808.39</v>
      </c>
      <c r="M3" s="4" t="n">
        <v>89887004</v>
      </c>
      <c r="N3" s="4" t="n">
        <v>282705233</v>
      </c>
      <c r="O3" s="3" t="inlineStr">
        <is>
          <t>2.984178427106</t>
        </is>
      </c>
      <c r="P3" s="3" t="inlineStr">
        <is>
          <t>3.0053132388475</t>
        </is>
      </c>
      <c r="Q3" s="5" t="n">
        <v>0.009607071</v>
      </c>
      <c r="R3" s="4" t="n">
        <v>349435119.85</v>
      </c>
      <c r="S3" s="3" t="n">
        <v>2</v>
      </c>
      <c r="T3" s="3" t="n">
        <v>6</v>
      </c>
    </row>
    <row r="4">
      <c r="A4" s="2" t="n">
        <v>45800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4749968537.6</v>
      </c>
      <c r="M4" s="4" t="n">
        <v>69060220</v>
      </c>
      <c r="N4" s="4" t="n">
        <v>93637326</v>
      </c>
      <c r="O4" s="3" t="inlineStr">
        <is>
          <t>1.2839449194114</t>
        </is>
      </c>
      <c r="P4" s="3" t="inlineStr">
        <is>
          <t>1.2924086109622</t>
        </is>
      </c>
      <c r="Q4" s="5" t="n">
        <v>-0.014845606</v>
      </c>
      <c r="R4" s="4" t="n">
        <v>41231146.7</v>
      </c>
      <c r="S4" s="3" t="n">
        <v>3</v>
      </c>
      <c r="T4" s="3" t="n">
        <v>1</v>
      </c>
    </row>
    <row r="5">
      <c r="A5" s="2" t="n">
        <v>45800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10848228432.42</v>
      </c>
      <c r="M5" s="4" t="n">
        <v>591152800</v>
      </c>
      <c r="N5" s="4" t="n">
        <v>349019508</v>
      </c>
      <c r="O5" s="3" t="inlineStr">
        <is>
          <t>0.587</t>
        </is>
      </c>
      <c r="P5" s="3" t="inlineStr">
        <is>
          <t>0.59040489700802</t>
        </is>
      </c>
      <c r="Q5" s="5" t="n">
        <v>-0.017032873</v>
      </c>
      <c r="R5" s="4" t="n">
        <v>523583106.55</v>
      </c>
      <c r="S5" s="3" t="n">
        <v>4</v>
      </c>
      <c r="T5" s="3" t="n">
        <v>4</v>
      </c>
    </row>
    <row r="6">
      <c r="A6" s="2" t="n">
        <v>45800</v>
      </c>
      <c r="B6" s="3" t="inlineStr">
        <is>
          <t>515650.SH</t>
        </is>
      </c>
      <c r="C6" s="3" t="inlineStr">
        <is>
          <t>富国中证消费50ETF</t>
        </is>
      </c>
      <c r="D6" s="2" t="n">
        <v>43780</v>
      </c>
      <c r="E6" s="3" t="inlineStr">
        <is>
          <t>中证消费50指数</t>
        </is>
      </c>
      <c r="F6" s="3" t="inlineStr">
        <is>
          <t>中证消费50指数收益率</t>
        </is>
      </c>
      <c r="G6" s="3" t="inlineStr">
        <is>
          <t>富国基金管理有限公司</t>
        </is>
      </c>
      <c r="H6" s="3" t="inlineStr">
        <is>
          <t>中信证券股份有限公司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931139.CSI</t>
        </is>
      </c>
      <c r="L6" s="4" t="n">
        <v>2352444144</v>
      </c>
      <c r="M6" s="4" t="n">
        <v>48940500</v>
      </c>
      <c r="N6" s="4" t="n">
        <v>58539517</v>
      </c>
      <c r="O6" s="3" t="inlineStr">
        <is>
          <t>1.191</t>
        </is>
      </c>
      <c r="P6" s="3" t="inlineStr">
        <is>
          <t>1.1961364718383</t>
        </is>
      </c>
      <c r="Q6" s="5" t="n">
        <v>0</v>
      </c>
      <c r="R6" s="4" t="n">
        <v>47254582.3</v>
      </c>
      <c r="S6" s="3" t="n">
        <v>5</v>
      </c>
      <c r="T6" s="3" t="n">
        <v>2</v>
      </c>
    </row>
    <row r="7">
      <c r="A7" s="2" t="n">
        <v>45800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261658407.98</v>
      </c>
      <c r="M7" s="4" t="n">
        <v>30513000</v>
      </c>
      <c r="N7" s="4" t="n">
        <v>29755590</v>
      </c>
      <c r="O7" s="3" t="inlineStr">
        <is>
          <t>0.969</t>
        </is>
      </c>
      <c r="P7" s="3" t="inlineStr">
        <is>
          <t>0.97517746534264</t>
        </is>
      </c>
      <c r="Q7" s="5" t="n">
        <v>0.113648104</v>
      </c>
      <c r="R7" s="4" t="n">
        <v>24294344.15</v>
      </c>
      <c r="S7" s="3" t="n">
        <v>6</v>
      </c>
      <c r="T7" s="3" t="n">
        <v>1</v>
      </c>
    </row>
    <row r="8">
      <c r="A8" s="2" t="n">
        <v>45800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78931064911.44</v>
      </c>
      <c r="M8" s="4" t="n">
        <v>2262536584</v>
      </c>
      <c r="N8" s="4" t="n">
        <v>2345513004</v>
      </c>
      <c r="O8" s="3" t="inlineStr">
        <is>
          <t>1.03</t>
        </is>
      </c>
      <c r="P8" s="3" t="inlineStr">
        <is>
          <t>1.0366740677639</t>
        </is>
      </c>
      <c r="Q8" s="5" t="n">
        <v>0.077730276</v>
      </c>
      <c r="R8" s="4" t="n">
        <v>2146277179.05</v>
      </c>
      <c r="S8" s="3" t="n">
        <v>7</v>
      </c>
      <c r="T8" s="3" t="n">
        <v>8</v>
      </c>
    </row>
    <row r="9">
      <c r="A9" s="2" t="n">
        <v>45800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6157267350.21</v>
      </c>
      <c r="M9" s="4" t="n">
        <v>271702100</v>
      </c>
      <c r="N9" s="4" t="n">
        <v>258467209</v>
      </c>
      <c r="O9" s="3" t="inlineStr">
        <is>
          <t>0.944</t>
        </is>
      </c>
      <c r="P9" s="3" t="inlineStr">
        <is>
          <t>0.95128896316959</t>
        </is>
      </c>
      <c r="Q9" s="5" t="n">
        <v>-0.010592098</v>
      </c>
      <c r="R9" s="4" t="n">
        <v>237302683.55</v>
      </c>
      <c r="S9" s="3" t="n">
        <v>8</v>
      </c>
      <c r="T9" s="3" t="n">
        <v>2</v>
      </c>
    </row>
    <row r="10">
      <c r="A10" s="2" t="n">
        <v>45800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1397792538.0058</v>
      </c>
      <c r="M10" s="4" t="n">
        <v>48527000</v>
      </c>
      <c r="N10" s="4" t="n">
        <v>27276005.6</v>
      </c>
      <c r="O10" s="3" t="inlineStr">
        <is>
          <t>0.559</t>
        </is>
      </c>
      <c r="P10" s="3" t="inlineStr">
        <is>
          <t>0.5620789581058</t>
        </is>
      </c>
      <c r="Q10" s="5" t="n">
        <v>0.143317807</v>
      </c>
      <c r="R10" s="4" t="n">
        <v>25959547.3935</v>
      </c>
      <c r="S10" s="3" t="n">
        <v>9</v>
      </c>
      <c r="T10" s="3" t="n">
        <v>1</v>
      </c>
    </row>
    <row r="11">
      <c r="A11" s="2" t="n">
        <v>45800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4495003405.2</v>
      </c>
      <c r="M11" s="4" t="n">
        <v>58415950</v>
      </c>
      <c r="N11" s="4" t="n">
        <v>62539014</v>
      </c>
      <c r="O11" s="3" t="inlineStr">
        <is>
          <t>1.0587343149808</t>
        </is>
      </c>
      <c r="P11" s="3" t="inlineStr">
        <is>
          <t>1.0603002653257</t>
        </is>
      </c>
      <c r="Q11" s="5" t="n">
        <v>0.206224222</v>
      </c>
      <c r="R11" s="4" t="n">
        <v>78154206.09999999</v>
      </c>
      <c r="S11" s="3" t="n">
        <v>10</v>
      </c>
      <c r="T11" s="3" t="n">
        <v>1</v>
      </c>
    </row>
    <row r="12">
      <c r="A12" s="2" t="n">
        <v>45800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62129729066.4</v>
      </c>
      <c r="M12" s="4" t="n">
        <v>411350175</v>
      </c>
      <c r="N12" s="4" t="n">
        <v>996762095</v>
      </c>
      <c r="O12" s="3" t="inlineStr">
        <is>
          <t>2.3724790167866</t>
        </is>
      </c>
      <c r="P12" s="3" t="inlineStr">
        <is>
          <t>2.393366482779</t>
        </is>
      </c>
      <c r="Q12" s="5" t="n">
        <v>0.020820321</v>
      </c>
      <c r="R12" s="4" t="n">
        <v>1218103085.2</v>
      </c>
      <c r="S12" s="3" t="n">
        <v>11</v>
      </c>
      <c r="T12" s="3" t="n">
        <v>6</v>
      </c>
    </row>
    <row r="13">
      <c r="A13" s="2" t="n">
        <v>45800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82041277269.422</v>
      </c>
      <c r="M13" s="4" t="n">
        <v>727237904</v>
      </c>
      <c r="N13" s="4" t="n">
        <v>1463619653.82</v>
      </c>
      <c r="O13" s="3" t="inlineStr">
        <is>
          <t>1.994</t>
        </is>
      </c>
      <c r="P13" s="3" t="inlineStr">
        <is>
          <t>2.0125733900416</t>
        </is>
      </c>
      <c r="Q13" s="5" t="n">
        <v>0.030099328</v>
      </c>
      <c r="R13" s="4" t="n">
        <v>2050468707.845</v>
      </c>
      <c r="S13" s="3" t="n">
        <v>12</v>
      </c>
      <c r="T13" s="3" t="n">
        <v>8</v>
      </c>
    </row>
    <row r="14">
      <c r="A14" s="2" t="n">
        <v>45800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21387081451.98</v>
      </c>
      <c r="M14" s="4" t="n">
        <v>1812406914</v>
      </c>
      <c r="N14" s="4" t="n">
        <v>676342727</v>
      </c>
      <c r="O14" s="3" t="inlineStr">
        <is>
          <t>0.37</t>
        </is>
      </c>
      <c r="P14" s="3" t="inlineStr">
        <is>
          <t>0.37317377338144</t>
        </is>
      </c>
      <c r="Q14" s="5" t="n">
        <v>-0.054024851</v>
      </c>
      <c r="R14" s="4" t="n">
        <v>441676478.35</v>
      </c>
      <c r="S14" s="3" t="n">
        <v>13</v>
      </c>
      <c r="T14" s="3" t="n">
        <v>7</v>
      </c>
    </row>
    <row r="15">
      <c r="A15" s="2" t="n">
        <v>45800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6456818250.36</v>
      </c>
      <c r="M15" s="4" t="n">
        <v>114865088</v>
      </c>
      <c r="N15" s="4" t="n">
        <v>153905207</v>
      </c>
      <c r="O15" s="3" t="inlineStr">
        <is>
          <t>1.33</t>
        </is>
      </c>
      <c r="P15" s="3" t="inlineStr">
        <is>
          <t>1.3398780228158</t>
        </is>
      </c>
      <c r="Q15" s="5" t="n">
        <v>0.120445649</v>
      </c>
      <c r="R15" s="4" t="n">
        <v>269461083.05</v>
      </c>
      <c r="S15" s="3" t="n">
        <v>14</v>
      </c>
      <c r="T15" s="3" t="n">
        <v>3</v>
      </c>
    </row>
    <row r="16">
      <c r="A16" s="2" t="n">
        <v>45800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3474715426.2671</v>
      </c>
      <c r="M16" s="4" t="n">
        <v>69417200</v>
      </c>
      <c r="N16" s="4" t="n">
        <v>41026445.9</v>
      </c>
      <c r="O16" s="3" t="inlineStr">
        <is>
          <t>0.588</t>
        </is>
      </c>
      <c r="P16" s="3" t="inlineStr">
        <is>
          <t>0.59101268705739</t>
        </is>
      </c>
      <c r="Q16" s="5" t="n">
        <v>0.187425456</v>
      </c>
      <c r="R16" s="4" t="n">
        <v>73017244.1215</v>
      </c>
      <c r="S16" s="3" t="n">
        <v>15</v>
      </c>
      <c r="T16" s="3" t="n">
        <v>2</v>
      </c>
    </row>
    <row r="17">
      <c r="A17" s="2" t="n">
        <v>45800</v>
      </c>
      <c r="B17" s="3" t="inlineStr">
        <is>
          <t>159698.SZ</t>
        </is>
      </c>
      <c r="C17" s="3" t="inlineStr">
        <is>
          <t>粮食ETF</t>
        </is>
      </c>
      <c r="D17" s="2" t="n">
        <v>45156</v>
      </c>
      <c r="E17" s="3" t="inlineStr">
        <is>
          <t>国证粮食产业指数</t>
        </is>
      </c>
      <c r="F17" s="3" t="inlineStr">
        <is>
          <t>国证粮食产业指数收益率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399365.SZ</t>
        </is>
      </c>
      <c r="L17" s="4" t="n">
        <v>363909736.3122</v>
      </c>
      <c r="M17" s="4" t="n">
        <v>14365219</v>
      </c>
      <c r="N17" s="4" t="n">
        <v>12663147.74</v>
      </c>
      <c r="O17" s="3" t="inlineStr">
        <is>
          <t>0.877</t>
        </is>
      </c>
      <c r="P17" s="3" t="inlineStr">
        <is>
          <t>0.88151442313549</t>
        </is>
      </c>
      <c r="Q17" s="5" t="n">
        <v>0.240027432</v>
      </c>
      <c r="R17" s="4" t="n">
        <v>26562391.798</v>
      </c>
      <c r="S17" s="3" t="n">
        <v>16</v>
      </c>
      <c r="T17" s="3" t="n">
        <v>1</v>
      </c>
    </row>
    <row r="18">
      <c r="A18" s="2" t="n">
        <v>45800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28321310351.1</v>
      </c>
      <c r="M18" s="4" t="n">
        <v>1052853900</v>
      </c>
      <c r="N18" s="4" t="n">
        <v>1108204451</v>
      </c>
      <c r="O18" s="3" t="inlineStr">
        <is>
          <t>1.043</t>
        </is>
      </c>
      <c r="P18" s="3" t="inlineStr">
        <is>
          <t>1.0525719199976</t>
        </is>
      </c>
      <c r="Q18" s="5" t="n">
        <v>-0.038336209</v>
      </c>
      <c r="R18" s="4" t="n">
        <v>1170368285</v>
      </c>
      <c r="S18" s="3" t="n">
        <v>17</v>
      </c>
      <c r="T18" s="3" t="n">
        <v>3</v>
      </c>
    </row>
    <row r="19">
      <c r="A19" s="2" t="n">
        <v>45800</v>
      </c>
      <c r="B19" s="3" t="inlineStr">
        <is>
          <t>159611.SZ</t>
        </is>
      </c>
      <c r="C19" s="3" t="inlineStr">
        <is>
          <t>广发中证全指电力ETF</t>
        </is>
      </c>
      <c r="D19" s="2" t="n">
        <v>44568</v>
      </c>
      <c r="E19" s="3" t="inlineStr">
        <is>
          <t>中证全指电力公用事业指数</t>
        </is>
      </c>
      <c r="F19" s="3" t="inlineStr">
        <is>
          <t>中证全指电力公用事业指数收益率</t>
        </is>
      </c>
      <c r="G19" s="3" t="inlineStr">
        <is>
          <t>广发基金管理有限公司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H30199.CSI</t>
        </is>
      </c>
      <c r="L19" s="4" t="n">
        <v>3507073825.41</v>
      </c>
      <c r="M19" s="4" t="n">
        <v>195573000</v>
      </c>
      <c r="N19" s="4" t="n">
        <v>191480135.3</v>
      </c>
      <c r="O19" s="3" t="inlineStr">
        <is>
          <t>0.974</t>
        </is>
      </c>
      <c r="P19" s="3" t="inlineStr">
        <is>
          <t>0.97907244507166</t>
        </is>
      </c>
      <c r="Q19" s="5" t="n">
        <v>0.113064035</v>
      </c>
      <c r="R19" s="4" t="n">
        <v>193520301.823</v>
      </c>
      <c r="S19" s="3" t="n">
        <v>18</v>
      </c>
      <c r="T19" s="3" t="n">
        <v>2</v>
      </c>
    </row>
    <row r="20">
      <c r="A20" s="2" t="n">
        <v>45800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8965287803.6</v>
      </c>
      <c r="M20" s="4" t="n">
        <v>395556100</v>
      </c>
      <c r="N20" s="4" t="n">
        <v>259289969</v>
      </c>
      <c r="O20" s="3" t="inlineStr">
        <is>
          <t>0.651</t>
        </is>
      </c>
      <c r="P20" s="3" t="inlineStr">
        <is>
          <t>0.65550744635211</t>
        </is>
      </c>
      <c r="Q20" s="5" t="n">
        <v>0.246381275</v>
      </c>
      <c r="R20" s="4" t="n">
        <v>304833330.75</v>
      </c>
      <c r="S20" s="3" t="n">
        <v>19</v>
      </c>
      <c r="T20" s="3" t="n">
        <v>2</v>
      </c>
    </row>
    <row r="21">
      <c r="A21" s="2" t="n">
        <v>45800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13772509848</v>
      </c>
      <c r="M21" s="4" t="n">
        <v>470049000</v>
      </c>
      <c r="N21" s="4" t="n">
        <v>486766967</v>
      </c>
      <c r="O21" s="3" t="inlineStr">
        <is>
          <t>1.029</t>
        </is>
      </c>
      <c r="P21" s="3" t="inlineStr">
        <is>
          <t>1.0355664345632</t>
        </is>
      </c>
      <c r="Q21" s="5" t="n">
        <v>0.087540123</v>
      </c>
      <c r="R21" s="4" t="n">
        <v>744873435.65</v>
      </c>
      <c r="S21" s="3" t="n">
        <v>20</v>
      </c>
      <c r="T21" s="3" t="n">
        <v>5</v>
      </c>
    </row>
    <row r="22">
      <c r="A22" s="2" t="n">
        <v>45800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6196234581.7093</v>
      </c>
      <c r="M22" s="4" t="n">
        <v>331686257</v>
      </c>
      <c r="N22" s="4" t="n">
        <v>364724495.72</v>
      </c>
      <c r="O22" s="3" t="inlineStr">
        <is>
          <t>1.087</t>
        </is>
      </c>
      <c r="P22" s="3" t="inlineStr">
        <is>
          <t>1.0996068966463</t>
        </is>
      </c>
      <c r="Q22" s="5" t="n">
        <v>0.101298462</v>
      </c>
      <c r="R22" s="4" t="n">
        <v>356030764.828</v>
      </c>
      <c r="S22" s="3" t="n">
        <v>21</v>
      </c>
      <c r="T22" s="3" t="n">
        <v>2</v>
      </c>
    </row>
    <row r="23">
      <c r="A23" s="2" t="n">
        <v>45800</v>
      </c>
      <c r="B23" s="3" t="inlineStr">
        <is>
          <t>159755.SZ</t>
        </is>
      </c>
      <c r="C23" s="3" t="inlineStr">
        <is>
          <t>广发国证新能源车电池ETF</t>
        </is>
      </c>
      <c r="D23" s="2" t="n">
        <v>44371</v>
      </c>
      <c r="E23" s="3" t="inlineStr">
        <is>
          <t>国证新能源车电池指数</t>
        </is>
      </c>
      <c r="F23" s="3" t="inlineStr">
        <is>
          <t>国证新能源车电池指数收益率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980032.SZ</t>
        </is>
      </c>
      <c r="L23" s="4" t="n">
        <v>2804929252.081</v>
      </c>
      <c r="M23" s="4" t="n">
        <v>156243300</v>
      </c>
      <c r="N23" s="4" t="n">
        <v>110406519.3</v>
      </c>
      <c r="O23" s="3" t="inlineStr">
        <is>
          <t>0.699</t>
        </is>
      </c>
      <c r="P23" s="3" t="inlineStr">
        <is>
          <t>0.70663202390118</t>
        </is>
      </c>
      <c r="Q23" s="5" t="n">
        <v>0.071581961</v>
      </c>
      <c r="R23" s="4" t="n">
        <v>83338685.777</v>
      </c>
      <c r="S23" s="3" t="n">
        <v>22</v>
      </c>
      <c r="T23" s="3" t="n">
        <v>3</v>
      </c>
    </row>
    <row r="24">
      <c r="A24" s="2" t="n">
        <v>45800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8178963936</v>
      </c>
      <c r="M24" s="4" t="n">
        <v>304172998</v>
      </c>
      <c r="N24" s="4" t="n">
        <v>492534616</v>
      </c>
      <c r="O24" s="3" t="inlineStr">
        <is>
          <t>0.80545301069218</t>
        </is>
      </c>
      <c r="P24" s="3" t="inlineStr">
        <is>
          <t>0.81008470709856</t>
        </is>
      </c>
      <c r="Q24" s="5" t="n">
        <v>-0.024838549</v>
      </c>
      <c r="R24" s="4" t="n">
        <v>461006482.9</v>
      </c>
      <c r="S24" s="3" t="n">
        <v>23</v>
      </c>
      <c r="T24" s="3" t="n">
        <v>2</v>
      </c>
    </row>
    <row r="25">
      <c r="A25" s="2" t="n">
        <v>45800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25948950426.6</v>
      </c>
      <c r="M25" s="4" t="n">
        <v>2997324600</v>
      </c>
      <c r="N25" s="4" t="n">
        <v>981532652</v>
      </c>
      <c r="O25" s="3" t="inlineStr">
        <is>
          <t>0.326</t>
        </is>
      </c>
      <c r="P25" s="3" t="inlineStr">
        <is>
          <t>0.32746958804529</t>
        </is>
      </c>
      <c r="Q25" s="5" t="n">
        <v>0.24600246</v>
      </c>
      <c r="R25" s="4" t="n">
        <v>495057726.95</v>
      </c>
      <c r="S25" s="3" t="n">
        <v>24</v>
      </c>
      <c r="T25" s="3" t="n">
        <v>2</v>
      </c>
    </row>
    <row r="26">
      <c r="A26" s="2" t="n">
        <v>45800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2354125211.75</v>
      </c>
      <c r="M26" s="4" t="n">
        <v>31037600</v>
      </c>
      <c r="N26" s="4" t="n">
        <v>32436643</v>
      </c>
      <c r="O26" s="3" t="inlineStr">
        <is>
          <t>1.039</t>
        </is>
      </c>
      <c r="P26" s="3" t="inlineStr">
        <is>
          <t>1.0450757468361</t>
        </is>
      </c>
      <c r="Q26" s="5" t="n">
        <v>-0.009623713000000001</v>
      </c>
      <c r="R26" s="4" t="n">
        <v>30821954.35</v>
      </c>
      <c r="S26" s="3" t="n">
        <v>25</v>
      </c>
      <c r="T26" s="3" t="n">
        <v>1</v>
      </c>
    </row>
    <row r="27">
      <c r="A27" s="2" t="n">
        <v>45800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3683714190.94</v>
      </c>
      <c r="M27" s="4" t="n">
        <v>222049033</v>
      </c>
      <c r="N27" s="4" t="n">
        <v>222522434</v>
      </c>
      <c r="O27" s="3" t="inlineStr">
        <is>
          <t>0.95632409972299</t>
        </is>
      </c>
      <c r="P27" s="3" t="inlineStr">
        <is>
          <t>0.96511878170926</t>
        </is>
      </c>
      <c r="Q27" s="5" t="n">
        <v>0.040298207</v>
      </c>
      <c r="R27" s="4" t="n">
        <v>154747647.2</v>
      </c>
      <c r="S27" s="3" t="n">
        <v>26</v>
      </c>
      <c r="T27" s="3" t="n">
        <v>1</v>
      </c>
    </row>
    <row r="28">
      <c r="A28" s="2" t="n">
        <v>45800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1793048667.6</v>
      </c>
      <c r="M28" s="4" t="n">
        <v>59744500</v>
      </c>
      <c r="N28" s="4" t="n">
        <v>65191083</v>
      </c>
      <c r="O28" s="3" t="inlineStr">
        <is>
          <t>1.08</t>
        </is>
      </c>
      <c r="P28" s="3" t="inlineStr">
        <is>
          <t>1.0911645925566</t>
        </is>
      </c>
      <c r="Q28" s="5" t="n">
        <v>0.111234705</v>
      </c>
      <c r="R28" s="4" t="n">
        <v>46931168.75</v>
      </c>
      <c r="S28" s="3" t="n">
        <v>27</v>
      </c>
      <c r="T28" s="3" t="n">
        <v>2</v>
      </c>
    </row>
    <row r="29">
      <c r="A29" s="2" t="n">
        <v>45800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4374106644.9672</v>
      </c>
      <c r="M29" s="4" t="n">
        <v>254361200</v>
      </c>
      <c r="N29" s="4" t="n">
        <v>346511631.1</v>
      </c>
      <c r="O29" s="3" t="inlineStr">
        <is>
          <t>0.67088556641748</t>
        </is>
      </c>
      <c r="P29" s="3" t="inlineStr">
        <is>
          <t>0.6815325808974</t>
        </is>
      </c>
      <c r="Q29" s="5" t="n">
        <v>-0.134048257</v>
      </c>
      <c r="R29" s="4" t="n">
        <v>373697672.8005</v>
      </c>
      <c r="S29" s="3" t="n">
        <v>28</v>
      </c>
      <c r="T29" s="3" t="n">
        <v>7</v>
      </c>
    </row>
    <row r="30">
      <c r="A30" s="2" t="n">
        <v>45800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2042625307.1</v>
      </c>
      <c r="M30" s="4" t="n">
        <v>37429100</v>
      </c>
      <c r="N30" s="4" t="n">
        <v>45747135</v>
      </c>
      <c r="O30" s="3" t="inlineStr">
        <is>
          <t>1.1626648575305</t>
        </is>
      </c>
      <c r="P30" s="3" t="inlineStr">
        <is>
          <t>1.172482696883</t>
        </is>
      </c>
      <c r="Q30" s="5" t="n">
        <v>0.082576383</v>
      </c>
      <c r="R30" s="4" t="n">
        <v>87295088.90000001</v>
      </c>
      <c r="S30" s="3" t="n">
        <v>29</v>
      </c>
      <c r="T30" s="3" t="n">
        <v>1</v>
      </c>
    </row>
    <row r="31">
      <c r="A31" s="2" t="n">
        <v>45800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2793975937.7432</v>
      </c>
      <c r="M31" s="4" t="n">
        <v>155560000</v>
      </c>
      <c r="N31" s="4" t="n">
        <v>104436683.8</v>
      </c>
      <c r="O31" s="3" t="inlineStr">
        <is>
          <t>0.666</t>
        </is>
      </c>
      <c r="P31" s="3" t="inlineStr">
        <is>
          <t>0.67135949987143</t>
        </is>
      </c>
      <c r="Q31" s="5" t="n">
        <v>-0.06002401</v>
      </c>
      <c r="R31" s="4" t="n">
        <v>148338500.527</v>
      </c>
      <c r="S31" s="3" t="n">
        <v>30</v>
      </c>
      <c r="T31" s="3" t="n">
        <v>1</v>
      </c>
    </row>
    <row r="32">
      <c r="A32" s="2" t="n">
        <v>45800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1879793472.5</v>
      </c>
      <c r="M32" s="4" t="n">
        <v>55159300</v>
      </c>
      <c r="N32" s="4" t="n">
        <v>58602870</v>
      </c>
      <c r="O32" s="3" t="inlineStr">
        <is>
          <t>1.055</t>
        </is>
      </c>
      <c r="P32" s="3" t="inlineStr">
        <is>
          <t>1.0624295449725</t>
        </is>
      </c>
      <c r="Q32" s="5" t="n">
        <v>-0.14197823</v>
      </c>
      <c r="R32" s="4" t="n">
        <v>45730860.85</v>
      </c>
      <c r="S32" s="3" t="n">
        <v>31</v>
      </c>
      <c r="T32" s="3" t="n">
        <v>1</v>
      </c>
    </row>
    <row r="33">
      <c r="A33" s="2" t="n">
        <v>45800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15966767377.703</v>
      </c>
      <c r="M33" s="4" t="n">
        <v>510824604</v>
      </c>
      <c r="N33" s="4" t="n">
        <v>464736421.34</v>
      </c>
      <c r="O33" s="3" t="inlineStr">
        <is>
          <t>0.903</t>
        </is>
      </c>
      <c r="P33" s="3" t="inlineStr">
        <is>
          <t>0.90977689347947</t>
        </is>
      </c>
      <c r="Q33" s="5" t="n">
        <v>0.199733688</v>
      </c>
      <c r="R33" s="4" t="n">
        <v>456638465.0365</v>
      </c>
      <c r="S33" s="3" t="n">
        <v>32</v>
      </c>
      <c r="T33" s="3" t="n">
        <v>5</v>
      </c>
    </row>
    <row r="34">
      <c r="A34" s="2" t="n">
        <v>45800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1374152479.5908</v>
      </c>
      <c r="M34" s="4" t="n">
        <v>54428700</v>
      </c>
      <c r="N34" s="4" t="n">
        <v>74665911</v>
      </c>
      <c r="O34" s="3" t="inlineStr">
        <is>
          <t>1.361</t>
        </is>
      </c>
      <c r="P34" s="3" t="inlineStr">
        <is>
          <t>1.3718113972959</t>
        </is>
      </c>
      <c r="Q34" s="5" t="n">
        <v>0.088248272</v>
      </c>
      <c r="R34" s="4" t="n">
        <v>53340984.3465</v>
      </c>
      <c r="S34" s="3" t="n">
        <v>33</v>
      </c>
      <c r="T34" s="3" t="n">
        <v>1</v>
      </c>
    </row>
    <row r="35">
      <c r="A35" s="2" t="n">
        <v>45800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2520989383</v>
      </c>
      <c r="M35" s="4" t="n">
        <v>130597500</v>
      </c>
      <c r="N35" s="4" t="n">
        <v>159304783</v>
      </c>
      <c r="O35" s="3" t="inlineStr">
        <is>
          <t>0.20173052564915</t>
        </is>
      </c>
      <c r="P35" s="3" t="inlineStr">
        <is>
          <t>0.20336686872914</t>
        </is>
      </c>
      <c r="Q35" s="5" t="n">
        <v>0</v>
      </c>
      <c r="R35" s="4" t="n">
        <v>187028258.35</v>
      </c>
      <c r="S35" s="3" t="n">
        <v>34</v>
      </c>
      <c r="T35" s="3" t="n">
        <v>4</v>
      </c>
    </row>
    <row r="36">
      <c r="A36" s="2" t="n">
        <v>45800</v>
      </c>
      <c r="B36" s="3" t="inlineStr">
        <is>
          <t>512890.SH</t>
        </is>
      </c>
      <c r="C36" s="3" t="inlineStr">
        <is>
          <t>华泰柏瑞中证红利低波动ETF</t>
        </is>
      </c>
      <c r="D36" s="2" t="n">
        <v>43483</v>
      </c>
      <c r="E36" s="3" t="inlineStr">
        <is>
          <t>中证红利低波动指数</t>
        </is>
      </c>
      <c r="F36" s="3" t="inlineStr">
        <is>
          <t>中证红利低波动指数收益率</t>
        </is>
      </c>
      <c r="G36" s="3" t="inlineStr">
        <is>
          <t>华泰柏瑞基金管理有限公司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H30269.CSI</t>
        </is>
      </c>
      <c r="L36" s="4" t="n">
        <v>16288375453.24</v>
      </c>
      <c r="M36" s="4" t="n">
        <v>351224450</v>
      </c>
      <c r="N36" s="4" t="n">
        <v>406433828</v>
      </c>
      <c r="O36" s="3" t="inlineStr">
        <is>
          <t>1.15</t>
        </is>
      </c>
      <c r="P36" s="3" t="inlineStr">
        <is>
          <t>1.1571911579618</t>
        </is>
      </c>
      <c r="Q36" s="5" t="n">
        <v>-0.026080153</v>
      </c>
      <c r="R36" s="4" t="n">
        <v>354547048.45</v>
      </c>
      <c r="S36" s="3" t="n">
        <v>35</v>
      </c>
      <c r="T36" s="3" t="n">
        <v>3</v>
      </c>
    </row>
    <row r="37">
      <c r="A37" s="2" t="n">
        <v>45800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1720853645.92</v>
      </c>
      <c r="M37" s="4" t="n">
        <v>28008700</v>
      </c>
      <c r="N37" s="4" t="n">
        <v>26736124</v>
      </c>
      <c r="O37" s="3" t="inlineStr">
        <is>
          <t>0.948</t>
        </is>
      </c>
      <c r="P37" s="3" t="inlineStr">
        <is>
          <t>0.95456497445437</t>
        </is>
      </c>
      <c r="Q37" s="5" t="n">
        <v>-0.084317032</v>
      </c>
      <c r="R37" s="4" t="n">
        <v>45057619.4</v>
      </c>
      <c r="S37" s="3" t="n">
        <v>36</v>
      </c>
      <c r="T37" s="3" t="n">
        <v>2</v>
      </c>
    </row>
    <row r="38">
      <c r="A38" s="2" t="n">
        <v>45800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4382901940.8</v>
      </c>
      <c r="M38" s="4" t="n">
        <v>100514100</v>
      </c>
      <c r="N38" s="4" t="n">
        <v>142447734</v>
      </c>
      <c r="O38" s="3" t="inlineStr">
        <is>
          <t>1.428</t>
        </is>
      </c>
      <c r="P38" s="3" t="inlineStr">
        <is>
          <t>1.4171915581993</t>
        </is>
      </c>
      <c r="Q38" s="5" t="n">
        <v>0.021012818</v>
      </c>
      <c r="R38" s="4" t="n">
        <v>209696363.8</v>
      </c>
      <c r="S38" s="3" t="n">
        <v>37</v>
      </c>
      <c r="T38" s="3" t="n">
        <v>1</v>
      </c>
    </row>
    <row r="39">
      <c r="A39" s="2" t="n">
        <v>45800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446779621.47</v>
      </c>
      <c r="M39" s="4" t="n">
        <v>91675105</v>
      </c>
      <c r="N39" s="4" t="n">
        <v>126132998</v>
      </c>
      <c r="O39" s="3" t="inlineStr">
        <is>
          <t>1.363</t>
        </is>
      </c>
      <c r="P39" s="3" t="inlineStr">
        <is>
          <t>1.3758696867596</t>
        </is>
      </c>
      <c r="Q39" s="5" t="n">
        <v>-0.051330938</v>
      </c>
      <c r="R39" s="4" t="n">
        <v>33834416.2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0.9762628753159268</v>
      </c>
      <c r="E2" s="7" t="n">
        <v>0.8521839628812449</v>
      </c>
      <c r="F2" s="7" t="n">
        <v>0.9233288171737667</v>
      </c>
      <c r="G2" s="7" t="n">
        <v>0.8576602862152755</v>
      </c>
      <c r="H2" s="7" t="n">
        <v>0.6379109883744062</v>
      </c>
      <c r="I2" s="7" t="n">
        <v>0.8896121050614771</v>
      </c>
      <c r="J2" s="7" t="n">
        <v>0.7997386075861623</v>
      </c>
      <c r="K2" s="7" t="n">
        <v>0.9805588354943077</v>
      </c>
      <c r="L2" s="7" t="n">
        <v>0.7427790025986112</v>
      </c>
      <c r="M2" s="7" t="n">
        <v>0.8027971971291459</v>
      </c>
      <c r="N2" s="7" t="n">
        <v>0.8845940474537961</v>
      </c>
      <c r="O2" s="7" t="n">
        <v>0.8359842315503719</v>
      </c>
      <c r="P2" s="7" t="n">
        <v>0.8905989592865069</v>
      </c>
      <c r="Q2" s="7" t="n">
        <v>0.9111522033035477</v>
      </c>
      <c r="R2" s="7" t="n">
        <v>0.6871689445733449</v>
      </c>
      <c r="S2" s="7" t="n">
        <v>0.783977150779926</v>
      </c>
      <c r="T2" s="7" t="n">
        <v>0.8840921535141701</v>
      </c>
      <c r="U2" s="7" t="n">
        <v>0.9300924662300225</v>
      </c>
      <c r="V2" s="7" t="n">
        <v>0.9554563579088712</v>
      </c>
      <c r="W2" s="7" t="n">
        <v>0.9870196066892394</v>
      </c>
      <c r="X2" s="7" t="n">
        <v>0.7952325088656431</v>
      </c>
      <c r="Y2" s="7" t="n">
        <v>0.896854601289931</v>
      </c>
      <c r="Z2" s="7" t="n">
        <v>0.6520945723834179</v>
      </c>
      <c r="AA2" s="7" t="n">
        <v>0.8301804704929356</v>
      </c>
      <c r="AB2" s="7" t="n">
        <v>0.7873970727228931</v>
      </c>
      <c r="AC2" s="7" t="n">
        <v>0.4993379536405367</v>
      </c>
      <c r="AD2" s="7" t="n">
        <v>0.8304925146949833</v>
      </c>
      <c r="AE2" s="7" t="n">
        <v>0.942540189205727</v>
      </c>
      <c r="AF2" s="7" t="n">
        <v>0.9301416240193318</v>
      </c>
      <c r="AG2" s="7" t="n">
        <v>0.8815825818256662</v>
      </c>
      <c r="AH2" s="7" t="n">
        <v>0.9162825957118548</v>
      </c>
      <c r="AI2" s="7" t="n">
        <v>0.922463566981783</v>
      </c>
      <c r="AJ2" s="7" t="n">
        <v>0.947168416287929</v>
      </c>
      <c r="AK2" s="7" t="n">
        <v>0.1517851478526959</v>
      </c>
      <c r="AL2" s="7" t="n">
        <v>0.9283788225981399</v>
      </c>
      <c r="AM2" s="7" t="n">
        <v>0.7274934501554726</v>
      </c>
      <c r="AN2" s="7" t="n">
        <v>0.8353551119699273</v>
      </c>
      <c r="AO2" s="7" t="n">
        <v>0.9289511304147925</v>
      </c>
      <c r="AP2" s="7" t="n">
        <v>0.8890111513043113</v>
      </c>
      <c r="AQ2" s="7" t="n">
        <v>0.9464740377953901</v>
      </c>
      <c r="AR2" s="7" t="n">
        <v>0.7873970512090476</v>
      </c>
      <c r="AS2" s="7" t="n">
        <v>0.7528971872915162</v>
      </c>
      <c r="AT2" s="7" t="n">
        <v>0.8724779038633103</v>
      </c>
      <c r="AU2" s="7" t="n">
        <v>0.6831834321223395</v>
      </c>
      <c r="AV2" s="7" t="n">
        <v>0.9274293124475943</v>
      </c>
      <c r="AW2" s="7" t="n">
        <v>0.8580601613915289</v>
      </c>
      <c r="AX2" s="7" t="n">
        <v>0.6507887673896071</v>
      </c>
      <c r="AY2" s="7" t="n">
        <v>0.6496053203805022</v>
      </c>
      <c r="AZ2" s="7" t="n">
        <v>0.8611278737015474</v>
      </c>
      <c r="BA2" s="7" t="n">
        <v>0.9027229762240566</v>
      </c>
      <c r="BB2" s="7" t="n">
        <v>0.7194191063725899</v>
      </c>
      <c r="BC2" s="7" t="n">
        <v>0.949789259298645</v>
      </c>
      <c r="BD2" s="7" t="n">
        <v>0.9390533830099204</v>
      </c>
      <c r="BE2" s="7" t="n">
        <v>0.7636073876535143</v>
      </c>
      <c r="BF2" s="7" t="n">
        <v>0.8225688240875494</v>
      </c>
      <c r="BG2" s="7" t="n">
        <v>0.7794903112932867</v>
      </c>
      <c r="BH2" s="7" t="n">
        <v>0.8354169732276957</v>
      </c>
      <c r="BI2" s="7" t="n">
        <v>0.7581387404887902</v>
      </c>
      <c r="BJ2" s="7" t="n">
        <v>0.8169546675361193</v>
      </c>
      <c r="BK2" s="7" t="n">
        <v>0.8374384668349873</v>
      </c>
      <c r="BL2" s="7" t="n">
        <v>0.8248586011178464</v>
      </c>
      <c r="BM2" s="7" t="n">
        <v>0.8666513204269907</v>
      </c>
      <c r="BN2" s="7" t="n">
        <v>0.4303212596586218</v>
      </c>
      <c r="BO2" s="7" t="n">
        <v>0.8439714669073018</v>
      </c>
      <c r="BP2" s="7" t="n">
        <v>0.7857225409696821</v>
      </c>
      <c r="BQ2" s="7" t="n">
        <v>0.7790440288375075</v>
      </c>
      <c r="BR2" s="7" t="n">
        <v>0.7964330322114278</v>
      </c>
      <c r="BS2" s="7" t="n">
        <v>0.820936224407887</v>
      </c>
      <c r="BT2" s="7" t="n">
        <v>0.8671851315579705</v>
      </c>
      <c r="BU2" s="7" t="n">
        <v>0.8160496551675144</v>
      </c>
      <c r="BV2" s="7" t="n">
        <v>0.8687389224559877</v>
      </c>
      <c r="BW2" s="7" t="n">
        <v>0.8615281897762068</v>
      </c>
      <c r="BX2" s="7" t="n">
        <v>0.8564238473345583</v>
      </c>
      <c r="BY2" s="7" t="n">
        <v>0.934993669925844</v>
      </c>
      <c r="BZ2" s="7" t="n">
        <v>0.6416764915001711</v>
      </c>
      <c r="CA2" s="7" t="n">
        <v>0.8420562587414334</v>
      </c>
      <c r="CB2" s="7" t="n">
        <v>0.7462085644160692</v>
      </c>
      <c r="CC2" s="7" t="n">
        <v>0.870728593585021</v>
      </c>
      <c r="CD2" s="7" t="n">
        <v>0.8271932019608199</v>
      </c>
      <c r="CE2" s="7" t="n">
        <v>0.8556030710846358</v>
      </c>
      <c r="CF2" s="7" t="n">
        <v>0.750565216955729</v>
      </c>
      <c r="CG2" s="7" t="n">
        <v>0.7895962382499053</v>
      </c>
      <c r="CH2" s="7" t="n">
        <v>0.6324016393116926</v>
      </c>
      <c r="CI2" s="7" t="n">
        <v>0.9194877763563235</v>
      </c>
      <c r="CJ2" s="7" t="n">
        <v>0.8396230180426683</v>
      </c>
      <c r="CK2" s="7" t="n">
        <v>0.782283305869063</v>
      </c>
      <c r="CL2" s="7" t="n">
        <v>0.698110182451651</v>
      </c>
      <c r="CM2" s="7" t="n">
        <v>0.9309769450799962</v>
      </c>
      <c r="CN2" s="7" t="n">
        <v>0.7906912932991698</v>
      </c>
      <c r="CO2" s="7" t="n">
        <v>0.8032065982065373</v>
      </c>
      <c r="CP2" s="7" t="n">
        <v>0.737467076336236</v>
      </c>
      <c r="CQ2" s="7" t="n">
        <v>0.7920533678722571</v>
      </c>
      <c r="CR2" s="7" t="n">
        <v>0.8881560214272176</v>
      </c>
      <c r="CS2" s="7" t="n">
        <v>0.8072742326192728</v>
      </c>
      <c r="CT2" s="7" t="n">
        <v>0.78802282794752</v>
      </c>
      <c r="CU2" s="7" t="n">
        <v>0.8068920820088441</v>
      </c>
      <c r="CV2" s="7" t="n">
        <v>0.7625200309590671</v>
      </c>
      <c r="CW2" s="7" t="n">
        <v>0.8439436224583619</v>
      </c>
      <c r="CX2" s="7" t="n">
        <v>0.7970878940710638</v>
      </c>
      <c r="CY2" s="7" t="n">
        <v>0.9262530971765096</v>
      </c>
      <c r="CZ2" s="7" t="n">
        <v>0.8558811845746388</v>
      </c>
      <c r="DA2" s="7" t="n">
        <v>0.7890406819667013</v>
      </c>
      <c r="DB2" s="7" t="n">
        <v>0.799469298645203</v>
      </c>
      <c r="DC2" s="7" t="n">
        <v>0.6458796538576127</v>
      </c>
      <c r="DD2" s="7" t="n">
        <v>0.9140337852648355</v>
      </c>
      <c r="DE2" s="7" t="n">
        <v>0.8024146331480504</v>
      </c>
      <c r="DF2" s="7" t="n">
        <v>0.6840449735425982</v>
      </c>
      <c r="DG2" s="7" t="n">
        <v>0.830640133366996</v>
      </c>
      <c r="DH2" s="7" t="n">
        <v>0.8789541774791411</v>
      </c>
      <c r="DI2" s="7" t="n">
        <v>0.7932461014894808</v>
      </c>
      <c r="DJ2" s="7" t="n">
        <v>0.8188846435634201</v>
      </c>
      <c r="DK2" s="7" t="n">
        <v>0.7753956918154914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0.9762628753159268</v>
      </c>
      <c r="D3" s="7" t="n">
        <v>1</v>
      </c>
      <c r="E3" s="7" t="n">
        <v>0.8285129861095342</v>
      </c>
      <c r="F3" s="7" t="n">
        <v>0.9655426676596843</v>
      </c>
      <c r="G3" s="7" t="n">
        <v>0.8650117040502101</v>
      </c>
      <c r="H3" s="7" t="n">
        <v>0.7153600552710079</v>
      </c>
      <c r="I3" s="7" t="n">
        <v>0.9207113241073648</v>
      </c>
      <c r="J3" s="7" t="n">
        <v>0.7735645070614252</v>
      </c>
      <c r="K3" s="7" t="n">
        <v>0.9847001543425694</v>
      </c>
      <c r="L3" s="7" t="n">
        <v>0.7025546270617271</v>
      </c>
      <c r="M3" s="7" t="n">
        <v>0.7916701462455734</v>
      </c>
      <c r="N3" s="7" t="n">
        <v>0.8865517470081026</v>
      </c>
      <c r="O3" s="7" t="n">
        <v>0.7936372675086815</v>
      </c>
      <c r="P3" s="7" t="n">
        <v>0.8436233706392936</v>
      </c>
      <c r="Q3" s="7" t="n">
        <v>0.8693292972145716</v>
      </c>
      <c r="R3" s="7" t="n">
        <v>0.7600074556492271</v>
      </c>
      <c r="S3" s="7" t="n">
        <v>0.7584280518670754</v>
      </c>
      <c r="T3" s="7" t="n">
        <v>0.8704978127422066</v>
      </c>
      <c r="U3" s="7" t="n">
        <v>0.8678369047757095</v>
      </c>
      <c r="V3" s="7" t="n">
        <v>0.9122761088521182</v>
      </c>
      <c r="W3" s="7" t="n">
        <v>0.976119569166278</v>
      </c>
      <c r="X3" s="7" t="n">
        <v>0.794794891950251</v>
      </c>
      <c r="Y3" s="7" t="n">
        <v>0.8633432100562806</v>
      </c>
      <c r="Z3" s="7" t="n">
        <v>0.7309495762080899</v>
      </c>
      <c r="AA3" s="7" t="n">
        <v>0.8150132283174299</v>
      </c>
      <c r="AB3" s="7" t="n">
        <v>0.7933967558017936</v>
      </c>
      <c r="AC3" s="7" t="n">
        <v>0.5418194167601905</v>
      </c>
      <c r="AD3" s="7" t="n">
        <v>0.8095471583532875</v>
      </c>
      <c r="AE3" s="7" t="n">
        <v>0.910271355116303</v>
      </c>
      <c r="AF3" s="7" t="n">
        <v>0.8960142377925225</v>
      </c>
      <c r="AG3" s="7" t="n">
        <v>0.8334412720008311</v>
      </c>
      <c r="AH3" s="7" t="n">
        <v>0.8461795912954766</v>
      </c>
      <c r="AI3" s="7" t="n">
        <v>0.9284314265109881</v>
      </c>
      <c r="AJ3" s="7" t="n">
        <v>0.9249123191471386</v>
      </c>
      <c r="AK3" s="7" t="n">
        <v>0.2280059382207626</v>
      </c>
      <c r="AL3" s="7" t="n">
        <v>0.9342375172326427</v>
      </c>
      <c r="AM3" s="7" t="n">
        <v>0.699989470584333</v>
      </c>
      <c r="AN3" s="7" t="n">
        <v>0.8128115425358311</v>
      </c>
      <c r="AO3" s="7" t="n">
        <v>0.8953147615344105</v>
      </c>
      <c r="AP3" s="7" t="n">
        <v>0.8371091113474377</v>
      </c>
      <c r="AQ3" s="7" t="n">
        <v>0.9296317312333803</v>
      </c>
      <c r="AR3" s="7" t="n">
        <v>0.7933966647274077</v>
      </c>
      <c r="AS3" s="7" t="n">
        <v>0.7259526875816658</v>
      </c>
      <c r="AT3" s="7" t="n">
        <v>0.8535715765894342</v>
      </c>
      <c r="AU3" s="7" t="n">
        <v>0.6622277239554861</v>
      </c>
      <c r="AV3" s="7" t="n">
        <v>0.9269528162382064</v>
      </c>
      <c r="AW3" s="7" t="n">
        <v>0.8091985892344755</v>
      </c>
      <c r="AX3" s="7" t="n">
        <v>0.6397649482599201</v>
      </c>
      <c r="AY3" s="7" t="n">
        <v>0.7159230924695494</v>
      </c>
      <c r="AZ3" s="7" t="n">
        <v>0.8389222886733771</v>
      </c>
      <c r="BA3" s="7" t="n">
        <v>0.8875179816644576</v>
      </c>
      <c r="BB3" s="7" t="n">
        <v>0.6842964210541191</v>
      </c>
      <c r="BC3" s="7" t="n">
        <v>0.9610018704603769</v>
      </c>
      <c r="BD3" s="7" t="n">
        <v>0.9561787698846601</v>
      </c>
      <c r="BE3" s="7" t="n">
        <v>0.7375330472416236</v>
      </c>
      <c r="BF3" s="7" t="n">
        <v>0.8197276092049126</v>
      </c>
      <c r="BG3" s="7" t="n">
        <v>0.7052449330004001</v>
      </c>
      <c r="BH3" s="7" t="n">
        <v>0.8035555280809985</v>
      </c>
      <c r="BI3" s="7" t="n">
        <v>0.7861091889377742</v>
      </c>
      <c r="BJ3" s="7" t="n">
        <v>0.7942487152851468</v>
      </c>
      <c r="BK3" s="7" t="n">
        <v>0.8288411661361964</v>
      </c>
      <c r="BL3" s="7" t="n">
        <v>0.793991541616054</v>
      </c>
      <c r="BM3" s="7" t="n">
        <v>0.8222163480555962</v>
      </c>
      <c r="BN3" s="7" t="n">
        <v>0.4700904438775298</v>
      </c>
      <c r="BO3" s="7" t="n">
        <v>0.8178890283574158</v>
      </c>
      <c r="BP3" s="7" t="n">
        <v>0.7278887962610109</v>
      </c>
      <c r="BQ3" s="7" t="n">
        <v>0.7619957781368917</v>
      </c>
      <c r="BR3" s="7" t="n">
        <v>0.8158428870293077</v>
      </c>
      <c r="BS3" s="7" t="n">
        <v>0.7976261888575068</v>
      </c>
      <c r="BT3" s="7" t="n">
        <v>0.8507276276236979</v>
      </c>
      <c r="BU3" s="7" t="n">
        <v>0.7920823025045055</v>
      </c>
      <c r="BV3" s="7" t="n">
        <v>0.8452642081150558</v>
      </c>
      <c r="BW3" s="7" t="n">
        <v>0.8500009375065718</v>
      </c>
      <c r="BX3" s="7" t="n">
        <v>0.807679997310059</v>
      </c>
      <c r="BY3" s="7" t="n">
        <v>0.8873164479078154</v>
      </c>
      <c r="BZ3" s="7" t="n">
        <v>0.6271165242377938</v>
      </c>
      <c r="CA3" s="7" t="n">
        <v>0.813660007240521</v>
      </c>
      <c r="CB3" s="7" t="n">
        <v>0.6863094749554695</v>
      </c>
      <c r="CC3" s="7" t="n">
        <v>0.8580952523652623</v>
      </c>
      <c r="CD3" s="7" t="n">
        <v>0.8721293138002032</v>
      </c>
      <c r="CE3" s="7" t="n">
        <v>0.8029097794774901</v>
      </c>
      <c r="CF3" s="7" t="n">
        <v>0.716076903321725</v>
      </c>
      <c r="CG3" s="7" t="n">
        <v>0.7256128204938506</v>
      </c>
      <c r="CH3" s="7" t="n">
        <v>0.6211440751856551</v>
      </c>
      <c r="CI3" s="7" t="n">
        <v>0.9098133460640065</v>
      </c>
      <c r="CJ3" s="7" t="n">
        <v>0.8162789823562094</v>
      </c>
      <c r="CK3" s="7" t="n">
        <v>0.7689334070750234</v>
      </c>
      <c r="CL3" s="7" t="n">
        <v>0.6799997934897868</v>
      </c>
      <c r="CM3" s="7" t="n">
        <v>0.91113160729516</v>
      </c>
      <c r="CN3" s="7" t="n">
        <v>0.7995112266004755</v>
      </c>
      <c r="CO3" s="7" t="n">
        <v>0.7784094955162277</v>
      </c>
      <c r="CP3" s="7" t="n">
        <v>0.7625043260396046</v>
      </c>
      <c r="CQ3" s="7" t="n">
        <v>0.722179926389789</v>
      </c>
      <c r="CR3" s="7" t="n">
        <v>0.8073733044075633</v>
      </c>
      <c r="CS3" s="7" t="n">
        <v>0.7927685093593104</v>
      </c>
      <c r="CT3" s="7" t="n">
        <v>0.7925610851867246</v>
      </c>
      <c r="CU3" s="7" t="n">
        <v>0.7500569052586916</v>
      </c>
      <c r="CV3" s="7" t="n">
        <v>0.7053771531876576</v>
      </c>
      <c r="CW3" s="7" t="n">
        <v>0.7946649992226327</v>
      </c>
      <c r="CX3" s="7" t="n">
        <v>0.7918428875545103</v>
      </c>
      <c r="CY3" s="7" t="n">
        <v>0.8797627632547086</v>
      </c>
      <c r="CZ3" s="7" t="n">
        <v>0.8657977243451388</v>
      </c>
      <c r="DA3" s="7" t="n">
        <v>0.7839707866351943</v>
      </c>
      <c r="DB3" s="7" t="n">
        <v>0.7652176959899065</v>
      </c>
      <c r="DC3" s="7" t="n">
        <v>0.636176120728039</v>
      </c>
      <c r="DD3" s="7" t="n">
        <v>0.929945551165289</v>
      </c>
      <c r="DE3" s="7" t="n">
        <v>0.7900096167203915</v>
      </c>
      <c r="DF3" s="7" t="n">
        <v>0.6566687933495788</v>
      </c>
      <c r="DG3" s="7" t="n">
        <v>0.82234987716629</v>
      </c>
      <c r="DH3" s="7" t="n">
        <v>0.8442666346965871</v>
      </c>
      <c r="DI3" s="7" t="n">
        <v>0.7668815124385906</v>
      </c>
      <c r="DJ3" s="7" t="n">
        <v>0.7651355919459231</v>
      </c>
      <c r="DK3" s="7" t="n">
        <v>0.7794926563913684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0.8521839628812449</v>
      </c>
      <c r="D4" s="7" t="n">
        <v>0.8285129861095342</v>
      </c>
      <c r="E4" s="7" t="n">
        <v>1</v>
      </c>
      <c r="F4" s="7" t="n">
        <v>0.823330872296149</v>
      </c>
      <c r="G4" s="7" t="n">
        <v>0.8333938648431941</v>
      </c>
      <c r="H4" s="7" t="n">
        <v>0.6247792691877797</v>
      </c>
      <c r="I4" s="7" t="n">
        <v>0.7311402663344591</v>
      </c>
      <c r="J4" s="7" t="n">
        <v>0.9773504002764642</v>
      </c>
      <c r="K4" s="7" t="n">
        <v>0.8199166790735287</v>
      </c>
      <c r="L4" s="7" t="n">
        <v>0.6531908177576036</v>
      </c>
      <c r="M4" s="7" t="n">
        <v>0.4950491326803234</v>
      </c>
      <c r="N4" s="7" t="n">
        <v>0.6111620291472502</v>
      </c>
      <c r="O4" s="7" t="n">
        <v>0.571944466611767</v>
      </c>
      <c r="P4" s="7" t="n">
        <v>0.6230423179622233</v>
      </c>
      <c r="Q4" s="7" t="n">
        <v>0.7950795148365232</v>
      </c>
      <c r="R4" s="7" t="n">
        <v>0.6431098949694957</v>
      </c>
      <c r="S4" s="7" t="n">
        <v>0.6246801820837828</v>
      </c>
      <c r="T4" s="7" t="n">
        <v>0.9537651238710426</v>
      </c>
      <c r="U4" s="7" t="n">
        <v>0.671614304748717</v>
      </c>
      <c r="V4" s="7" t="n">
        <v>0.7250120378132073</v>
      </c>
      <c r="W4" s="7" t="n">
        <v>0.8019660266166871</v>
      </c>
      <c r="X4" s="7" t="n">
        <v>0.643635266567992</v>
      </c>
      <c r="Y4" s="7" t="n">
        <v>0.9863874438747022</v>
      </c>
      <c r="Z4" s="7" t="n">
        <v>0.6646509898745916</v>
      </c>
      <c r="AA4" s="7" t="n">
        <v>0.6846273606985257</v>
      </c>
      <c r="AB4" s="7" t="n">
        <v>0.6700765686868198</v>
      </c>
      <c r="AC4" s="7" t="n">
        <v>0.630413107787102</v>
      </c>
      <c r="AD4" s="7" t="n">
        <v>0.6956480118482411</v>
      </c>
      <c r="AE4" s="7" t="n">
        <v>0.7249357898553015</v>
      </c>
      <c r="AF4" s="7" t="n">
        <v>0.7000388537620982</v>
      </c>
      <c r="AG4" s="7" t="n">
        <v>0.6187209393345775</v>
      </c>
      <c r="AH4" s="7" t="n">
        <v>0.6494127291766149</v>
      </c>
      <c r="AI4" s="7" t="n">
        <v>0.8246359611680244</v>
      </c>
      <c r="AJ4" s="7" t="n">
        <v>0.7369331707212978</v>
      </c>
      <c r="AK4" s="7" t="n">
        <v>0.2863993570047013</v>
      </c>
      <c r="AL4" s="7" t="n">
        <v>0.7450147444182883</v>
      </c>
      <c r="AM4" s="7" t="n">
        <v>0.8144486943607355</v>
      </c>
      <c r="AN4" s="7" t="n">
        <v>0.6677324992657165</v>
      </c>
      <c r="AO4" s="7" t="n">
        <v>0.7110858856332195</v>
      </c>
      <c r="AP4" s="7" t="n">
        <v>0.7468452381085876</v>
      </c>
      <c r="AQ4" s="7" t="n">
        <v>0.7458064800942656</v>
      </c>
      <c r="AR4" s="7" t="n">
        <v>0.6700765875939239</v>
      </c>
      <c r="AS4" s="7" t="n">
        <v>0.53297542987608</v>
      </c>
      <c r="AT4" s="7" t="n">
        <v>0.6057537100582964</v>
      </c>
      <c r="AU4" s="7" t="n">
        <v>0.4814584317533572</v>
      </c>
      <c r="AV4" s="7" t="n">
        <v>0.7273245043743901</v>
      </c>
      <c r="AW4" s="7" t="n">
        <v>0.6325114720476441</v>
      </c>
      <c r="AX4" s="7" t="n">
        <v>0.7840899236378087</v>
      </c>
      <c r="AY4" s="7" t="n">
        <v>0.605274000213174</v>
      </c>
      <c r="AZ4" s="7" t="n">
        <v>0.651757284935076</v>
      </c>
      <c r="BA4" s="7" t="n">
        <v>0.84245531388998</v>
      </c>
      <c r="BB4" s="7" t="n">
        <v>0.8527598464164826</v>
      </c>
      <c r="BC4" s="7" t="n">
        <v>0.8041694633125107</v>
      </c>
      <c r="BD4" s="7" t="n">
        <v>0.7855953706606156</v>
      </c>
      <c r="BE4" s="7" t="n">
        <v>0.5076364161767827</v>
      </c>
      <c r="BF4" s="7" t="n">
        <v>0.4813371676382411</v>
      </c>
      <c r="BG4" s="7" t="n">
        <v>0.7268052056196324</v>
      </c>
      <c r="BH4" s="7" t="n">
        <v>0.6558766413711213</v>
      </c>
      <c r="BI4" s="7" t="n">
        <v>0.7188223373367112</v>
      </c>
      <c r="BJ4" s="7" t="n">
        <v>0.800236998360996</v>
      </c>
      <c r="BK4" s="7" t="n">
        <v>0.4956299252568291</v>
      </c>
      <c r="BL4" s="7" t="n">
        <v>0.4668720131050609</v>
      </c>
      <c r="BM4" s="7" t="n">
        <v>0.6395056085740349</v>
      </c>
      <c r="BN4" s="7" t="n">
        <v>0.5710183266880896</v>
      </c>
      <c r="BO4" s="7" t="n">
        <v>0.5019286339805153</v>
      </c>
      <c r="BP4" s="7" t="n">
        <v>0.44394061372389</v>
      </c>
      <c r="BQ4" s="7" t="n">
        <v>0.5788446748884144</v>
      </c>
      <c r="BR4" s="7" t="n">
        <v>0.9109788924582808</v>
      </c>
      <c r="BS4" s="7" t="n">
        <v>0.4796523322172146</v>
      </c>
      <c r="BT4" s="7" t="n">
        <v>0.619264174523136</v>
      </c>
      <c r="BU4" s="7" t="n">
        <v>0.4725933990204819</v>
      </c>
      <c r="BV4" s="7" t="n">
        <v>0.9742718589388902</v>
      </c>
      <c r="BW4" s="7" t="n">
        <v>0.5446529511908151</v>
      </c>
      <c r="BX4" s="7" t="n">
        <v>0.6304047987094988</v>
      </c>
      <c r="BY4" s="7" t="n">
        <v>0.8801563679775087</v>
      </c>
      <c r="BZ4" s="7" t="n">
        <v>0.4712966163519461</v>
      </c>
      <c r="CA4" s="7" t="n">
        <v>0.4992837562823495</v>
      </c>
      <c r="CB4" s="7" t="n">
        <v>0.4094894140060449</v>
      </c>
      <c r="CC4" s="7" t="n">
        <v>0.5303919696232776</v>
      </c>
      <c r="CD4" s="7" t="n">
        <v>0.7630663780526676</v>
      </c>
      <c r="CE4" s="7" t="n">
        <v>0.6831466396110013</v>
      </c>
      <c r="CF4" s="7" t="n">
        <v>0.6189587438638171</v>
      </c>
      <c r="CG4" s="7" t="n">
        <v>0.4838869540357763</v>
      </c>
      <c r="CH4" s="7" t="n">
        <v>0.5263349490948588</v>
      </c>
      <c r="CI4" s="7" t="n">
        <v>0.618741261807663</v>
      </c>
      <c r="CJ4" s="7" t="n">
        <v>0.5148006352403195</v>
      </c>
      <c r="CK4" s="7" t="n">
        <v>0.6364355915586817</v>
      </c>
      <c r="CL4" s="7" t="n">
        <v>0.4897222951946624</v>
      </c>
      <c r="CM4" s="7" t="n">
        <v>0.6568042836409914</v>
      </c>
      <c r="CN4" s="7" t="n">
        <v>0.4825980072915482</v>
      </c>
      <c r="CO4" s="7" t="n">
        <v>0.6577386249400329</v>
      </c>
      <c r="CP4" s="7" t="n">
        <v>0.4125780356826493</v>
      </c>
      <c r="CQ4" s="7" t="n">
        <v>0.4626582785580694</v>
      </c>
      <c r="CR4" s="7" t="n">
        <v>0.6119340131315257</v>
      </c>
      <c r="CS4" s="7" t="n">
        <v>0.5170329211897375</v>
      </c>
      <c r="CT4" s="7" t="n">
        <v>0.454640262286012</v>
      </c>
      <c r="CU4" s="7" t="n">
        <v>0.471885401940043</v>
      </c>
      <c r="CV4" s="7" t="n">
        <v>0.422053801891937</v>
      </c>
      <c r="CW4" s="7" t="n">
        <v>0.6414811723847346</v>
      </c>
      <c r="CX4" s="7" t="n">
        <v>0.4663740876224097</v>
      </c>
      <c r="CY4" s="7" t="n">
        <v>0.9377025260367043</v>
      </c>
      <c r="CZ4" s="7" t="n">
        <v>0.922024315149951</v>
      </c>
      <c r="DA4" s="7" t="n">
        <v>0.4572139537875187</v>
      </c>
      <c r="DB4" s="7" t="n">
        <v>0.5306453327287237</v>
      </c>
      <c r="DC4" s="7" t="n">
        <v>0.7776693319692456</v>
      </c>
      <c r="DD4" s="7" t="n">
        <v>0.7360117506680743</v>
      </c>
      <c r="DE4" s="7" t="n">
        <v>0.4711452980973074</v>
      </c>
      <c r="DF4" s="7" t="n">
        <v>0.802243657553817</v>
      </c>
      <c r="DG4" s="7" t="n">
        <v>0.497918427602398</v>
      </c>
      <c r="DH4" s="7" t="n">
        <v>0.7248599372133767</v>
      </c>
      <c r="DI4" s="7" t="n">
        <v>0.9366716681873999</v>
      </c>
      <c r="DJ4" s="7" t="n">
        <v>0.4862749249386516</v>
      </c>
      <c r="DK4" s="7" t="n">
        <v>0.935147907195672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0.9233288171737667</v>
      </c>
      <c r="D5" s="7" t="n">
        <v>0.9655426676596843</v>
      </c>
      <c r="E5" s="7" t="n">
        <v>0.823330872296149</v>
      </c>
      <c r="F5" s="7" t="n">
        <v>1</v>
      </c>
      <c r="G5" s="7" t="n">
        <v>0.9325717320972944</v>
      </c>
      <c r="H5" s="7" t="n">
        <v>0.7899168495818141</v>
      </c>
      <c r="I5" s="7" t="n">
        <v>0.9010956773530707</v>
      </c>
      <c r="J5" s="7" t="n">
        <v>0.7796782979176523</v>
      </c>
      <c r="K5" s="7" t="n">
        <v>0.9545305529749649</v>
      </c>
      <c r="L5" s="7" t="n">
        <v>0.625189840288535</v>
      </c>
      <c r="M5" s="7" t="n">
        <v>0.6976352715584607</v>
      </c>
      <c r="N5" s="7" t="n">
        <v>0.7910994940070353</v>
      </c>
      <c r="O5" s="7" t="n">
        <v>0.6876974071231869</v>
      </c>
      <c r="P5" s="7" t="n">
        <v>0.7360064478853566</v>
      </c>
      <c r="Q5" s="7" t="n">
        <v>0.7833498765404776</v>
      </c>
      <c r="R5" s="7" t="n">
        <v>0.8313739200770368</v>
      </c>
      <c r="S5" s="7" t="n">
        <v>0.6596903312927133</v>
      </c>
      <c r="T5" s="7" t="n">
        <v>0.87053750013628</v>
      </c>
      <c r="U5" s="7" t="n">
        <v>0.7501241190949035</v>
      </c>
      <c r="V5" s="7" t="n">
        <v>0.8046380684919375</v>
      </c>
      <c r="W5" s="7" t="n">
        <v>0.920855747476771</v>
      </c>
      <c r="X5" s="7" t="n">
        <v>0.7513440729761619</v>
      </c>
      <c r="Y5" s="7" t="n">
        <v>0.8430346665885481</v>
      </c>
      <c r="Z5" s="7" t="n">
        <v>0.7969731315613177</v>
      </c>
      <c r="AA5" s="7" t="n">
        <v>0.7554444388385406</v>
      </c>
      <c r="AB5" s="7" t="n">
        <v>0.7214959219364691</v>
      </c>
      <c r="AC5" s="7" t="n">
        <v>0.5405831074298275</v>
      </c>
      <c r="AD5" s="7" t="n">
        <v>0.7472949765277512</v>
      </c>
      <c r="AE5" s="7" t="n">
        <v>0.8319706786824075</v>
      </c>
      <c r="AF5" s="7" t="n">
        <v>0.8160366713703764</v>
      </c>
      <c r="AG5" s="7" t="n">
        <v>0.7369728519434767</v>
      </c>
      <c r="AH5" s="7" t="n">
        <v>0.7225024465171621</v>
      </c>
      <c r="AI5" s="7" t="n">
        <v>0.9109021785008592</v>
      </c>
      <c r="AJ5" s="7" t="n">
        <v>0.8666831112037902</v>
      </c>
      <c r="AK5" s="7" t="n">
        <v>0.251784903668711</v>
      </c>
      <c r="AL5" s="7" t="n">
        <v>0.8931339204752464</v>
      </c>
      <c r="AM5" s="7" t="n">
        <v>0.6768837794202383</v>
      </c>
      <c r="AN5" s="7" t="n">
        <v>0.7416580766602071</v>
      </c>
      <c r="AO5" s="7" t="n">
        <v>0.82511217583398</v>
      </c>
      <c r="AP5" s="7" t="n">
        <v>0.7451183421684651</v>
      </c>
      <c r="AQ5" s="7" t="n">
        <v>0.8785181254138127</v>
      </c>
      <c r="AR5" s="7" t="n">
        <v>0.7214958699008515</v>
      </c>
      <c r="AS5" s="7" t="n">
        <v>0.5919624686408251</v>
      </c>
      <c r="AT5" s="7" t="n">
        <v>0.7601796841265835</v>
      </c>
      <c r="AU5" s="7" t="n">
        <v>0.5343137720338649</v>
      </c>
      <c r="AV5" s="7" t="n">
        <v>0.8803510106657966</v>
      </c>
      <c r="AW5" s="7" t="n">
        <v>0.7301294935628951</v>
      </c>
      <c r="AX5" s="7" t="n">
        <v>0.7442996817028398</v>
      </c>
      <c r="AY5" s="7" t="n">
        <v>0.7891667437526463</v>
      </c>
      <c r="AZ5" s="7" t="n">
        <v>0.7510114260644659</v>
      </c>
      <c r="BA5" s="7" t="n">
        <v>0.8207749582561563</v>
      </c>
      <c r="BB5" s="7" t="n">
        <v>0.6393735952268442</v>
      </c>
      <c r="BC5" s="7" t="n">
        <v>0.9621585301865044</v>
      </c>
      <c r="BD5" s="7" t="n">
        <v>0.9571573613810834</v>
      </c>
      <c r="BE5" s="7" t="n">
        <v>0.6197813695498646</v>
      </c>
      <c r="BF5" s="7" t="n">
        <v>0.7191482622967411</v>
      </c>
      <c r="BG5" s="7" t="n">
        <v>0.6055440738122881</v>
      </c>
      <c r="BH5" s="7" t="n">
        <v>0.6995075652765164</v>
      </c>
      <c r="BI5" s="7" t="n">
        <v>0.7183792293975693</v>
      </c>
      <c r="BJ5" s="7" t="n">
        <v>0.7426448350925626</v>
      </c>
      <c r="BK5" s="7" t="n">
        <v>0.7257587057084346</v>
      </c>
      <c r="BL5" s="7" t="n">
        <v>0.6772515619927619</v>
      </c>
      <c r="BM5" s="7" t="n">
        <v>0.7421172379564523</v>
      </c>
      <c r="BN5" s="7" t="n">
        <v>0.4823285250813356</v>
      </c>
      <c r="BO5" s="7" t="n">
        <v>0.7048820942695408</v>
      </c>
      <c r="BP5" s="7" t="n">
        <v>0.5997721072825636</v>
      </c>
      <c r="BQ5" s="7" t="n">
        <v>0.6991909927635114</v>
      </c>
      <c r="BR5" s="7" t="n">
        <v>0.8619184492334661</v>
      </c>
      <c r="BS5" s="7" t="n">
        <v>0.6860633872626649</v>
      </c>
      <c r="BT5" s="7" t="n">
        <v>0.7706837052556877</v>
      </c>
      <c r="BU5" s="7" t="n">
        <v>0.6812998754066942</v>
      </c>
      <c r="BV5" s="7" t="n">
        <v>0.8428437208933708</v>
      </c>
      <c r="BW5" s="7" t="n">
        <v>0.7664666907599347</v>
      </c>
      <c r="BX5" s="7" t="n">
        <v>0.7292692723517561</v>
      </c>
      <c r="BY5" s="7" t="n">
        <v>0.8215527421965237</v>
      </c>
      <c r="BZ5" s="7" t="n">
        <v>0.5045459203225802</v>
      </c>
      <c r="CA5" s="7" t="n">
        <v>0.7017490190612474</v>
      </c>
      <c r="CB5" s="7" t="n">
        <v>0.5706199245499515</v>
      </c>
      <c r="CC5" s="7" t="n">
        <v>0.7593585462483484</v>
      </c>
      <c r="CD5" s="7" t="n">
        <v>0.9079020255495536</v>
      </c>
      <c r="CE5" s="7" t="n">
        <v>0.6841358042829697</v>
      </c>
      <c r="CF5" s="7" t="n">
        <v>0.6564672707244282</v>
      </c>
      <c r="CG5" s="7" t="n">
        <v>0.6096988374314629</v>
      </c>
      <c r="CH5" s="7" t="n">
        <v>0.5565449101153924</v>
      </c>
      <c r="CI5" s="7" t="n">
        <v>0.8119513387740057</v>
      </c>
      <c r="CJ5" s="7" t="n">
        <v>0.722440747469244</v>
      </c>
      <c r="CK5" s="7" t="n">
        <v>0.7146942162967441</v>
      </c>
      <c r="CL5" s="7" t="n">
        <v>0.5513577282483483</v>
      </c>
      <c r="CM5" s="7" t="n">
        <v>0.8176340840891162</v>
      </c>
      <c r="CN5" s="7" t="n">
        <v>0.6991118617552744</v>
      </c>
      <c r="CO5" s="7" t="n">
        <v>0.6995884462510252</v>
      </c>
      <c r="CP5" s="7" t="n">
        <v>0.6699907799215895</v>
      </c>
      <c r="CQ5" s="7" t="n">
        <v>0.5943342063615449</v>
      </c>
      <c r="CR5" s="7" t="n">
        <v>0.6762627381090329</v>
      </c>
      <c r="CS5" s="7" t="n">
        <v>0.6694619388469196</v>
      </c>
      <c r="CT5" s="7" t="n">
        <v>0.692100935741191</v>
      </c>
      <c r="CU5" s="7" t="n">
        <v>0.6285880163117172</v>
      </c>
      <c r="CV5" s="7" t="n">
        <v>0.5901664109136384</v>
      </c>
      <c r="CW5" s="7" t="n">
        <v>0.7282986126752556</v>
      </c>
      <c r="CX5" s="7" t="n">
        <v>0.6878001005362265</v>
      </c>
      <c r="CY5" s="7" t="n">
        <v>0.8393415521287436</v>
      </c>
      <c r="CZ5" s="7" t="n">
        <v>0.8654260258628613</v>
      </c>
      <c r="DA5" s="7" t="n">
        <v>0.6808629989939512</v>
      </c>
      <c r="DB5" s="7" t="n">
        <v>0.6850606529556335</v>
      </c>
      <c r="DC5" s="7" t="n">
        <v>0.7428854665162651</v>
      </c>
      <c r="DD5" s="7" t="n">
        <v>0.9237120338376447</v>
      </c>
      <c r="DE5" s="7" t="n">
        <v>0.6843528360585882</v>
      </c>
      <c r="DF5" s="7" t="n">
        <v>0.6393671736687048</v>
      </c>
      <c r="DG5" s="7" t="n">
        <v>0.721517527969375</v>
      </c>
      <c r="DH5" s="7" t="n">
        <v>0.7482107751115918</v>
      </c>
      <c r="DI5" s="7" t="n">
        <v>0.804169462685742</v>
      </c>
      <c r="DJ5" s="7" t="n">
        <v>0.6457533908684844</v>
      </c>
      <c r="DK5" s="7" t="n">
        <v>0.8202958742979801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0.8576602862152755</v>
      </c>
      <c r="D6" s="7" t="n">
        <v>0.8650117040502101</v>
      </c>
      <c r="E6" s="7" t="n">
        <v>0.8333938648431941</v>
      </c>
      <c r="F6" s="7" t="n">
        <v>0.9325717320972944</v>
      </c>
      <c r="G6" s="7" t="n">
        <v>1</v>
      </c>
      <c r="H6" s="7" t="n">
        <v>0.6489444744767531</v>
      </c>
      <c r="I6" s="7" t="n">
        <v>0.7608789179990046</v>
      </c>
      <c r="J6" s="7" t="n">
        <v>0.8220831348484877</v>
      </c>
      <c r="K6" s="7" t="n">
        <v>0.8895074023222627</v>
      </c>
      <c r="L6" s="7" t="n">
        <v>0.549912434104687</v>
      </c>
      <c r="M6" s="7" t="n">
        <v>0.5593294050075548</v>
      </c>
      <c r="N6" s="7" t="n">
        <v>0.6406388364823685</v>
      </c>
      <c r="O6" s="7" t="n">
        <v>0.5837449220150196</v>
      </c>
      <c r="P6" s="7" t="n">
        <v>0.6370213777631271</v>
      </c>
      <c r="Q6" s="7" t="n">
        <v>0.7204853333416948</v>
      </c>
      <c r="R6" s="7" t="n">
        <v>0.6996168719954257</v>
      </c>
      <c r="S6" s="7" t="n">
        <v>0.5830184288758767</v>
      </c>
      <c r="T6" s="7" t="n">
        <v>0.8906768785013379</v>
      </c>
      <c r="U6" s="7" t="n">
        <v>0.662828092004947</v>
      </c>
      <c r="V6" s="7" t="n">
        <v>0.7164995127888761</v>
      </c>
      <c r="W6" s="7" t="n">
        <v>0.8476178476840168</v>
      </c>
      <c r="X6" s="7" t="n">
        <v>0.6524612524382625</v>
      </c>
      <c r="Y6" s="7" t="n">
        <v>0.8436762163356689</v>
      </c>
      <c r="Z6" s="7" t="n">
        <v>0.6573703016204444</v>
      </c>
      <c r="AA6" s="7" t="n">
        <v>0.664528044101476</v>
      </c>
      <c r="AB6" s="7" t="n">
        <v>0.5844407415116069</v>
      </c>
      <c r="AC6" s="7" t="n">
        <v>0.4232395721512893</v>
      </c>
      <c r="AD6" s="7" t="n">
        <v>0.6588870938487184</v>
      </c>
      <c r="AE6" s="7" t="n">
        <v>0.7729810745032141</v>
      </c>
      <c r="AF6" s="7" t="n">
        <v>0.7641720672750918</v>
      </c>
      <c r="AG6" s="7" t="n">
        <v>0.6811400804382375</v>
      </c>
      <c r="AH6" s="7" t="n">
        <v>0.6376781110469945</v>
      </c>
      <c r="AI6" s="7" t="n">
        <v>0.8605614563095608</v>
      </c>
      <c r="AJ6" s="7" t="n">
        <v>0.8138861564936697</v>
      </c>
      <c r="AK6" s="7" t="n">
        <v>0.1394188063106314</v>
      </c>
      <c r="AL6" s="7" t="n">
        <v>0.8265949206816933</v>
      </c>
      <c r="AM6" s="7" t="n">
        <v>0.6562266603887482</v>
      </c>
      <c r="AN6" s="7" t="n">
        <v>0.6570044955509647</v>
      </c>
      <c r="AO6" s="7" t="n">
        <v>0.7819760159150521</v>
      </c>
      <c r="AP6" s="7" t="n">
        <v>0.706856671060243</v>
      </c>
      <c r="AQ6" s="7" t="n">
        <v>0.8215277153351866</v>
      </c>
      <c r="AR6" s="7" t="n">
        <v>0.5844407311610829</v>
      </c>
      <c r="AS6" s="7" t="n">
        <v>0.4666931266704937</v>
      </c>
      <c r="AT6" s="7" t="n">
        <v>0.6612472479376506</v>
      </c>
      <c r="AU6" s="7" t="n">
        <v>0.411810078941207</v>
      </c>
      <c r="AV6" s="7" t="n">
        <v>0.814584707028277</v>
      </c>
      <c r="AW6" s="7" t="n">
        <v>0.6842649298429883</v>
      </c>
      <c r="AX6" s="7" t="n">
        <v>0.9010913964537135</v>
      </c>
      <c r="AY6" s="7" t="n">
        <v>0.6745400230000086</v>
      </c>
      <c r="AZ6" s="7" t="n">
        <v>0.6606497198973497</v>
      </c>
      <c r="BA6" s="7" t="n">
        <v>0.7465290613468741</v>
      </c>
      <c r="BB6" s="7" t="n">
        <v>0.6038874485495176</v>
      </c>
      <c r="BC6" s="7" t="n">
        <v>0.9008090748972968</v>
      </c>
      <c r="BD6" s="7" t="n">
        <v>0.899145638630151</v>
      </c>
      <c r="BE6" s="7" t="n">
        <v>0.4968291340859347</v>
      </c>
      <c r="BF6" s="7" t="n">
        <v>0.5825561133402195</v>
      </c>
      <c r="BG6" s="7" t="n">
        <v>0.6081096730837081</v>
      </c>
      <c r="BH6" s="7" t="n">
        <v>0.6022836791690677</v>
      </c>
      <c r="BI6" s="7" t="n">
        <v>0.55544924008911</v>
      </c>
      <c r="BJ6" s="7" t="n">
        <v>0.6655724648800126</v>
      </c>
      <c r="BK6" s="7" t="n">
        <v>0.5953504866870293</v>
      </c>
      <c r="BL6" s="7" t="n">
        <v>0.5704570911765684</v>
      </c>
      <c r="BM6" s="7" t="n">
        <v>0.7146023566144128</v>
      </c>
      <c r="BN6" s="7" t="n">
        <v>0.3725552937044299</v>
      </c>
      <c r="BO6" s="7" t="n">
        <v>0.5963200572187051</v>
      </c>
      <c r="BP6" s="7" t="n">
        <v>0.5220621859995398</v>
      </c>
      <c r="BQ6" s="7" t="n">
        <v>0.615009593567579</v>
      </c>
      <c r="BR6" s="7" t="n">
        <v>0.8882650254968207</v>
      </c>
      <c r="BS6" s="7" t="n">
        <v>0.5715896200703141</v>
      </c>
      <c r="BT6" s="7" t="n">
        <v>0.6792874669797702</v>
      </c>
      <c r="BU6" s="7" t="n">
        <v>0.5599157920512846</v>
      </c>
      <c r="BV6" s="7" t="n">
        <v>0.8509020448847879</v>
      </c>
      <c r="BW6" s="7" t="n">
        <v>0.6567549363906509</v>
      </c>
      <c r="BX6" s="7" t="n">
        <v>0.6836873938828001</v>
      </c>
      <c r="BY6" s="7" t="n">
        <v>0.8054164215783889</v>
      </c>
      <c r="BZ6" s="7" t="n">
        <v>0.3816224499733952</v>
      </c>
      <c r="CA6" s="7" t="n">
        <v>0.6000178483196271</v>
      </c>
      <c r="CB6" s="7" t="n">
        <v>0.5306297236510492</v>
      </c>
      <c r="CC6" s="7" t="n">
        <v>0.643636426307536</v>
      </c>
      <c r="CD6" s="7" t="n">
        <v>0.8206917593520714</v>
      </c>
      <c r="CE6" s="7" t="n">
        <v>0.6246276478049948</v>
      </c>
      <c r="CF6" s="7" t="n">
        <v>0.5920571445363303</v>
      </c>
      <c r="CG6" s="7" t="n">
        <v>0.5758749049440703</v>
      </c>
      <c r="CH6" s="7" t="n">
        <v>0.474656091966536</v>
      </c>
      <c r="CI6" s="7" t="n">
        <v>0.6854573954819987</v>
      </c>
      <c r="CJ6" s="7" t="n">
        <v>0.6234879780312853</v>
      </c>
      <c r="CK6" s="7" t="n">
        <v>0.6268146566853291</v>
      </c>
      <c r="CL6" s="7" t="n">
        <v>0.4222087079193682</v>
      </c>
      <c r="CM6" s="7" t="n">
        <v>0.7218861630572173</v>
      </c>
      <c r="CN6" s="7" t="n">
        <v>0.5254121763293647</v>
      </c>
      <c r="CO6" s="7" t="n">
        <v>0.5828069560239503</v>
      </c>
      <c r="CP6" s="7" t="n">
        <v>0.4898981234851114</v>
      </c>
      <c r="CQ6" s="7" t="n">
        <v>0.5202033967920632</v>
      </c>
      <c r="CR6" s="7" t="n">
        <v>0.5953303604585185</v>
      </c>
      <c r="CS6" s="7" t="n">
        <v>0.5266377791402334</v>
      </c>
      <c r="CT6" s="7" t="n">
        <v>0.5368763899792067</v>
      </c>
      <c r="CU6" s="7" t="n">
        <v>0.541894506564067</v>
      </c>
      <c r="CV6" s="7" t="n">
        <v>0.5399463010246357</v>
      </c>
      <c r="CW6" s="7" t="n">
        <v>0.6944279739004386</v>
      </c>
      <c r="CX6" s="7" t="n">
        <v>0.5410771217209046</v>
      </c>
      <c r="CY6" s="7" t="n">
        <v>0.8459092272950978</v>
      </c>
      <c r="CZ6" s="7" t="n">
        <v>0.8183942805694857</v>
      </c>
      <c r="DA6" s="7" t="n">
        <v>0.5342022586720683</v>
      </c>
      <c r="DB6" s="7" t="n">
        <v>0.5992701660932004</v>
      </c>
      <c r="DC6" s="7" t="n">
        <v>0.8995404604158719</v>
      </c>
      <c r="DD6" s="7" t="n">
        <v>0.8751407373209157</v>
      </c>
      <c r="DE6" s="7" t="n">
        <v>0.5435612515232757</v>
      </c>
      <c r="DF6" s="7" t="n">
        <v>0.6322976973309994</v>
      </c>
      <c r="DG6" s="7" t="n">
        <v>0.5887108836397895</v>
      </c>
      <c r="DH6" s="7" t="n">
        <v>0.6513132687107909</v>
      </c>
      <c r="DI6" s="7" t="n">
        <v>0.8963542620325158</v>
      </c>
      <c r="DJ6" s="7" t="n">
        <v>0.5580847548741985</v>
      </c>
      <c r="DK6" s="7" t="n">
        <v>0.8657294035244907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0.6379109883744062</v>
      </c>
      <c r="D7" s="7" t="n">
        <v>0.7153600552710079</v>
      </c>
      <c r="E7" s="7" t="n">
        <v>0.6247792691877797</v>
      </c>
      <c r="F7" s="7" t="n">
        <v>0.7899168495818141</v>
      </c>
      <c r="G7" s="7" t="n">
        <v>0.6489444744767531</v>
      </c>
      <c r="H7" s="7" t="n">
        <v>1</v>
      </c>
      <c r="I7" s="7" t="n">
        <v>0.8005946057934601</v>
      </c>
      <c r="J7" s="7" t="n">
        <v>0.5413294248256095</v>
      </c>
      <c r="K7" s="7" t="n">
        <v>0.6685609298829915</v>
      </c>
      <c r="L7" s="7" t="n">
        <v>0.4332505643620674</v>
      </c>
      <c r="M7" s="7" t="n">
        <v>0.4336808112396787</v>
      </c>
      <c r="N7" s="7" t="n">
        <v>0.5349624149686618</v>
      </c>
      <c r="O7" s="7" t="n">
        <v>0.3777509368187625</v>
      </c>
      <c r="P7" s="7" t="n">
        <v>0.421044699598528</v>
      </c>
      <c r="Q7" s="7" t="n">
        <v>0.5445648099314619</v>
      </c>
      <c r="R7" s="7" t="n">
        <v>0.982820769375501</v>
      </c>
      <c r="S7" s="7" t="n">
        <v>0.3198380881518034</v>
      </c>
      <c r="T7" s="7" t="n">
        <v>0.6281673624287013</v>
      </c>
      <c r="U7" s="7" t="n">
        <v>0.4327925480231682</v>
      </c>
      <c r="V7" s="7" t="n">
        <v>0.5007818939304532</v>
      </c>
      <c r="W7" s="7" t="n">
        <v>0.624779969068865</v>
      </c>
      <c r="X7" s="7" t="n">
        <v>0.5849321255312254</v>
      </c>
      <c r="Y7" s="7" t="n">
        <v>0.631473379030309</v>
      </c>
      <c r="Z7" s="7" t="n">
        <v>0.9773167596078561</v>
      </c>
      <c r="AA7" s="7" t="n">
        <v>0.5673031382200062</v>
      </c>
      <c r="AB7" s="7" t="n">
        <v>0.6456689946430904</v>
      </c>
      <c r="AC7" s="7" t="n">
        <v>0.6423762945879665</v>
      </c>
      <c r="AD7" s="7" t="n">
        <v>0.5535877034589054</v>
      </c>
      <c r="AE7" s="7" t="n">
        <v>0.4977649051282029</v>
      </c>
      <c r="AF7" s="7" t="n">
        <v>0.4728643034084365</v>
      </c>
      <c r="AG7" s="7" t="n">
        <v>0.3755649508595368</v>
      </c>
      <c r="AH7" s="7" t="n">
        <v>0.4070715130319146</v>
      </c>
      <c r="AI7" s="7" t="n">
        <v>0.6960425149932836</v>
      </c>
      <c r="AJ7" s="7" t="n">
        <v>0.5389793014895926</v>
      </c>
      <c r="AK7" s="7" t="n">
        <v>0.4748431285401117</v>
      </c>
      <c r="AL7" s="7" t="n">
        <v>0.6181458841537472</v>
      </c>
      <c r="AM7" s="7" t="n">
        <v>0.4945832526204587</v>
      </c>
      <c r="AN7" s="7" t="n">
        <v>0.517968919952119</v>
      </c>
      <c r="AO7" s="7" t="n">
        <v>0.4784286847381101</v>
      </c>
      <c r="AP7" s="7" t="n">
        <v>0.436015525912675</v>
      </c>
      <c r="AQ7" s="7" t="n">
        <v>0.5649877724239187</v>
      </c>
      <c r="AR7" s="7" t="n">
        <v>0.6456690506180932</v>
      </c>
      <c r="AS7" s="7" t="n">
        <v>0.4055851562526193</v>
      </c>
      <c r="AT7" s="7" t="n">
        <v>0.4639077100570507</v>
      </c>
      <c r="AU7" s="7" t="n">
        <v>0.3876333985462265</v>
      </c>
      <c r="AV7" s="7" t="n">
        <v>0.6012595259479205</v>
      </c>
      <c r="AW7" s="7" t="n">
        <v>0.4066519741119906</v>
      </c>
      <c r="AX7" s="7" t="n">
        <v>0.4903606541934125</v>
      </c>
      <c r="AY7" s="7" t="n">
        <v>0.9455239255384802</v>
      </c>
      <c r="AZ7" s="7" t="n">
        <v>0.5069023163002576</v>
      </c>
      <c r="BA7" s="7" t="n">
        <v>0.6122523787908291</v>
      </c>
      <c r="BB7" s="7" t="n">
        <v>0.4341162558679662</v>
      </c>
      <c r="BC7" s="7" t="n">
        <v>0.6806954798388901</v>
      </c>
      <c r="BD7" s="7" t="n">
        <v>0.6931752640545983</v>
      </c>
      <c r="BE7" s="7" t="n">
        <v>0.4004626181198513</v>
      </c>
      <c r="BF7" s="7" t="n">
        <v>0.4267587446830529</v>
      </c>
      <c r="BG7" s="7" t="n">
        <v>0.340419808754357</v>
      </c>
      <c r="BH7" s="7" t="n">
        <v>0.4555160038239987</v>
      </c>
      <c r="BI7" s="7" t="n">
        <v>0.7286328914549781</v>
      </c>
      <c r="BJ7" s="7" t="n">
        <v>0.6572771128486288</v>
      </c>
      <c r="BK7" s="7" t="n">
        <v>0.4177630844174241</v>
      </c>
      <c r="BL7" s="7" t="n">
        <v>0.3347124520548321</v>
      </c>
      <c r="BM7" s="7" t="n">
        <v>0.4151624835533576</v>
      </c>
      <c r="BN7" s="7" t="n">
        <v>0.6156168726113983</v>
      </c>
      <c r="BO7" s="7" t="n">
        <v>0.3527556048019074</v>
      </c>
      <c r="BP7" s="7" t="n">
        <v>0.2270132648141755</v>
      </c>
      <c r="BQ7" s="7" t="n">
        <v>0.4566741024749584</v>
      </c>
      <c r="BR7" s="7" t="n">
        <v>0.6832490883414578</v>
      </c>
      <c r="BS7" s="7" t="n">
        <v>0.3625186762082399</v>
      </c>
      <c r="BT7" s="7" t="n">
        <v>0.4996860812436588</v>
      </c>
      <c r="BU7" s="7" t="n">
        <v>0.3749999355034122</v>
      </c>
      <c r="BV7" s="7" t="n">
        <v>0.6596151244949648</v>
      </c>
      <c r="BW7" s="7" t="n">
        <v>0.4756731560932678</v>
      </c>
      <c r="BX7" s="7" t="n">
        <v>0.4045884939583012</v>
      </c>
      <c r="BY7" s="7" t="n">
        <v>0.5398774928741863</v>
      </c>
      <c r="BZ7" s="7" t="n">
        <v>0.3869671659424713</v>
      </c>
      <c r="CA7" s="7" t="n">
        <v>0.3473042888178073</v>
      </c>
      <c r="CB7" s="7" t="n">
        <v>0.1800527357763792</v>
      </c>
      <c r="CC7" s="7" t="n">
        <v>0.421688596787261</v>
      </c>
      <c r="CD7" s="7" t="n">
        <v>0.8823700498248912</v>
      </c>
      <c r="CE7" s="7" t="n">
        <v>0.3895170894256407</v>
      </c>
      <c r="CF7" s="7" t="n">
        <v>0.4283712051207393</v>
      </c>
      <c r="CG7" s="7" t="n">
        <v>0.2090343456280851</v>
      </c>
      <c r="CH7" s="7" t="n">
        <v>0.2653096705221079</v>
      </c>
      <c r="CI7" s="7" t="n">
        <v>0.5013929267346379</v>
      </c>
      <c r="CJ7" s="7" t="n">
        <v>0.3896232685167937</v>
      </c>
      <c r="CK7" s="7" t="n">
        <v>0.541270713233569</v>
      </c>
      <c r="CL7" s="7" t="n">
        <v>0.393847876056584</v>
      </c>
      <c r="CM7" s="7" t="n">
        <v>0.4804099224942849</v>
      </c>
      <c r="CN7" s="7" t="n">
        <v>0.486074396160235</v>
      </c>
      <c r="CO7" s="7" t="n">
        <v>0.5936763372416315</v>
      </c>
      <c r="CP7" s="7" t="n">
        <v>0.4620726691963283</v>
      </c>
      <c r="CQ7" s="7" t="n">
        <v>0.2716822091144827</v>
      </c>
      <c r="CR7" s="7" t="n">
        <v>0.3711067105745924</v>
      </c>
      <c r="CS7" s="7" t="n">
        <v>0.4347566459410221</v>
      </c>
      <c r="CT7" s="7" t="n">
        <v>0.4314505323214377</v>
      </c>
      <c r="CU7" s="7" t="n">
        <v>0.3015870237920244</v>
      </c>
      <c r="CV7" s="7" t="n">
        <v>0.2139682389812131</v>
      </c>
      <c r="CW7" s="7" t="n">
        <v>0.4018191098463259</v>
      </c>
      <c r="CX7" s="7" t="n">
        <v>0.4239588725599288</v>
      </c>
      <c r="CY7" s="7" t="n">
        <v>0.5691954370342294</v>
      </c>
      <c r="CZ7" s="7" t="n">
        <v>0.6813400886571769</v>
      </c>
      <c r="DA7" s="7" t="n">
        <v>0.4149856214771284</v>
      </c>
      <c r="DB7" s="7" t="n">
        <v>0.3414049552647301</v>
      </c>
      <c r="DC7" s="7" t="n">
        <v>0.4916562143464608</v>
      </c>
      <c r="DD7" s="7" t="n">
        <v>0.657295509433252</v>
      </c>
      <c r="DE7" s="7" t="n">
        <v>0.4115966199963421</v>
      </c>
      <c r="DF7" s="7" t="n">
        <v>0.4710453729901575</v>
      </c>
      <c r="DG7" s="7" t="n">
        <v>0.4251266276169716</v>
      </c>
      <c r="DH7" s="7" t="n">
        <v>0.5386078066114575</v>
      </c>
      <c r="DI7" s="7" t="n">
        <v>0.5698830512749062</v>
      </c>
      <c r="DJ7" s="7" t="n">
        <v>0.3116669378546006</v>
      </c>
      <c r="DK7" s="7" t="n">
        <v>0.6551091066129929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0.8896121050614771</v>
      </c>
      <c r="D8" s="7" t="n">
        <v>0.9207113241073648</v>
      </c>
      <c r="E8" s="7" t="n">
        <v>0.7311402663344591</v>
      </c>
      <c r="F8" s="7" t="n">
        <v>0.9010956773530707</v>
      </c>
      <c r="G8" s="7" t="n">
        <v>0.7608789179990046</v>
      </c>
      <c r="H8" s="7" t="n">
        <v>0.8005946057934601</v>
      </c>
      <c r="I8" s="7" t="n">
        <v>1</v>
      </c>
      <c r="J8" s="7" t="n">
        <v>0.6440971289039985</v>
      </c>
      <c r="K8" s="7" t="n">
        <v>0.9143010902491956</v>
      </c>
      <c r="L8" s="7" t="n">
        <v>0.7584681308069903</v>
      </c>
      <c r="M8" s="7" t="n">
        <v>0.7115066438583872</v>
      </c>
      <c r="N8" s="7" t="n">
        <v>0.8067204461498151</v>
      </c>
      <c r="O8" s="7" t="n">
        <v>0.7604009747694103</v>
      </c>
      <c r="P8" s="7" t="n">
        <v>0.7835709959681249</v>
      </c>
      <c r="Q8" s="7" t="n">
        <v>0.8150579054938945</v>
      </c>
      <c r="R8" s="7" t="n">
        <v>0.8356902389093798</v>
      </c>
      <c r="S8" s="7" t="n">
        <v>0.6670140570214671</v>
      </c>
      <c r="T8" s="7" t="n">
        <v>0.7327814361234123</v>
      </c>
      <c r="U8" s="7" t="n">
        <v>0.7960397590585989</v>
      </c>
      <c r="V8" s="7" t="n">
        <v>0.8396039204032375</v>
      </c>
      <c r="W8" s="7" t="n">
        <v>0.9038634856784237</v>
      </c>
      <c r="X8" s="7" t="n">
        <v>0.8962401379200031</v>
      </c>
      <c r="Y8" s="7" t="n">
        <v>0.7749843532857701</v>
      </c>
      <c r="Z8" s="7" t="n">
        <v>0.7954309387552649</v>
      </c>
      <c r="AA8" s="7" t="n">
        <v>0.895782422942813</v>
      </c>
      <c r="AB8" s="7" t="n">
        <v>0.7316365221659726</v>
      </c>
      <c r="AC8" s="7" t="n">
        <v>0.535013808383906</v>
      </c>
      <c r="AD8" s="7" t="n">
        <v>0.8862134792264381</v>
      </c>
      <c r="AE8" s="7" t="n">
        <v>0.839352297471157</v>
      </c>
      <c r="AF8" s="7" t="n">
        <v>0.8226738304850947</v>
      </c>
      <c r="AG8" s="7" t="n">
        <v>0.7626633303453895</v>
      </c>
      <c r="AH8" s="7" t="n">
        <v>0.7796992589117895</v>
      </c>
      <c r="AI8" s="7" t="n">
        <v>0.8796675993144099</v>
      </c>
      <c r="AJ8" s="7" t="n">
        <v>0.8721720326973753</v>
      </c>
      <c r="AK8" s="7" t="n">
        <v>0.2635891920151488</v>
      </c>
      <c r="AL8" s="7" t="n">
        <v>0.8444801438644149</v>
      </c>
      <c r="AM8" s="7" t="n">
        <v>0.590045654678347</v>
      </c>
      <c r="AN8" s="7" t="n">
        <v>0.8518047327389091</v>
      </c>
      <c r="AO8" s="7" t="n">
        <v>0.8238115156176093</v>
      </c>
      <c r="AP8" s="7" t="n">
        <v>0.7540046185081627</v>
      </c>
      <c r="AQ8" s="7" t="n">
        <v>0.8869286137267903</v>
      </c>
      <c r="AR8" s="7" t="n">
        <v>0.7316364815007824</v>
      </c>
      <c r="AS8" s="7" t="n">
        <v>0.6006366246943051</v>
      </c>
      <c r="AT8" s="7" t="n">
        <v>0.77319263239466</v>
      </c>
      <c r="AU8" s="7" t="n">
        <v>0.5384732772039643</v>
      </c>
      <c r="AV8" s="7" t="n">
        <v>0.8328332368299837</v>
      </c>
      <c r="AW8" s="7" t="n">
        <v>0.7772914196422184</v>
      </c>
      <c r="AX8" s="7" t="n">
        <v>0.5208909126232941</v>
      </c>
      <c r="AY8" s="7" t="n">
        <v>0.7695862828315092</v>
      </c>
      <c r="AZ8" s="7" t="n">
        <v>0.8680659391695312</v>
      </c>
      <c r="BA8" s="7" t="n">
        <v>0.7740660468338058</v>
      </c>
      <c r="BB8" s="7" t="n">
        <v>0.5907027484277501</v>
      </c>
      <c r="BC8" s="7" t="n">
        <v>0.9069777725827813</v>
      </c>
      <c r="BD8" s="7" t="n">
        <v>0.9208873327123076</v>
      </c>
      <c r="BE8" s="7" t="n">
        <v>0.6702127679683425</v>
      </c>
      <c r="BF8" s="7" t="n">
        <v>0.7263259769440402</v>
      </c>
      <c r="BG8" s="7" t="n">
        <v>0.562086983471689</v>
      </c>
      <c r="BH8" s="7" t="n">
        <v>0.737571331297589</v>
      </c>
      <c r="BI8" s="7" t="n">
        <v>0.7380397492612811</v>
      </c>
      <c r="BJ8" s="7" t="n">
        <v>0.8259451306904072</v>
      </c>
      <c r="BK8" s="7" t="n">
        <v>0.738880453417074</v>
      </c>
      <c r="BL8" s="7" t="n">
        <v>0.7229105381640716</v>
      </c>
      <c r="BM8" s="7" t="n">
        <v>0.779113174243761</v>
      </c>
      <c r="BN8" s="7" t="n">
        <v>0.4747999525240668</v>
      </c>
      <c r="BO8" s="7" t="n">
        <v>0.7364547901340117</v>
      </c>
      <c r="BP8" s="7" t="n">
        <v>0.6781345880170246</v>
      </c>
      <c r="BQ8" s="7" t="n">
        <v>0.839040464536847</v>
      </c>
      <c r="BR8" s="7" t="n">
        <v>0.7099992612314694</v>
      </c>
      <c r="BS8" s="7" t="n">
        <v>0.7090033296876644</v>
      </c>
      <c r="BT8" s="7" t="n">
        <v>0.7859741249951419</v>
      </c>
      <c r="BU8" s="7" t="n">
        <v>0.7048939308791132</v>
      </c>
      <c r="BV8" s="7" t="n">
        <v>0.7532298673244963</v>
      </c>
      <c r="BW8" s="7" t="n">
        <v>0.768900015170875</v>
      </c>
      <c r="BX8" s="7" t="n">
        <v>0.775590690852453</v>
      </c>
      <c r="BY8" s="7" t="n">
        <v>0.8196052008986566</v>
      </c>
      <c r="BZ8" s="7" t="n">
        <v>0.5035083223716262</v>
      </c>
      <c r="CA8" s="7" t="n">
        <v>0.7325111056360288</v>
      </c>
      <c r="CB8" s="7" t="n">
        <v>0.6235336297373644</v>
      </c>
      <c r="CC8" s="7" t="n">
        <v>0.7972699942839816</v>
      </c>
      <c r="CD8" s="7" t="n">
        <v>0.9057922875923882</v>
      </c>
      <c r="CE8" s="7" t="n">
        <v>0.7171790040371664</v>
      </c>
      <c r="CF8" s="7" t="n">
        <v>0.8047373835408014</v>
      </c>
      <c r="CG8" s="7" t="n">
        <v>0.6395237258050174</v>
      </c>
      <c r="CH8" s="7" t="n">
        <v>0.5451137910636692</v>
      </c>
      <c r="CI8" s="7" t="n">
        <v>0.8395803462162774</v>
      </c>
      <c r="CJ8" s="7" t="n">
        <v>0.736214827175232</v>
      </c>
      <c r="CK8" s="7" t="n">
        <v>0.8651220652860707</v>
      </c>
      <c r="CL8" s="7" t="n">
        <v>0.552483751717633</v>
      </c>
      <c r="CM8" s="7" t="n">
        <v>0.8308508797466607</v>
      </c>
      <c r="CN8" s="7" t="n">
        <v>0.7399946321444179</v>
      </c>
      <c r="CO8" s="7" t="n">
        <v>0.7262163933638165</v>
      </c>
      <c r="CP8" s="7" t="n">
        <v>0.6951626466697629</v>
      </c>
      <c r="CQ8" s="7" t="n">
        <v>0.670989419640972</v>
      </c>
      <c r="CR8" s="7" t="n">
        <v>0.7463572036459474</v>
      </c>
      <c r="CS8" s="7" t="n">
        <v>0.6735037234487736</v>
      </c>
      <c r="CT8" s="7" t="n">
        <v>0.7078634611077619</v>
      </c>
      <c r="CU8" s="7" t="n">
        <v>0.70746631624988</v>
      </c>
      <c r="CV8" s="7" t="n">
        <v>0.656471503967451</v>
      </c>
      <c r="CW8" s="7" t="n">
        <v>0.762240151139297</v>
      </c>
      <c r="CX8" s="7" t="n">
        <v>0.7119378437922897</v>
      </c>
      <c r="CY8" s="7" t="n">
        <v>0.7890310026194289</v>
      </c>
      <c r="CZ8" s="7" t="n">
        <v>0.7624871628627249</v>
      </c>
      <c r="DA8" s="7" t="n">
        <v>0.7059597522406749</v>
      </c>
      <c r="DB8" s="7" t="n">
        <v>0.7725580333251506</v>
      </c>
      <c r="DC8" s="7" t="n">
        <v>0.5186700866642465</v>
      </c>
      <c r="DD8" s="7" t="n">
        <v>0.8530877036020457</v>
      </c>
      <c r="DE8" s="7" t="n">
        <v>0.7114673502482347</v>
      </c>
      <c r="DF8" s="7" t="n">
        <v>0.5477014710554975</v>
      </c>
      <c r="DG8" s="7" t="n">
        <v>0.7255446502252728</v>
      </c>
      <c r="DH8" s="7" t="n">
        <v>0.8565540662566274</v>
      </c>
      <c r="DI8" s="7" t="n">
        <v>0.6472300476197133</v>
      </c>
      <c r="DJ8" s="7" t="n">
        <v>0.7163274530066033</v>
      </c>
      <c r="DK8" s="7" t="n">
        <v>0.6786963908926575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0.7997386075861623</v>
      </c>
      <c r="D9" s="7" t="n">
        <v>0.7735645070614252</v>
      </c>
      <c r="E9" s="7" t="n">
        <v>0.9773504002764642</v>
      </c>
      <c r="F9" s="7" t="n">
        <v>0.7796782979176523</v>
      </c>
      <c r="G9" s="7" t="n">
        <v>0.8220831348484877</v>
      </c>
      <c r="H9" s="7" t="n">
        <v>0.5413294248256095</v>
      </c>
      <c r="I9" s="7" t="n">
        <v>0.6440971289039985</v>
      </c>
      <c r="J9" s="7" t="n">
        <v>1</v>
      </c>
      <c r="K9" s="7" t="n">
        <v>0.7685016697437298</v>
      </c>
      <c r="L9" s="7" t="n">
        <v>0.5687406308174962</v>
      </c>
      <c r="M9" s="7" t="n">
        <v>0.4096256096676453</v>
      </c>
      <c r="N9" s="7" t="n">
        <v>0.5247379538500133</v>
      </c>
      <c r="O9" s="7" t="n">
        <v>0.4799481714673305</v>
      </c>
      <c r="P9" s="7" t="n">
        <v>0.5458499662633646</v>
      </c>
      <c r="Q9" s="7" t="n">
        <v>0.7506020496359076</v>
      </c>
      <c r="R9" s="7" t="n">
        <v>0.5619711781484724</v>
      </c>
      <c r="S9" s="7" t="n">
        <v>0.588718810124348</v>
      </c>
      <c r="T9" s="7" t="n">
        <v>0.9516952729337806</v>
      </c>
      <c r="U9" s="7" t="n">
        <v>0.5998293417041517</v>
      </c>
      <c r="V9" s="7" t="n">
        <v>0.6579231501090834</v>
      </c>
      <c r="W9" s="7" t="n">
        <v>0.7448905029574477</v>
      </c>
      <c r="X9" s="7" t="n">
        <v>0.5818261402773588</v>
      </c>
      <c r="Y9" s="7" t="n">
        <v>0.9550479795482414</v>
      </c>
      <c r="Z9" s="7" t="n">
        <v>0.5873790458132592</v>
      </c>
      <c r="AA9" s="7" t="n">
        <v>0.6191459785824488</v>
      </c>
      <c r="AB9" s="7" t="n">
        <v>0.6018571597962142</v>
      </c>
      <c r="AC9" s="7" t="n">
        <v>0.5794892289572093</v>
      </c>
      <c r="AD9" s="7" t="n">
        <v>0.6282109074483198</v>
      </c>
      <c r="AE9" s="7" t="n">
        <v>0.6732333065152544</v>
      </c>
      <c r="AF9" s="7" t="n">
        <v>0.6498591414834273</v>
      </c>
      <c r="AG9" s="7" t="n">
        <v>0.5624485977039011</v>
      </c>
      <c r="AH9" s="7" t="n">
        <v>0.5779410614663988</v>
      </c>
      <c r="AI9" s="7" t="n">
        <v>0.7648065764020762</v>
      </c>
      <c r="AJ9" s="7" t="n">
        <v>0.6837270141201536</v>
      </c>
      <c r="AK9" s="7" t="n">
        <v>0.2292798178657438</v>
      </c>
      <c r="AL9" s="7" t="n">
        <v>0.6858116985130805</v>
      </c>
      <c r="AM9" s="7" t="n">
        <v>0.8018326091483982</v>
      </c>
      <c r="AN9" s="7" t="n">
        <v>0.6052495477662994</v>
      </c>
      <c r="AO9" s="7" t="n">
        <v>0.6648840135356724</v>
      </c>
      <c r="AP9" s="7" t="n">
        <v>0.7166287181789291</v>
      </c>
      <c r="AQ9" s="7" t="n">
        <v>0.690976385892101</v>
      </c>
      <c r="AR9" s="7" t="n">
        <v>0.6018571412027707</v>
      </c>
      <c r="AS9" s="7" t="n">
        <v>0.4688698767314235</v>
      </c>
      <c r="AT9" s="7" t="n">
        <v>0.5311875311704275</v>
      </c>
      <c r="AU9" s="7" t="n">
        <v>0.4248851643797825</v>
      </c>
      <c r="AV9" s="7" t="n">
        <v>0.6665223172617717</v>
      </c>
      <c r="AW9" s="7" t="n">
        <v>0.5802725497214202</v>
      </c>
      <c r="AX9" s="7" t="n">
        <v>0.8105369093703889</v>
      </c>
      <c r="AY9" s="7" t="n">
        <v>0.5376741120763506</v>
      </c>
      <c r="AZ9" s="7" t="n">
        <v>0.5892514294701813</v>
      </c>
      <c r="BA9" s="7" t="n">
        <v>0.8004255415939719</v>
      </c>
      <c r="BB9" s="7" t="n">
        <v>0.8728876690876194</v>
      </c>
      <c r="BC9" s="7" t="n">
        <v>0.7596375399594414</v>
      </c>
      <c r="BD9" s="7" t="n">
        <v>0.7362110716822234</v>
      </c>
      <c r="BE9" s="7" t="n">
        <v>0.4632507483478235</v>
      </c>
      <c r="BF9" s="7" t="n">
        <v>0.4157415954727668</v>
      </c>
      <c r="BG9" s="7" t="n">
        <v>0.7011427193488782</v>
      </c>
      <c r="BH9" s="7" t="n">
        <v>0.6175971364763946</v>
      </c>
      <c r="BI9" s="7" t="n">
        <v>0.6393515719622948</v>
      </c>
      <c r="BJ9" s="7" t="n">
        <v>0.7395706029929952</v>
      </c>
      <c r="BK9" s="7" t="n">
        <v>0.4228859965233734</v>
      </c>
      <c r="BL9" s="7" t="n">
        <v>0.3932241131408504</v>
      </c>
      <c r="BM9" s="7" t="n">
        <v>0.5819754467746721</v>
      </c>
      <c r="BN9" s="7" t="n">
        <v>0.5187848584917324</v>
      </c>
      <c r="BO9" s="7" t="n">
        <v>0.4311116296272197</v>
      </c>
      <c r="BP9" s="7" t="n">
        <v>0.373953779077265</v>
      </c>
      <c r="BQ9" s="7" t="n">
        <v>0.5229118303791908</v>
      </c>
      <c r="BR9" s="7" t="n">
        <v>0.9055233139778774</v>
      </c>
      <c r="BS9" s="7" t="n">
        <v>0.4109944447546905</v>
      </c>
      <c r="BT9" s="7" t="n">
        <v>0.5460570694847547</v>
      </c>
      <c r="BU9" s="7" t="n">
        <v>0.3947248485113242</v>
      </c>
      <c r="BV9" s="7" t="n">
        <v>0.9547545933705073</v>
      </c>
      <c r="BW9" s="7" t="n">
        <v>0.4751467278461871</v>
      </c>
      <c r="BX9" s="7" t="n">
        <v>0.578572431112769</v>
      </c>
      <c r="BY9" s="7" t="n">
        <v>0.8442903860146327</v>
      </c>
      <c r="BZ9" s="7" t="n">
        <v>0.4218317413126915</v>
      </c>
      <c r="CA9" s="7" t="n">
        <v>0.4299257987209677</v>
      </c>
      <c r="CB9" s="7" t="n">
        <v>0.356172820794125</v>
      </c>
      <c r="CC9" s="7" t="n">
        <v>0.4586239164622433</v>
      </c>
      <c r="CD9" s="7" t="n">
        <v>0.683488743344403</v>
      </c>
      <c r="CE9" s="7" t="n">
        <v>0.6455645485953891</v>
      </c>
      <c r="CF9" s="7" t="n">
        <v>0.5574990790496143</v>
      </c>
      <c r="CG9" s="7" t="n">
        <v>0.4416975644762581</v>
      </c>
      <c r="CH9" s="7" t="n">
        <v>0.4883686327737778</v>
      </c>
      <c r="CI9" s="7" t="n">
        <v>0.5455902438307851</v>
      </c>
      <c r="CJ9" s="7" t="n">
        <v>0.4575669491657314</v>
      </c>
      <c r="CK9" s="7" t="n">
        <v>0.5654537427081495</v>
      </c>
      <c r="CL9" s="7" t="n">
        <v>0.4309818450603311</v>
      </c>
      <c r="CM9" s="7" t="n">
        <v>0.5938046709471162</v>
      </c>
      <c r="CN9" s="7" t="n">
        <v>0.4136707728104983</v>
      </c>
      <c r="CO9" s="7" t="n">
        <v>0.5858365401714777</v>
      </c>
      <c r="CP9" s="7" t="n">
        <v>0.3351456930864531</v>
      </c>
      <c r="CQ9" s="7" t="n">
        <v>0.3898689223718069</v>
      </c>
      <c r="CR9" s="7" t="n">
        <v>0.5406263709918684</v>
      </c>
      <c r="CS9" s="7" t="n">
        <v>0.4522483464748561</v>
      </c>
      <c r="CT9" s="7" t="n">
        <v>0.3696460189965907</v>
      </c>
      <c r="CU9" s="7" t="n">
        <v>0.3861986521223885</v>
      </c>
      <c r="CV9" s="7" t="n">
        <v>0.3635694850927316</v>
      </c>
      <c r="CW9" s="7" t="n">
        <v>0.6046104595503182</v>
      </c>
      <c r="CX9" s="7" t="n">
        <v>0.3800542967600494</v>
      </c>
      <c r="CY9" s="7" t="n">
        <v>0.9091273772741649</v>
      </c>
      <c r="CZ9" s="7" t="n">
        <v>0.9101574006250555</v>
      </c>
      <c r="DA9" s="7" t="n">
        <v>0.3707917881456217</v>
      </c>
      <c r="DB9" s="7" t="n">
        <v>0.4749469729941456</v>
      </c>
      <c r="DC9" s="7" t="n">
        <v>0.8043654604826765</v>
      </c>
      <c r="DD9" s="7" t="n">
        <v>0.6854816520081426</v>
      </c>
      <c r="DE9" s="7" t="n">
        <v>0.3869302659010492</v>
      </c>
      <c r="DF9" s="7" t="n">
        <v>0.7999073343155162</v>
      </c>
      <c r="DG9" s="7" t="n">
        <v>0.4326686168954549</v>
      </c>
      <c r="DH9" s="7" t="n">
        <v>0.6543326486926513</v>
      </c>
      <c r="DI9" s="7" t="n">
        <v>0.946628242674881</v>
      </c>
      <c r="DJ9" s="7" t="n">
        <v>0.4049657534785788</v>
      </c>
      <c r="DK9" s="7" t="n">
        <v>0.9294081133193375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0.9805588354943077</v>
      </c>
      <c r="D10" s="7" t="n">
        <v>0.9847001543425694</v>
      </c>
      <c r="E10" s="7" t="n">
        <v>0.8199166790735287</v>
      </c>
      <c r="F10" s="7" t="n">
        <v>0.9545305529749649</v>
      </c>
      <c r="G10" s="7" t="n">
        <v>0.8895074023222627</v>
      </c>
      <c r="H10" s="7" t="n">
        <v>0.6685609298829915</v>
      </c>
      <c r="I10" s="7" t="n">
        <v>0.9143010902491956</v>
      </c>
      <c r="J10" s="7" t="n">
        <v>0.7685016697437298</v>
      </c>
      <c r="K10" s="7" t="n">
        <v>1</v>
      </c>
      <c r="L10" s="7" t="n">
        <v>0.7106463501642556</v>
      </c>
      <c r="M10" s="7" t="n">
        <v>0.771013976078303</v>
      </c>
      <c r="N10" s="7" t="n">
        <v>0.8591718776904904</v>
      </c>
      <c r="O10" s="7" t="n">
        <v>0.8064614058388287</v>
      </c>
      <c r="P10" s="7" t="n">
        <v>0.8627621855232604</v>
      </c>
      <c r="Q10" s="7" t="n">
        <v>0.8961281980900631</v>
      </c>
      <c r="R10" s="7" t="n">
        <v>0.7283292847284967</v>
      </c>
      <c r="S10" s="7" t="n">
        <v>0.7800596705910839</v>
      </c>
      <c r="T10" s="7" t="n">
        <v>0.8600416301717967</v>
      </c>
      <c r="U10" s="7" t="n">
        <v>0.8937526276980658</v>
      </c>
      <c r="V10" s="7" t="n">
        <v>0.9332646446301284</v>
      </c>
      <c r="W10" s="7" t="n">
        <v>0.993453115059671</v>
      </c>
      <c r="X10" s="7" t="n">
        <v>0.8038723745084865</v>
      </c>
      <c r="Y10" s="7" t="n">
        <v>0.8621051106474622</v>
      </c>
      <c r="Z10" s="7" t="n">
        <v>0.6826703877798067</v>
      </c>
      <c r="AA10" s="7" t="n">
        <v>0.8287223508991698</v>
      </c>
      <c r="AB10" s="7" t="n">
        <v>0.7527120858427696</v>
      </c>
      <c r="AC10" s="7" t="n">
        <v>0.480166586776191</v>
      </c>
      <c r="AD10" s="7" t="n">
        <v>0.823930551371898</v>
      </c>
      <c r="AE10" s="7" t="n">
        <v>0.9535403058747998</v>
      </c>
      <c r="AF10" s="7" t="n">
        <v>0.9445824634132358</v>
      </c>
      <c r="AG10" s="7" t="n">
        <v>0.8887618082298013</v>
      </c>
      <c r="AH10" s="7" t="n">
        <v>0.8740161550963795</v>
      </c>
      <c r="AI10" s="7" t="n">
        <v>0.9458756262439486</v>
      </c>
      <c r="AJ10" s="7" t="n">
        <v>0.9716500777924225</v>
      </c>
      <c r="AK10" s="7" t="n">
        <v>0.1498106952362401</v>
      </c>
      <c r="AL10" s="7" t="n">
        <v>0.9477434380785421</v>
      </c>
      <c r="AM10" s="7" t="n">
        <v>0.6825538510574051</v>
      </c>
      <c r="AN10" s="7" t="n">
        <v>0.8325791486111613</v>
      </c>
      <c r="AO10" s="7" t="n">
        <v>0.9475842083289414</v>
      </c>
      <c r="AP10" s="7" t="n">
        <v>0.8819140860445253</v>
      </c>
      <c r="AQ10" s="7" t="n">
        <v>0.9739776190384996</v>
      </c>
      <c r="AR10" s="7" t="n">
        <v>0.7527120192439658</v>
      </c>
      <c r="AS10" s="7" t="n">
        <v>0.7103029947307632</v>
      </c>
      <c r="AT10" s="7" t="n">
        <v>0.8661846354461737</v>
      </c>
      <c r="AU10" s="7" t="n">
        <v>0.6409791194742742</v>
      </c>
      <c r="AV10" s="7" t="n">
        <v>0.9412830486359196</v>
      </c>
      <c r="AW10" s="7" t="n">
        <v>0.8723275411235466</v>
      </c>
      <c r="AX10" s="7" t="n">
        <v>0.6647926081538708</v>
      </c>
      <c r="AY10" s="7" t="n">
        <v>0.6927194482148012</v>
      </c>
      <c r="AZ10" s="7" t="n">
        <v>0.8638463169979296</v>
      </c>
      <c r="BA10" s="7" t="n">
        <v>0.8723578626810645</v>
      </c>
      <c r="BB10" s="7" t="n">
        <v>0.6752585486731985</v>
      </c>
      <c r="BC10" s="7" t="n">
        <v>0.9784426433869731</v>
      </c>
      <c r="BD10" s="7" t="n">
        <v>0.9828885414554308</v>
      </c>
      <c r="BE10" s="7" t="n">
        <v>0.7538385472696952</v>
      </c>
      <c r="BF10" s="7" t="n">
        <v>0.8203600987637272</v>
      </c>
      <c r="BG10" s="7" t="n">
        <v>0.7139066945095361</v>
      </c>
      <c r="BH10" s="7" t="n">
        <v>0.8261492699113229</v>
      </c>
      <c r="BI10" s="7" t="n">
        <v>0.729027721621498</v>
      </c>
      <c r="BJ10" s="7" t="n">
        <v>0.785172312183201</v>
      </c>
      <c r="BK10" s="7" t="n">
        <v>0.8356773697431485</v>
      </c>
      <c r="BL10" s="7" t="n">
        <v>0.816733479696147</v>
      </c>
      <c r="BM10" s="7" t="n">
        <v>0.8752048682390697</v>
      </c>
      <c r="BN10" s="7" t="n">
        <v>0.4080307739894481</v>
      </c>
      <c r="BO10" s="7" t="n">
        <v>0.8361878026877025</v>
      </c>
      <c r="BP10" s="7" t="n">
        <v>0.7729811279582181</v>
      </c>
      <c r="BQ10" s="7" t="n">
        <v>0.7871068409656364</v>
      </c>
      <c r="BR10" s="7" t="n">
        <v>0.7923470264466675</v>
      </c>
      <c r="BS10" s="7" t="n">
        <v>0.8155620638444443</v>
      </c>
      <c r="BT10" s="7" t="n">
        <v>0.8673984699746871</v>
      </c>
      <c r="BU10" s="7" t="n">
        <v>0.8043984782472139</v>
      </c>
      <c r="BV10" s="7" t="n">
        <v>0.8369785340372757</v>
      </c>
      <c r="BW10" s="7" t="n">
        <v>0.8628916669303506</v>
      </c>
      <c r="BX10" s="7" t="n">
        <v>0.8711352750799792</v>
      </c>
      <c r="BY10" s="7" t="n">
        <v>0.9168821522169398</v>
      </c>
      <c r="BZ10" s="7" t="n">
        <v>0.59890921389866</v>
      </c>
      <c r="CA10" s="7" t="n">
        <v>0.8360806507960108</v>
      </c>
      <c r="CB10" s="7" t="n">
        <v>0.7526800253859669</v>
      </c>
      <c r="CC10" s="7" t="n">
        <v>0.8743078803355279</v>
      </c>
      <c r="CD10" s="7" t="n">
        <v>0.8691580637316366</v>
      </c>
      <c r="CE10" s="7" t="n">
        <v>0.8363395041068958</v>
      </c>
      <c r="CF10" s="7" t="n">
        <v>0.7384544568958565</v>
      </c>
      <c r="CG10" s="7" t="n">
        <v>0.7826568779093497</v>
      </c>
      <c r="CH10" s="7" t="n">
        <v>0.6065535873459309</v>
      </c>
      <c r="CI10" s="7" t="n">
        <v>0.9113876814542935</v>
      </c>
      <c r="CJ10" s="7" t="n">
        <v>0.8438342198075577</v>
      </c>
      <c r="CK10" s="7" t="n">
        <v>0.7847006170054699</v>
      </c>
      <c r="CL10" s="7" t="n">
        <v>0.6557142771825837</v>
      </c>
      <c r="CM10" s="7" t="n">
        <v>0.9314588723578819</v>
      </c>
      <c r="CN10" s="7" t="n">
        <v>0.7652158597418464</v>
      </c>
      <c r="CO10" s="7" t="n">
        <v>0.7565572999628356</v>
      </c>
      <c r="CP10" s="7" t="n">
        <v>0.7173322068989874</v>
      </c>
      <c r="CQ10" s="7" t="n">
        <v>0.7643459052663276</v>
      </c>
      <c r="CR10" s="7" t="n">
        <v>0.8354764656384325</v>
      </c>
      <c r="CS10" s="7" t="n">
        <v>0.7791003897135158</v>
      </c>
      <c r="CT10" s="7" t="n">
        <v>0.7621365595572137</v>
      </c>
      <c r="CU10" s="7" t="n">
        <v>0.791251956479042</v>
      </c>
      <c r="CV10" s="7" t="n">
        <v>0.769209872484407</v>
      </c>
      <c r="CW10" s="7" t="n">
        <v>0.8628395205030792</v>
      </c>
      <c r="CX10" s="7" t="n">
        <v>0.7691673864374489</v>
      </c>
      <c r="CY10" s="7" t="n">
        <v>0.8916919561045275</v>
      </c>
      <c r="CZ10" s="7" t="n">
        <v>0.8396789949157564</v>
      </c>
      <c r="DA10" s="7" t="n">
        <v>0.7609737011391582</v>
      </c>
      <c r="DB10" s="7" t="n">
        <v>0.8153319978145929</v>
      </c>
      <c r="DC10" s="7" t="n">
        <v>0.6608502191296236</v>
      </c>
      <c r="DD10" s="7" t="n">
        <v>0.9476024570604951</v>
      </c>
      <c r="DE10" s="7" t="n">
        <v>0.7727434540625195</v>
      </c>
      <c r="DF10" s="7" t="n">
        <v>0.6384302102041257</v>
      </c>
      <c r="DG10" s="7" t="n">
        <v>0.8242220353548014</v>
      </c>
      <c r="DH10" s="7" t="n">
        <v>0.8619668426649858</v>
      </c>
      <c r="DI10" s="7" t="n">
        <v>0.7740299830884187</v>
      </c>
      <c r="DJ10" s="7" t="n">
        <v>0.800904695411091</v>
      </c>
      <c r="DK10" s="7" t="n">
        <v>0.7624874026173054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0.7427790025986112</v>
      </c>
      <c r="D11" s="7" t="n">
        <v>0.7025546270617271</v>
      </c>
      <c r="E11" s="7" t="n">
        <v>0.6531908177576036</v>
      </c>
      <c r="F11" s="7" t="n">
        <v>0.625189840288535</v>
      </c>
      <c r="G11" s="7" t="n">
        <v>0.549912434104687</v>
      </c>
      <c r="H11" s="7" t="n">
        <v>0.4332505643620674</v>
      </c>
      <c r="I11" s="7" t="n">
        <v>0.7584681308069903</v>
      </c>
      <c r="J11" s="7" t="n">
        <v>0.5687406308174962</v>
      </c>
      <c r="K11" s="7" t="n">
        <v>0.7106463501642556</v>
      </c>
      <c r="L11" s="7" t="n">
        <v>1</v>
      </c>
      <c r="M11" s="7" t="n">
        <v>0.6308238935513637</v>
      </c>
      <c r="N11" s="7" t="n">
        <v>0.7076827601759093</v>
      </c>
      <c r="O11" s="7" t="n">
        <v>0.8096635019358011</v>
      </c>
      <c r="P11" s="7" t="n">
        <v>0.7924260918618649</v>
      </c>
      <c r="Q11" s="7" t="n">
        <v>0.7020851309824314</v>
      </c>
      <c r="R11" s="7" t="n">
        <v>0.4649223678903077</v>
      </c>
      <c r="S11" s="7" t="n">
        <v>0.660482772156338</v>
      </c>
      <c r="T11" s="7" t="n">
        <v>0.5835803302143856</v>
      </c>
      <c r="U11" s="7" t="n">
        <v>0.7431401436742455</v>
      </c>
      <c r="V11" s="7" t="n">
        <v>0.7582166527116256</v>
      </c>
      <c r="W11" s="7" t="n">
        <v>0.7362759425940466</v>
      </c>
      <c r="X11" s="7" t="n">
        <v>0.8388002371931417</v>
      </c>
      <c r="Y11" s="7" t="n">
        <v>0.7094937122532403</v>
      </c>
      <c r="Z11" s="7" t="n">
        <v>0.4631080464206065</v>
      </c>
      <c r="AA11" s="7" t="n">
        <v>0.8917938556684598</v>
      </c>
      <c r="AB11" s="7" t="n">
        <v>0.6057831429103884</v>
      </c>
      <c r="AC11" s="7" t="n">
        <v>0.4349079052770202</v>
      </c>
      <c r="AD11" s="7" t="n">
        <v>0.9179023261061017</v>
      </c>
      <c r="AE11" s="7" t="n">
        <v>0.7145352168315995</v>
      </c>
      <c r="AF11" s="7" t="n">
        <v>0.6934863121217375</v>
      </c>
      <c r="AG11" s="7" t="n">
        <v>0.6603350956048747</v>
      </c>
      <c r="AH11" s="7" t="n">
        <v>0.7289098651948557</v>
      </c>
      <c r="AI11" s="7" t="n">
        <v>0.7049649839499023</v>
      </c>
      <c r="AJ11" s="7" t="n">
        <v>0.7168032442594011</v>
      </c>
      <c r="AK11" s="7" t="n">
        <v>0.1380034430536362</v>
      </c>
      <c r="AL11" s="7" t="n">
        <v>0.6385510030847082</v>
      </c>
      <c r="AM11" s="7" t="n">
        <v>0.5714742128437864</v>
      </c>
      <c r="AN11" s="7" t="n">
        <v>0.8266816021925902</v>
      </c>
      <c r="AO11" s="7" t="n">
        <v>0.6865019494291179</v>
      </c>
      <c r="AP11" s="7" t="n">
        <v>0.6973953811295952</v>
      </c>
      <c r="AQ11" s="7" t="n">
        <v>0.7126594321540645</v>
      </c>
      <c r="AR11" s="7" t="n">
        <v>0.6057831369107919</v>
      </c>
      <c r="AS11" s="7" t="n">
        <v>0.4703209602946657</v>
      </c>
      <c r="AT11" s="7" t="n">
        <v>0.6660343989037866</v>
      </c>
      <c r="AU11" s="7" t="n">
        <v>0.4222633794001897</v>
      </c>
      <c r="AV11" s="7" t="n">
        <v>0.6313444391114462</v>
      </c>
      <c r="AW11" s="7" t="n">
        <v>0.6815998078622508</v>
      </c>
      <c r="AX11" s="7" t="n">
        <v>0.4071400354236179</v>
      </c>
      <c r="AY11" s="7" t="n">
        <v>0.3958384313610785</v>
      </c>
      <c r="AZ11" s="7" t="n">
        <v>0.8177331877007227</v>
      </c>
      <c r="BA11" s="7" t="n">
        <v>0.6369554358360161</v>
      </c>
      <c r="BB11" s="7" t="n">
        <v>0.5437220483010592</v>
      </c>
      <c r="BC11" s="7" t="n">
        <v>0.686535054807178</v>
      </c>
      <c r="BD11" s="7" t="n">
        <v>0.6807079398206533</v>
      </c>
      <c r="BE11" s="7" t="n">
        <v>0.5155821462870774</v>
      </c>
      <c r="BF11" s="7" t="n">
        <v>0.5833110765961409</v>
      </c>
      <c r="BG11" s="7" t="n">
        <v>0.5923578644548783</v>
      </c>
      <c r="BH11" s="7" t="n">
        <v>0.6240680923825161</v>
      </c>
      <c r="BI11" s="7" t="n">
        <v>0.5424093718282916</v>
      </c>
      <c r="BJ11" s="7" t="n">
        <v>0.7802807078208727</v>
      </c>
      <c r="BK11" s="7" t="n">
        <v>0.6049790242457637</v>
      </c>
      <c r="BL11" s="7" t="n">
        <v>0.6271340601034832</v>
      </c>
      <c r="BM11" s="7" t="n">
        <v>0.6562123831719602</v>
      </c>
      <c r="BN11" s="7" t="n">
        <v>0.3999475695055185</v>
      </c>
      <c r="BO11" s="7" t="n">
        <v>0.6341149316871947</v>
      </c>
      <c r="BP11" s="7" t="n">
        <v>0.6211559090927099</v>
      </c>
      <c r="BQ11" s="7" t="n">
        <v>0.8498500982444638</v>
      </c>
      <c r="BR11" s="7" t="n">
        <v>0.5558618544406383</v>
      </c>
      <c r="BS11" s="7" t="n">
        <v>0.5943720641835121</v>
      </c>
      <c r="BT11" s="7" t="n">
        <v>0.6643400200839163</v>
      </c>
      <c r="BU11" s="7" t="n">
        <v>0.5924091070522222</v>
      </c>
      <c r="BV11" s="7" t="n">
        <v>0.6662703175466819</v>
      </c>
      <c r="BW11" s="7" t="n">
        <v>0.5983539339524884</v>
      </c>
      <c r="BX11" s="7" t="n">
        <v>0.6793677098152668</v>
      </c>
      <c r="BY11" s="7" t="n">
        <v>0.7317459875434129</v>
      </c>
      <c r="BZ11" s="7" t="n">
        <v>0.37946166455173</v>
      </c>
      <c r="CA11" s="7" t="n">
        <v>0.6287854601699315</v>
      </c>
      <c r="CB11" s="7" t="n">
        <v>0.5370841775214586</v>
      </c>
      <c r="CC11" s="7" t="n">
        <v>0.6688172663052879</v>
      </c>
      <c r="CD11" s="7" t="n">
        <v>0.6118294891854605</v>
      </c>
      <c r="CE11" s="7" t="n">
        <v>0.6787580994288616</v>
      </c>
      <c r="CF11" s="7" t="n">
        <v>0.9248236103259132</v>
      </c>
      <c r="CG11" s="7" t="n">
        <v>0.5512521605009999</v>
      </c>
      <c r="CH11" s="7" t="n">
        <v>0.6554968841550297</v>
      </c>
      <c r="CI11" s="7" t="n">
        <v>0.7170308483884145</v>
      </c>
      <c r="CJ11" s="7" t="n">
        <v>0.6013286425305268</v>
      </c>
      <c r="CK11" s="7" t="n">
        <v>0.8917438498251596</v>
      </c>
      <c r="CL11" s="7" t="n">
        <v>0.4267760231864242</v>
      </c>
      <c r="CM11" s="7" t="n">
        <v>0.713608521995473</v>
      </c>
      <c r="CN11" s="7" t="n">
        <v>0.6445373677921696</v>
      </c>
      <c r="CO11" s="7" t="n">
        <v>0.6242750442546686</v>
      </c>
      <c r="CP11" s="7" t="n">
        <v>0.574294864590163</v>
      </c>
      <c r="CQ11" s="7" t="n">
        <v>0.5974527708879257</v>
      </c>
      <c r="CR11" s="7" t="n">
        <v>0.6984336048356559</v>
      </c>
      <c r="CS11" s="7" t="n">
        <v>0.5249101143128024</v>
      </c>
      <c r="CT11" s="7" t="n">
        <v>0.6106931072560645</v>
      </c>
      <c r="CU11" s="7" t="n">
        <v>0.6082868165067236</v>
      </c>
      <c r="CV11" s="7" t="n">
        <v>0.5922395109777107</v>
      </c>
      <c r="CW11" s="7" t="n">
        <v>0.659988518363062</v>
      </c>
      <c r="CX11" s="7" t="n">
        <v>0.6286248120615021</v>
      </c>
      <c r="CY11" s="7" t="n">
        <v>0.7426051098578794</v>
      </c>
      <c r="CZ11" s="7" t="n">
        <v>0.5934093910928433</v>
      </c>
      <c r="DA11" s="7" t="n">
        <v>0.6241250693471388</v>
      </c>
      <c r="DB11" s="7" t="n">
        <v>0.6215396411715073</v>
      </c>
      <c r="DC11" s="7" t="n">
        <v>0.4009099947544486</v>
      </c>
      <c r="DD11" s="7" t="n">
        <v>0.6064828860701625</v>
      </c>
      <c r="DE11" s="7" t="n">
        <v>0.635872388674908</v>
      </c>
      <c r="DF11" s="7" t="n">
        <v>0.5270937409215818</v>
      </c>
      <c r="DG11" s="7" t="n">
        <v>0.5996968654202663</v>
      </c>
      <c r="DH11" s="7" t="n">
        <v>0.8395536203177922</v>
      </c>
      <c r="DI11" s="7" t="n">
        <v>0.5654538918103491</v>
      </c>
      <c r="DJ11" s="7" t="n">
        <v>0.6123227100429485</v>
      </c>
      <c r="DK11" s="7" t="n">
        <v>0.5755173192750221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0.8027971971291459</v>
      </c>
      <c r="D12" s="7" t="n">
        <v>0.7916701462455734</v>
      </c>
      <c r="E12" s="7" t="n">
        <v>0.4950491326803234</v>
      </c>
      <c r="F12" s="7" t="n">
        <v>0.6976352715584607</v>
      </c>
      <c r="G12" s="7" t="n">
        <v>0.5593294050075548</v>
      </c>
      <c r="H12" s="7" t="n">
        <v>0.4336808112396787</v>
      </c>
      <c r="I12" s="7" t="n">
        <v>0.7115066438583872</v>
      </c>
      <c r="J12" s="7" t="n">
        <v>0.4096256096676453</v>
      </c>
      <c r="K12" s="7" t="n">
        <v>0.771013976078303</v>
      </c>
      <c r="L12" s="7" t="n">
        <v>0.6308238935513637</v>
      </c>
      <c r="M12" s="7" t="n">
        <v>1</v>
      </c>
      <c r="N12" s="7" t="n">
        <v>0.9664872951195996</v>
      </c>
      <c r="O12" s="7" t="n">
        <v>0.9236051975510694</v>
      </c>
      <c r="P12" s="7" t="n">
        <v>0.9193054057138402</v>
      </c>
      <c r="Q12" s="7" t="n">
        <v>0.6573375215150805</v>
      </c>
      <c r="R12" s="7" t="n">
        <v>0.4687381049778284</v>
      </c>
      <c r="S12" s="7" t="n">
        <v>0.6089691258576014</v>
      </c>
      <c r="T12" s="7" t="n">
        <v>0.542655983186073</v>
      </c>
      <c r="U12" s="7" t="n">
        <v>0.8451732863067719</v>
      </c>
      <c r="V12" s="7" t="n">
        <v>0.8261912219806551</v>
      </c>
      <c r="W12" s="7" t="n">
        <v>0.7998455724152939</v>
      </c>
      <c r="X12" s="7" t="n">
        <v>0.6185646756604554</v>
      </c>
      <c r="Y12" s="7" t="n">
        <v>0.5557686723102198</v>
      </c>
      <c r="Z12" s="7" t="n">
        <v>0.4144208508589213</v>
      </c>
      <c r="AA12" s="7" t="n">
        <v>0.6393517554315754</v>
      </c>
      <c r="AB12" s="7" t="n">
        <v>0.6596854162362189</v>
      </c>
      <c r="AC12" s="7" t="n">
        <v>0.2014182631544982</v>
      </c>
      <c r="AD12" s="7" t="n">
        <v>0.6413810123539805</v>
      </c>
      <c r="AE12" s="7" t="n">
        <v>0.7703323671442516</v>
      </c>
      <c r="AF12" s="7" t="n">
        <v>0.7710279703287166</v>
      </c>
      <c r="AG12" s="7" t="n">
        <v>0.7889036281130587</v>
      </c>
      <c r="AH12" s="7" t="n">
        <v>0.8303899316833829</v>
      </c>
      <c r="AI12" s="7" t="n">
        <v>0.6819007885832881</v>
      </c>
      <c r="AJ12" s="7" t="n">
        <v>0.7609585726145759</v>
      </c>
      <c r="AK12" s="7" t="n">
        <v>-0.07030729332706669</v>
      </c>
      <c r="AL12" s="7" t="n">
        <v>0.7510337232271292</v>
      </c>
      <c r="AM12" s="7" t="n">
        <v>0.3870479096552513</v>
      </c>
      <c r="AN12" s="7" t="n">
        <v>0.6464186817294701</v>
      </c>
      <c r="AO12" s="7" t="n">
        <v>0.7451484060240471</v>
      </c>
      <c r="AP12" s="7" t="n">
        <v>0.6363602805636799</v>
      </c>
      <c r="AQ12" s="7" t="n">
        <v>0.75015787707779</v>
      </c>
      <c r="AR12" s="7" t="n">
        <v>0.6596853894481005</v>
      </c>
      <c r="AS12" s="7" t="n">
        <v>0.7025333866106269</v>
      </c>
      <c r="AT12" s="7" t="n">
        <v>0.7677973289226763</v>
      </c>
      <c r="AU12" s="7" t="n">
        <v>0.6324625872912772</v>
      </c>
      <c r="AV12" s="7" t="n">
        <v>0.7684032766339401</v>
      </c>
      <c r="AW12" s="7" t="n">
        <v>0.6906262823478792</v>
      </c>
      <c r="AX12" s="7" t="n">
        <v>0.3087492993578002</v>
      </c>
      <c r="AY12" s="7" t="n">
        <v>0.4308332799558376</v>
      </c>
      <c r="AZ12" s="7" t="n">
        <v>0.70711005832188</v>
      </c>
      <c r="BA12" s="7" t="n">
        <v>0.6265190696707698</v>
      </c>
      <c r="BB12" s="7" t="n">
        <v>0.3624384425384933</v>
      </c>
      <c r="BC12" s="7" t="n">
        <v>0.7359270577597324</v>
      </c>
      <c r="BD12" s="7" t="n">
        <v>0.7030348947583392</v>
      </c>
      <c r="BE12" s="7" t="n">
        <v>0.6336723250483454</v>
      </c>
      <c r="BF12" s="7" t="n">
        <v>0.8302103587535049</v>
      </c>
      <c r="BG12" s="7" t="n">
        <v>0.5828624822872277</v>
      </c>
      <c r="BH12" s="7" t="n">
        <v>0.6243126500369212</v>
      </c>
      <c r="BI12" s="7" t="n">
        <v>0.6146409072904587</v>
      </c>
      <c r="BJ12" s="7" t="n">
        <v>0.5324791058037392</v>
      </c>
      <c r="BK12" s="7" t="n">
        <v>0.8495048655284577</v>
      </c>
      <c r="BL12" s="7" t="n">
        <v>0.9248929603723222</v>
      </c>
      <c r="BM12" s="7" t="n">
        <v>0.7502376663070199</v>
      </c>
      <c r="BN12" s="7" t="n">
        <v>0.1399165418578452</v>
      </c>
      <c r="BO12" s="7" t="n">
        <v>0.8982249201605149</v>
      </c>
      <c r="BP12" s="7" t="n">
        <v>0.8443206697033144</v>
      </c>
      <c r="BQ12" s="7" t="n">
        <v>0.6374607999150571</v>
      </c>
      <c r="BR12" s="7" t="n">
        <v>0.4786710554194777</v>
      </c>
      <c r="BS12" s="7" t="n">
        <v>0.8325838746210028</v>
      </c>
      <c r="BT12" s="7" t="n">
        <v>0.758741991047289</v>
      </c>
      <c r="BU12" s="7" t="n">
        <v>0.8467145867832823</v>
      </c>
      <c r="BV12" s="7" t="n">
        <v>0.5105992037094776</v>
      </c>
      <c r="BW12" s="7" t="n">
        <v>0.8167002040701731</v>
      </c>
      <c r="BX12" s="7" t="n">
        <v>0.6900421130473519</v>
      </c>
      <c r="BY12" s="7" t="n">
        <v>0.6393472484312265</v>
      </c>
      <c r="BZ12" s="7" t="n">
        <v>0.5730174267587973</v>
      </c>
      <c r="CA12" s="7" t="n">
        <v>0.8832098515694626</v>
      </c>
      <c r="CB12" s="7" t="n">
        <v>0.7453184700334911</v>
      </c>
      <c r="CC12" s="7" t="n">
        <v>0.902793883987523</v>
      </c>
      <c r="CD12" s="7" t="n">
        <v>0.6016020129155721</v>
      </c>
      <c r="CE12" s="7" t="n">
        <v>0.6700768725978977</v>
      </c>
      <c r="CF12" s="7" t="n">
        <v>0.6026010054937914</v>
      </c>
      <c r="CG12" s="7" t="n">
        <v>0.7373821223184981</v>
      </c>
      <c r="CH12" s="7" t="n">
        <v>0.5448571475688853</v>
      </c>
      <c r="CI12" s="7" t="n">
        <v>0.9079534637125719</v>
      </c>
      <c r="CJ12" s="7" t="n">
        <v>0.7962223584382069</v>
      </c>
      <c r="CK12" s="7" t="n">
        <v>0.6122371888014623</v>
      </c>
      <c r="CL12" s="7" t="n">
        <v>0.6533839351420964</v>
      </c>
      <c r="CM12" s="7" t="n">
        <v>0.8905485676703339</v>
      </c>
      <c r="CN12" s="7" t="n">
        <v>0.915151837064024</v>
      </c>
      <c r="CO12" s="7" t="n">
        <v>0.6631225809614538</v>
      </c>
      <c r="CP12" s="7" t="n">
        <v>0.9287775610580826</v>
      </c>
      <c r="CQ12" s="7" t="n">
        <v>0.7847837469552711</v>
      </c>
      <c r="CR12" s="7" t="n">
        <v>0.8071256738967649</v>
      </c>
      <c r="CS12" s="7" t="n">
        <v>0.8004028558130725</v>
      </c>
      <c r="CT12" s="7" t="n">
        <v>0.9777947000517146</v>
      </c>
      <c r="CU12" s="7" t="n">
        <v>0.8349419169935371</v>
      </c>
      <c r="CV12" s="7" t="n">
        <v>0.8004218832939677</v>
      </c>
      <c r="CW12" s="7" t="n">
        <v>0.636721673629974</v>
      </c>
      <c r="CX12" s="7" t="n">
        <v>0.9881852361668998</v>
      </c>
      <c r="CY12" s="7" t="n">
        <v>0.6015875023240177</v>
      </c>
      <c r="CZ12" s="7" t="n">
        <v>0.5193663539774945</v>
      </c>
      <c r="DA12" s="7" t="n">
        <v>0.9891540017795755</v>
      </c>
      <c r="DB12" s="7" t="n">
        <v>0.7331449420340149</v>
      </c>
      <c r="DC12" s="7" t="n">
        <v>0.3057557033745842</v>
      </c>
      <c r="DD12" s="7" t="n">
        <v>0.7192262824747109</v>
      </c>
      <c r="DE12" s="7" t="n">
        <v>0.9894443027876846</v>
      </c>
      <c r="DF12" s="7" t="n">
        <v>0.3460938315531768</v>
      </c>
      <c r="DG12" s="7" t="n">
        <v>0.8280406228002314</v>
      </c>
      <c r="DH12" s="7" t="n">
        <v>0.6792451781592016</v>
      </c>
      <c r="DI12" s="7" t="n">
        <v>0.4118668479089926</v>
      </c>
      <c r="DJ12" s="7" t="n">
        <v>0.8418599461796163</v>
      </c>
      <c r="DK12" s="7" t="n">
        <v>0.4270035157850473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0.8845940474537961</v>
      </c>
      <c r="D13" s="7" t="n">
        <v>0.8865517470081026</v>
      </c>
      <c r="E13" s="7" t="n">
        <v>0.6111620291472502</v>
      </c>
      <c r="F13" s="7" t="n">
        <v>0.7910994940070353</v>
      </c>
      <c r="G13" s="7" t="n">
        <v>0.6406388364823685</v>
      </c>
      <c r="H13" s="7" t="n">
        <v>0.5349624149686618</v>
      </c>
      <c r="I13" s="7" t="n">
        <v>0.8067204461498151</v>
      </c>
      <c r="J13" s="7" t="n">
        <v>0.5247379538500133</v>
      </c>
      <c r="K13" s="7" t="n">
        <v>0.8591718776904904</v>
      </c>
      <c r="L13" s="7" t="n">
        <v>0.7076827601759093</v>
      </c>
      <c r="M13" s="7" t="n">
        <v>0.9664872951195996</v>
      </c>
      <c r="N13" s="7" t="n">
        <v>1</v>
      </c>
      <c r="O13" s="7" t="n">
        <v>0.9185719122339406</v>
      </c>
      <c r="P13" s="7" t="n">
        <v>0.9265411883048733</v>
      </c>
      <c r="Q13" s="7" t="n">
        <v>0.7531969335647164</v>
      </c>
      <c r="R13" s="7" t="n">
        <v>0.571954170206426</v>
      </c>
      <c r="S13" s="7" t="n">
        <v>0.6768791217897404</v>
      </c>
      <c r="T13" s="7" t="n">
        <v>0.653202960669472</v>
      </c>
      <c r="U13" s="7" t="n">
        <v>0.8950234404398791</v>
      </c>
      <c r="V13" s="7" t="n">
        <v>0.8962967061852013</v>
      </c>
      <c r="W13" s="7" t="n">
        <v>0.8835784285502977</v>
      </c>
      <c r="X13" s="7" t="n">
        <v>0.7112504650581292</v>
      </c>
      <c r="Y13" s="7" t="n">
        <v>0.6709835975490492</v>
      </c>
      <c r="Z13" s="7" t="n">
        <v>0.5313768021349324</v>
      </c>
      <c r="AA13" s="7" t="n">
        <v>0.7385076288853859</v>
      </c>
      <c r="AB13" s="7" t="n">
        <v>0.7716541192035881</v>
      </c>
      <c r="AC13" s="7" t="n">
        <v>0.3470687256492594</v>
      </c>
      <c r="AD13" s="7" t="n">
        <v>0.7379674657914328</v>
      </c>
      <c r="AE13" s="7" t="n">
        <v>0.8448701578068307</v>
      </c>
      <c r="AF13" s="7" t="n">
        <v>0.8385167319588752</v>
      </c>
      <c r="AG13" s="7" t="n">
        <v>0.8200275741981028</v>
      </c>
      <c r="AH13" s="7" t="n">
        <v>0.8788721293296335</v>
      </c>
      <c r="AI13" s="7" t="n">
        <v>0.781884860290653</v>
      </c>
      <c r="AJ13" s="7" t="n">
        <v>0.8357957549946915</v>
      </c>
      <c r="AK13" s="7" t="n">
        <v>0.06238827573501226</v>
      </c>
      <c r="AL13" s="7" t="n">
        <v>0.8457546119250438</v>
      </c>
      <c r="AM13" s="7" t="n">
        <v>0.5167786764442359</v>
      </c>
      <c r="AN13" s="7" t="n">
        <v>0.750506263219441</v>
      </c>
      <c r="AO13" s="7" t="n">
        <v>0.817232979375031</v>
      </c>
      <c r="AP13" s="7" t="n">
        <v>0.7394219280275766</v>
      </c>
      <c r="AQ13" s="7" t="n">
        <v>0.8295875500292156</v>
      </c>
      <c r="AR13" s="7" t="n">
        <v>0.7716540443882419</v>
      </c>
      <c r="AS13" s="7" t="n">
        <v>0.7617102572942537</v>
      </c>
      <c r="AT13" s="7" t="n">
        <v>0.8396328250332746</v>
      </c>
      <c r="AU13" s="7" t="n">
        <v>0.693328714610829</v>
      </c>
      <c r="AV13" s="7" t="n">
        <v>0.8559771000855589</v>
      </c>
      <c r="AW13" s="7" t="n">
        <v>0.7489244221532421</v>
      </c>
      <c r="AX13" s="7" t="n">
        <v>0.371294933496381</v>
      </c>
      <c r="AY13" s="7" t="n">
        <v>0.53142429273045</v>
      </c>
      <c r="AZ13" s="7" t="n">
        <v>0.7973694032499063</v>
      </c>
      <c r="BA13" s="7" t="n">
        <v>0.7578169996633991</v>
      </c>
      <c r="BB13" s="7" t="n">
        <v>0.4918146092607754</v>
      </c>
      <c r="BC13" s="7" t="n">
        <v>0.8150670139214149</v>
      </c>
      <c r="BD13" s="7" t="n">
        <v>0.7914264994159703</v>
      </c>
      <c r="BE13" s="7" t="n">
        <v>0.7072182713519463</v>
      </c>
      <c r="BF13" s="7" t="n">
        <v>0.8769397560016519</v>
      </c>
      <c r="BG13" s="7" t="n">
        <v>0.6596571321423308</v>
      </c>
      <c r="BH13" s="7" t="n">
        <v>0.7179436592934776</v>
      </c>
      <c r="BI13" s="7" t="n">
        <v>0.7140148681484045</v>
      </c>
      <c r="BJ13" s="7" t="n">
        <v>0.655724033378422</v>
      </c>
      <c r="BK13" s="7" t="n">
        <v>0.8920192934424596</v>
      </c>
      <c r="BL13" s="7" t="n">
        <v>0.9138726925157673</v>
      </c>
      <c r="BM13" s="7" t="n">
        <v>0.792783618147077</v>
      </c>
      <c r="BN13" s="7" t="n">
        <v>0.2836155149407787</v>
      </c>
      <c r="BO13" s="7" t="n">
        <v>0.9116536953726188</v>
      </c>
      <c r="BP13" s="7" t="n">
        <v>0.8354065198734583</v>
      </c>
      <c r="BQ13" s="7" t="n">
        <v>0.7217541378795349</v>
      </c>
      <c r="BR13" s="7" t="n">
        <v>0.5840711331911442</v>
      </c>
      <c r="BS13" s="7" t="n">
        <v>0.8672712618186633</v>
      </c>
      <c r="BT13" s="7" t="n">
        <v>0.8257592213976721</v>
      </c>
      <c r="BU13" s="7" t="n">
        <v>0.8760888857562393</v>
      </c>
      <c r="BV13" s="7" t="n">
        <v>0.6321521930795214</v>
      </c>
      <c r="BW13" s="7" t="n">
        <v>0.873361488436153</v>
      </c>
      <c r="BX13" s="7" t="n">
        <v>0.7476260652973542</v>
      </c>
      <c r="BY13" s="7" t="n">
        <v>0.7422981018397345</v>
      </c>
      <c r="BZ13" s="7" t="n">
        <v>0.6381545919795949</v>
      </c>
      <c r="CA13" s="7" t="n">
        <v>0.8994274835916455</v>
      </c>
      <c r="CB13" s="7" t="n">
        <v>0.7490694764357971</v>
      </c>
      <c r="CC13" s="7" t="n">
        <v>0.9253782607861367</v>
      </c>
      <c r="CD13" s="7" t="n">
        <v>0.6992597527602656</v>
      </c>
      <c r="CE13" s="7" t="n">
        <v>0.7641904414085356</v>
      </c>
      <c r="CF13" s="7" t="n">
        <v>0.6756412282820412</v>
      </c>
      <c r="CG13" s="7" t="n">
        <v>0.7629388584463742</v>
      </c>
      <c r="CH13" s="7" t="n">
        <v>0.5859870272907726</v>
      </c>
      <c r="CI13" s="7" t="n">
        <v>0.9547278108859756</v>
      </c>
      <c r="CJ13" s="7" t="n">
        <v>0.8464959199204802</v>
      </c>
      <c r="CK13" s="7" t="n">
        <v>0.7030711968961816</v>
      </c>
      <c r="CL13" s="7" t="n">
        <v>0.7137812671855133</v>
      </c>
      <c r="CM13" s="7" t="n">
        <v>0.9371976202313751</v>
      </c>
      <c r="CN13" s="7" t="n">
        <v>0.9251561258618333</v>
      </c>
      <c r="CO13" s="7" t="n">
        <v>0.7656893651293551</v>
      </c>
      <c r="CP13" s="7" t="n">
        <v>0.9207993875710203</v>
      </c>
      <c r="CQ13" s="7" t="n">
        <v>0.8050630519457175</v>
      </c>
      <c r="CR13" s="7" t="n">
        <v>0.8520010974611363</v>
      </c>
      <c r="CS13" s="7" t="n">
        <v>0.8516924878834987</v>
      </c>
      <c r="CT13" s="7" t="n">
        <v>0.9580079831065472</v>
      </c>
      <c r="CU13" s="7" t="n">
        <v>0.844773504776463</v>
      </c>
      <c r="CV13" s="7" t="n">
        <v>0.7799063579291182</v>
      </c>
      <c r="CW13" s="7" t="n">
        <v>0.7008366993365935</v>
      </c>
      <c r="CX13" s="7" t="n">
        <v>0.9618309013442651</v>
      </c>
      <c r="CY13" s="7" t="n">
        <v>0.7111195384605408</v>
      </c>
      <c r="CZ13" s="7" t="n">
        <v>0.6494513346297121</v>
      </c>
      <c r="DA13" s="7" t="n">
        <v>0.9579945213093702</v>
      </c>
      <c r="DB13" s="7" t="n">
        <v>0.7562214001611497</v>
      </c>
      <c r="DC13" s="7" t="n">
        <v>0.3672116341554987</v>
      </c>
      <c r="DD13" s="7" t="n">
        <v>0.8093254537931914</v>
      </c>
      <c r="DE13" s="7" t="n">
        <v>0.9572898912612696</v>
      </c>
      <c r="DF13" s="7" t="n">
        <v>0.4657591426177392</v>
      </c>
      <c r="DG13" s="7" t="n">
        <v>0.8806327966024182</v>
      </c>
      <c r="DH13" s="7" t="n">
        <v>0.7865216495979812</v>
      </c>
      <c r="DI13" s="7" t="n">
        <v>0.5130482694449239</v>
      </c>
      <c r="DJ13" s="7" t="n">
        <v>0.858355477978385</v>
      </c>
      <c r="DK13" s="7" t="n">
        <v>0.5374169166783324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0.8359842315503719</v>
      </c>
      <c r="D14" s="7" t="n">
        <v>0.7936372675086815</v>
      </c>
      <c r="E14" s="7" t="n">
        <v>0.571944466611767</v>
      </c>
      <c r="F14" s="7" t="n">
        <v>0.6876974071231869</v>
      </c>
      <c r="G14" s="7" t="n">
        <v>0.5837449220150196</v>
      </c>
      <c r="H14" s="7" t="n">
        <v>0.3777509368187625</v>
      </c>
      <c r="I14" s="7" t="n">
        <v>0.7604009747694103</v>
      </c>
      <c r="J14" s="7" t="n">
        <v>0.4799481714673305</v>
      </c>
      <c r="K14" s="7" t="n">
        <v>0.8064614058388287</v>
      </c>
      <c r="L14" s="7" t="n">
        <v>0.8096635019358011</v>
      </c>
      <c r="M14" s="7" t="n">
        <v>0.9236051975510694</v>
      </c>
      <c r="N14" s="7" t="n">
        <v>0.9185719122339406</v>
      </c>
      <c r="O14" s="7" t="n">
        <v>1</v>
      </c>
      <c r="P14" s="7" t="n">
        <v>0.9623164498356895</v>
      </c>
      <c r="Q14" s="7" t="n">
        <v>0.7400669617984559</v>
      </c>
      <c r="R14" s="7" t="n">
        <v>0.4287035614945772</v>
      </c>
      <c r="S14" s="7" t="n">
        <v>0.7074163093260365</v>
      </c>
      <c r="T14" s="7" t="n">
        <v>0.5727576285861069</v>
      </c>
      <c r="U14" s="7" t="n">
        <v>0.8965419960461795</v>
      </c>
      <c r="V14" s="7" t="n">
        <v>0.8768901911596026</v>
      </c>
      <c r="W14" s="7" t="n">
        <v>0.8407002084026187</v>
      </c>
      <c r="X14" s="7" t="n">
        <v>0.7267157995861618</v>
      </c>
      <c r="Y14" s="7" t="n">
        <v>0.6406926343209731</v>
      </c>
      <c r="Z14" s="7" t="n">
        <v>0.3761550060712196</v>
      </c>
      <c r="AA14" s="7" t="n">
        <v>0.7626646006118781</v>
      </c>
      <c r="AB14" s="7" t="n">
        <v>0.6415318660712803</v>
      </c>
      <c r="AC14" s="7" t="n">
        <v>0.2270222934501697</v>
      </c>
      <c r="AD14" s="7" t="n">
        <v>0.776403999178543</v>
      </c>
      <c r="AE14" s="7" t="n">
        <v>0.8382273563542184</v>
      </c>
      <c r="AF14" s="7" t="n">
        <v>0.8352154741923906</v>
      </c>
      <c r="AG14" s="7" t="n">
        <v>0.8566586112920601</v>
      </c>
      <c r="AH14" s="7" t="n">
        <v>0.8849149138998376</v>
      </c>
      <c r="AI14" s="7" t="n">
        <v>0.7484088138694218</v>
      </c>
      <c r="AJ14" s="7" t="n">
        <v>0.8362079717237075</v>
      </c>
      <c r="AK14" s="7" t="n">
        <v>-0.0901846596197939</v>
      </c>
      <c r="AL14" s="7" t="n">
        <v>0.7619525098675646</v>
      </c>
      <c r="AM14" s="7" t="n">
        <v>0.4436793418779172</v>
      </c>
      <c r="AN14" s="7" t="n">
        <v>0.748227298264177</v>
      </c>
      <c r="AO14" s="7" t="n">
        <v>0.8194809921377831</v>
      </c>
      <c r="AP14" s="7" t="n">
        <v>0.7486373815137382</v>
      </c>
      <c r="AQ14" s="7" t="n">
        <v>0.8255368804509972</v>
      </c>
      <c r="AR14" s="7" t="n">
        <v>0.6415318466208758</v>
      </c>
      <c r="AS14" s="7" t="n">
        <v>0.6494522103540716</v>
      </c>
      <c r="AT14" s="7" t="n">
        <v>0.8052259426786312</v>
      </c>
      <c r="AU14" s="7" t="n">
        <v>0.5703906868928628</v>
      </c>
      <c r="AV14" s="7" t="n">
        <v>0.7715829511700965</v>
      </c>
      <c r="AW14" s="7" t="n">
        <v>0.79050850345459</v>
      </c>
      <c r="AX14" s="7" t="n">
        <v>0.3544666397158944</v>
      </c>
      <c r="AY14" s="7" t="n">
        <v>0.3782972609398284</v>
      </c>
      <c r="AZ14" s="7" t="n">
        <v>0.8004422922592219</v>
      </c>
      <c r="BA14" s="7" t="n">
        <v>0.6442910173843049</v>
      </c>
      <c r="BB14" s="7" t="n">
        <v>0.4271439794991128</v>
      </c>
      <c r="BC14" s="7" t="n">
        <v>0.7766737015449107</v>
      </c>
      <c r="BD14" s="7" t="n">
        <v>0.7551904980825478</v>
      </c>
      <c r="BE14" s="7" t="n">
        <v>0.6569697285651639</v>
      </c>
      <c r="BF14" s="7" t="n">
        <v>0.796555481408287</v>
      </c>
      <c r="BG14" s="7" t="n">
        <v>0.6260146924955394</v>
      </c>
      <c r="BH14" s="7" t="n">
        <v>0.6850507411705927</v>
      </c>
      <c r="BI14" s="7" t="n">
        <v>0.5674217188101038</v>
      </c>
      <c r="BJ14" s="7" t="n">
        <v>0.6206956562335567</v>
      </c>
      <c r="BK14" s="7" t="n">
        <v>0.8299059819106118</v>
      </c>
      <c r="BL14" s="7" t="n">
        <v>0.9157506324639945</v>
      </c>
      <c r="BM14" s="7" t="n">
        <v>0.8292972123437005</v>
      </c>
      <c r="BN14" s="7" t="n">
        <v>0.164832981757791</v>
      </c>
      <c r="BO14" s="7" t="n">
        <v>0.8912985250886636</v>
      </c>
      <c r="BP14" s="7" t="n">
        <v>0.8894716684987738</v>
      </c>
      <c r="BQ14" s="7" t="n">
        <v>0.7673479669180008</v>
      </c>
      <c r="BR14" s="7" t="n">
        <v>0.4993659470555027</v>
      </c>
      <c r="BS14" s="7" t="n">
        <v>0.8241391147816254</v>
      </c>
      <c r="BT14" s="7" t="n">
        <v>0.800306962203579</v>
      </c>
      <c r="BU14" s="7" t="n">
        <v>0.8307714814213957</v>
      </c>
      <c r="BV14" s="7" t="n">
        <v>0.5821169248900574</v>
      </c>
      <c r="BW14" s="7" t="n">
        <v>0.8049150950915114</v>
      </c>
      <c r="BX14" s="7" t="n">
        <v>0.7897616031339543</v>
      </c>
      <c r="BY14" s="7" t="n">
        <v>0.7341786845049035</v>
      </c>
      <c r="BZ14" s="7" t="n">
        <v>0.5058714066314124</v>
      </c>
      <c r="CA14" s="7" t="n">
        <v>0.8801197747081149</v>
      </c>
      <c r="CB14" s="7" t="n">
        <v>0.7966022116389225</v>
      </c>
      <c r="CC14" s="7" t="n">
        <v>0.9011347403143408</v>
      </c>
      <c r="CD14" s="7" t="n">
        <v>0.6257262326026889</v>
      </c>
      <c r="CE14" s="7" t="n">
        <v>0.7644718160813829</v>
      </c>
      <c r="CF14" s="7" t="n">
        <v>0.7643074674129484</v>
      </c>
      <c r="CG14" s="7" t="n">
        <v>0.7798982879417828</v>
      </c>
      <c r="CH14" s="7" t="n">
        <v>0.6339731535816974</v>
      </c>
      <c r="CI14" s="7" t="n">
        <v>0.9035941022004633</v>
      </c>
      <c r="CJ14" s="7" t="n">
        <v>0.8090673893519382</v>
      </c>
      <c r="CK14" s="7" t="n">
        <v>0.7470104852834917</v>
      </c>
      <c r="CL14" s="7" t="n">
        <v>0.5871524905357934</v>
      </c>
      <c r="CM14" s="7" t="n">
        <v>0.9041458365449239</v>
      </c>
      <c r="CN14" s="7" t="n">
        <v>0.8468336813559878</v>
      </c>
      <c r="CO14" s="7" t="n">
        <v>0.6716013519167017</v>
      </c>
      <c r="CP14" s="7" t="n">
        <v>0.8232463509542127</v>
      </c>
      <c r="CQ14" s="7" t="n">
        <v>0.8285906883020339</v>
      </c>
      <c r="CR14" s="7" t="n">
        <v>0.8601573014813688</v>
      </c>
      <c r="CS14" s="7" t="n">
        <v>0.7371247695778201</v>
      </c>
      <c r="CT14" s="7" t="n">
        <v>0.8884909011543128</v>
      </c>
      <c r="CU14" s="7" t="n">
        <v>0.86918527498591</v>
      </c>
      <c r="CV14" s="7" t="n">
        <v>0.8612525195793831</v>
      </c>
      <c r="CW14" s="7" t="n">
        <v>0.74806696149999</v>
      </c>
      <c r="CX14" s="7" t="n">
        <v>0.9084820652609041</v>
      </c>
      <c r="CY14" s="7" t="n">
        <v>0.6902445015012022</v>
      </c>
      <c r="CZ14" s="7" t="n">
        <v>0.5504379789450777</v>
      </c>
      <c r="DA14" s="7" t="n">
        <v>0.9102626156069804</v>
      </c>
      <c r="DB14" s="7" t="n">
        <v>0.8085547809372592</v>
      </c>
      <c r="DC14" s="7" t="n">
        <v>0.3495031329178134</v>
      </c>
      <c r="DD14" s="7" t="n">
        <v>0.7240562540273987</v>
      </c>
      <c r="DE14" s="7" t="n">
        <v>0.9182925119588607</v>
      </c>
      <c r="DF14" s="7" t="n">
        <v>0.3956468086092949</v>
      </c>
      <c r="DG14" s="7" t="n">
        <v>0.8039473632408682</v>
      </c>
      <c r="DH14" s="7" t="n">
        <v>0.786935476841082</v>
      </c>
      <c r="DI14" s="7" t="n">
        <v>0.4819121774901582</v>
      </c>
      <c r="DJ14" s="7" t="n">
        <v>0.8732191066374884</v>
      </c>
      <c r="DK14" s="7" t="n">
        <v>0.4781728414660976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0.8905989592865069</v>
      </c>
      <c r="D15" s="7" t="n">
        <v>0.8436233706392936</v>
      </c>
      <c r="E15" s="7" t="n">
        <v>0.6230423179622233</v>
      </c>
      <c r="F15" s="7" t="n">
        <v>0.7360064478853566</v>
      </c>
      <c r="G15" s="7" t="n">
        <v>0.6370213777631271</v>
      </c>
      <c r="H15" s="7" t="n">
        <v>0.421044699598528</v>
      </c>
      <c r="I15" s="7" t="n">
        <v>0.7835709959681249</v>
      </c>
      <c r="J15" s="7" t="n">
        <v>0.5458499662633646</v>
      </c>
      <c r="K15" s="7" t="n">
        <v>0.8627621855232604</v>
      </c>
      <c r="L15" s="7" t="n">
        <v>0.7924260918618649</v>
      </c>
      <c r="M15" s="7" t="n">
        <v>0.9193054057138402</v>
      </c>
      <c r="N15" s="7" t="n">
        <v>0.9265411883048733</v>
      </c>
      <c r="O15" s="7" t="n">
        <v>0.9623164498356895</v>
      </c>
      <c r="P15" s="7" t="n">
        <v>1</v>
      </c>
      <c r="Q15" s="7" t="n">
        <v>0.8220607707736596</v>
      </c>
      <c r="R15" s="7" t="n">
        <v>0.4773213800566284</v>
      </c>
      <c r="S15" s="7" t="n">
        <v>0.7523600219826848</v>
      </c>
      <c r="T15" s="7" t="n">
        <v>0.6373545340530224</v>
      </c>
      <c r="U15" s="7" t="n">
        <v>0.9502214717144065</v>
      </c>
      <c r="V15" s="7" t="n">
        <v>0.9361414496334999</v>
      </c>
      <c r="W15" s="7" t="n">
        <v>0.8987971386483833</v>
      </c>
      <c r="X15" s="7" t="n">
        <v>0.7320493103655863</v>
      </c>
      <c r="Y15" s="7" t="n">
        <v>0.6948557147853495</v>
      </c>
      <c r="Z15" s="7" t="n">
        <v>0.428515665928161</v>
      </c>
      <c r="AA15" s="7" t="n">
        <v>0.7815922393708438</v>
      </c>
      <c r="AB15" s="7" t="n">
        <v>0.6791385025234695</v>
      </c>
      <c r="AC15" s="7" t="n">
        <v>0.2851967051485144</v>
      </c>
      <c r="AD15" s="7" t="n">
        <v>0.7933008829492736</v>
      </c>
      <c r="AE15" s="7" t="n">
        <v>0.9118229976934217</v>
      </c>
      <c r="AF15" s="7" t="n">
        <v>0.9067471960537342</v>
      </c>
      <c r="AG15" s="7" t="n">
        <v>0.9207485842398844</v>
      </c>
      <c r="AH15" s="7" t="n">
        <v>0.9385200967771503</v>
      </c>
      <c r="AI15" s="7" t="n">
        <v>0.7923517149462367</v>
      </c>
      <c r="AJ15" s="7" t="n">
        <v>0.8924344330023808</v>
      </c>
      <c r="AK15" s="7" t="n">
        <v>-0.06262866921082852</v>
      </c>
      <c r="AL15" s="7" t="n">
        <v>0.8109029944500774</v>
      </c>
      <c r="AM15" s="7" t="n">
        <v>0.5115729394529483</v>
      </c>
      <c r="AN15" s="7" t="n">
        <v>0.7845466678675038</v>
      </c>
      <c r="AO15" s="7" t="n">
        <v>0.8916774151683724</v>
      </c>
      <c r="AP15" s="7" t="n">
        <v>0.8253811952570254</v>
      </c>
      <c r="AQ15" s="7" t="n">
        <v>0.8781323586388984</v>
      </c>
      <c r="AR15" s="7" t="n">
        <v>0.6791384935567314</v>
      </c>
      <c r="AS15" s="7" t="n">
        <v>0.739493136899381</v>
      </c>
      <c r="AT15" s="7" t="n">
        <v>0.8591651268016998</v>
      </c>
      <c r="AU15" s="7" t="n">
        <v>0.66350378034729</v>
      </c>
      <c r="AV15" s="7" t="n">
        <v>0.8201572182346136</v>
      </c>
      <c r="AW15" s="7" t="n">
        <v>0.8660050675701779</v>
      </c>
      <c r="AX15" s="7" t="n">
        <v>0.4043629458219525</v>
      </c>
      <c r="AY15" s="7" t="n">
        <v>0.4369785090990542</v>
      </c>
      <c r="AZ15" s="7" t="n">
        <v>0.8370274876053253</v>
      </c>
      <c r="BA15" s="7" t="n">
        <v>0.723770303230554</v>
      </c>
      <c r="BB15" s="7" t="n">
        <v>0.5156690365512687</v>
      </c>
      <c r="BC15" s="7" t="n">
        <v>0.8173007155968673</v>
      </c>
      <c r="BD15" s="7" t="n">
        <v>0.8057111576128397</v>
      </c>
      <c r="BE15" s="7" t="n">
        <v>0.7458370602060321</v>
      </c>
      <c r="BF15" s="7" t="n">
        <v>0.8635527237899833</v>
      </c>
      <c r="BG15" s="7" t="n">
        <v>0.6970784306694681</v>
      </c>
      <c r="BH15" s="7" t="n">
        <v>0.7807386456683566</v>
      </c>
      <c r="BI15" s="7" t="n">
        <v>0.6167293750614949</v>
      </c>
      <c r="BJ15" s="7" t="n">
        <v>0.6731231413944694</v>
      </c>
      <c r="BK15" s="7" t="n">
        <v>0.8863452249799897</v>
      </c>
      <c r="BL15" s="7" t="n">
        <v>0.9300410468363424</v>
      </c>
      <c r="BM15" s="7" t="n">
        <v>0.8541394719720021</v>
      </c>
      <c r="BN15" s="7" t="n">
        <v>0.2167625705344008</v>
      </c>
      <c r="BO15" s="7" t="n">
        <v>0.9275938778544025</v>
      </c>
      <c r="BP15" s="7" t="n">
        <v>0.9146476874870088</v>
      </c>
      <c r="BQ15" s="7" t="n">
        <v>0.7639605655554734</v>
      </c>
      <c r="BR15" s="7" t="n">
        <v>0.5504470387787386</v>
      </c>
      <c r="BS15" s="7" t="n">
        <v>0.8874114157333394</v>
      </c>
      <c r="BT15" s="7" t="n">
        <v>0.8578467129888727</v>
      </c>
      <c r="BU15" s="7" t="n">
        <v>0.8882047553958687</v>
      </c>
      <c r="BV15" s="7" t="n">
        <v>0.6379763852178509</v>
      </c>
      <c r="BW15" s="7" t="n">
        <v>0.8495461172106996</v>
      </c>
      <c r="BX15" s="7" t="n">
        <v>0.8650157908834613</v>
      </c>
      <c r="BY15" s="7" t="n">
        <v>0.802975068154665</v>
      </c>
      <c r="BZ15" s="7" t="n">
        <v>0.5997533516560383</v>
      </c>
      <c r="CA15" s="7" t="n">
        <v>0.9209976122916083</v>
      </c>
      <c r="CB15" s="7" t="n">
        <v>0.825511023164053</v>
      </c>
      <c r="CC15" s="7" t="n">
        <v>0.9225197253879687</v>
      </c>
      <c r="CD15" s="7" t="n">
        <v>0.6542285230988345</v>
      </c>
      <c r="CE15" s="7" t="n">
        <v>0.8178462347641512</v>
      </c>
      <c r="CF15" s="7" t="n">
        <v>0.757785657388256</v>
      </c>
      <c r="CG15" s="7" t="n">
        <v>0.8269840986996863</v>
      </c>
      <c r="CH15" s="7" t="n">
        <v>0.6206900607960097</v>
      </c>
      <c r="CI15" s="7" t="n">
        <v>0.9339230147130688</v>
      </c>
      <c r="CJ15" s="7" t="n">
        <v>0.8717811030835952</v>
      </c>
      <c r="CK15" s="7" t="n">
        <v>0.7500075650958344</v>
      </c>
      <c r="CL15" s="7" t="n">
        <v>0.6814051739357332</v>
      </c>
      <c r="CM15" s="7" t="n">
        <v>0.9515920136144577</v>
      </c>
      <c r="CN15" s="7" t="n">
        <v>0.8580451044810686</v>
      </c>
      <c r="CO15" s="7" t="n">
        <v>0.6999940736253805</v>
      </c>
      <c r="CP15" s="7" t="n">
        <v>0.8173308147065034</v>
      </c>
      <c r="CQ15" s="7" t="n">
        <v>0.8651594750607121</v>
      </c>
      <c r="CR15" s="7" t="n">
        <v>0.9106937354456005</v>
      </c>
      <c r="CS15" s="7" t="n">
        <v>0.8103488480840293</v>
      </c>
      <c r="CT15" s="7" t="n">
        <v>0.8878318921575459</v>
      </c>
      <c r="CU15" s="7" t="n">
        <v>0.9014784034358957</v>
      </c>
      <c r="CV15" s="7" t="n">
        <v>0.8841359356277371</v>
      </c>
      <c r="CW15" s="7" t="n">
        <v>0.8280262091605474</v>
      </c>
      <c r="CX15" s="7" t="n">
        <v>0.9104981391304651</v>
      </c>
      <c r="CY15" s="7" t="n">
        <v>0.7493274948769566</v>
      </c>
      <c r="CZ15" s="7" t="n">
        <v>0.6237767620833308</v>
      </c>
      <c r="DA15" s="7" t="n">
        <v>0.9080198680907046</v>
      </c>
      <c r="DB15" s="7" t="n">
        <v>0.8443682153147433</v>
      </c>
      <c r="DC15" s="7" t="n">
        <v>0.3993658893554684</v>
      </c>
      <c r="DD15" s="7" t="n">
        <v>0.7706023578803718</v>
      </c>
      <c r="DE15" s="7" t="n">
        <v>0.9238130135304978</v>
      </c>
      <c r="DF15" s="7" t="n">
        <v>0.469522224028077</v>
      </c>
      <c r="DG15" s="7" t="n">
        <v>0.869466305549464</v>
      </c>
      <c r="DH15" s="7" t="n">
        <v>0.8380288572421616</v>
      </c>
      <c r="DI15" s="7" t="n">
        <v>0.5385916992230373</v>
      </c>
      <c r="DJ15" s="7" t="n">
        <v>0.9009651404423703</v>
      </c>
      <c r="DK15" s="7" t="n">
        <v>0.5245434890619186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0.9111522033035477</v>
      </c>
      <c r="D16" s="7" t="n">
        <v>0.8693292972145716</v>
      </c>
      <c r="E16" s="7" t="n">
        <v>0.7950795148365232</v>
      </c>
      <c r="F16" s="7" t="n">
        <v>0.7833498765404776</v>
      </c>
      <c r="G16" s="7" t="n">
        <v>0.7204853333416948</v>
      </c>
      <c r="H16" s="7" t="n">
        <v>0.5445648099314619</v>
      </c>
      <c r="I16" s="7" t="n">
        <v>0.8150579054938945</v>
      </c>
      <c r="J16" s="7" t="n">
        <v>0.7506020496359076</v>
      </c>
      <c r="K16" s="7" t="n">
        <v>0.8961281980900631</v>
      </c>
      <c r="L16" s="7" t="n">
        <v>0.7020851309824314</v>
      </c>
      <c r="M16" s="7" t="n">
        <v>0.6573375215150805</v>
      </c>
      <c r="N16" s="7" t="n">
        <v>0.7531969335647164</v>
      </c>
      <c r="O16" s="7" t="n">
        <v>0.7400669617984559</v>
      </c>
      <c r="P16" s="7" t="n">
        <v>0.8220607707736596</v>
      </c>
      <c r="Q16" s="7" t="n">
        <v>1</v>
      </c>
      <c r="R16" s="7" t="n">
        <v>0.593260039371071</v>
      </c>
      <c r="S16" s="7" t="n">
        <v>0.8144671392131753</v>
      </c>
      <c r="T16" s="7" t="n">
        <v>0.8094198498146584</v>
      </c>
      <c r="U16" s="7" t="n">
        <v>0.8898108037087024</v>
      </c>
      <c r="V16" s="7" t="n">
        <v>0.9227886056931318</v>
      </c>
      <c r="W16" s="7" t="n">
        <v>0.9178033986353002</v>
      </c>
      <c r="X16" s="7" t="n">
        <v>0.7506469678428737</v>
      </c>
      <c r="Y16" s="7" t="n">
        <v>0.8521415261508209</v>
      </c>
      <c r="Z16" s="7" t="n">
        <v>0.5703945108424557</v>
      </c>
      <c r="AA16" s="7" t="n">
        <v>0.804789960043826</v>
      </c>
      <c r="AB16" s="7" t="n">
        <v>0.7265320201136407</v>
      </c>
      <c r="AC16" s="7" t="n">
        <v>0.5063128051485005</v>
      </c>
      <c r="AD16" s="7" t="n">
        <v>0.8049524326166266</v>
      </c>
      <c r="AE16" s="7" t="n">
        <v>0.9203615438948504</v>
      </c>
      <c r="AF16" s="7" t="n">
        <v>0.9108353194079991</v>
      </c>
      <c r="AG16" s="7" t="n">
        <v>0.867113952208547</v>
      </c>
      <c r="AH16" s="7" t="n">
        <v>0.8784957066456562</v>
      </c>
      <c r="AI16" s="7" t="n">
        <v>0.8514503651437594</v>
      </c>
      <c r="AJ16" s="7" t="n">
        <v>0.9084748482016746</v>
      </c>
      <c r="AK16" s="7" t="n">
        <v>0.1572867862502369</v>
      </c>
      <c r="AL16" s="7" t="n">
        <v>0.8502306726209108</v>
      </c>
      <c r="AM16" s="7" t="n">
        <v>0.6543241103984705</v>
      </c>
      <c r="AN16" s="7" t="n">
        <v>0.8178257368580124</v>
      </c>
      <c r="AO16" s="7" t="n">
        <v>0.9103162242450268</v>
      </c>
      <c r="AP16" s="7" t="n">
        <v>0.9264911014281788</v>
      </c>
      <c r="AQ16" s="7" t="n">
        <v>0.9012140413668369</v>
      </c>
      <c r="AR16" s="7" t="n">
        <v>0.7265319256407397</v>
      </c>
      <c r="AS16" s="7" t="n">
        <v>0.7278867363332674</v>
      </c>
      <c r="AT16" s="7" t="n">
        <v>0.7942902221965462</v>
      </c>
      <c r="AU16" s="7" t="n">
        <v>0.6707101748209922</v>
      </c>
      <c r="AV16" s="7" t="n">
        <v>0.8458613047798338</v>
      </c>
      <c r="AW16" s="7" t="n">
        <v>0.8945271263429118</v>
      </c>
      <c r="AX16" s="7" t="n">
        <v>0.5139970712964278</v>
      </c>
      <c r="AY16" s="7" t="n">
        <v>0.5812995263925177</v>
      </c>
      <c r="AZ16" s="7" t="n">
        <v>0.8626638160957255</v>
      </c>
      <c r="BA16" s="7" t="n">
        <v>0.8625400765908303</v>
      </c>
      <c r="BB16" s="7" t="n">
        <v>0.7421683041105542</v>
      </c>
      <c r="BC16" s="7" t="n">
        <v>0.8465250051714195</v>
      </c>
      <c r="BD16" s="7" t="n">
        <v>0.8605518667931508</v>
      </c>
      <c r="BE16" s="7" t="n">
        <v>0.8183687221130744</v>
      </c>
      <c r="BF16" s="7" t="n">
        <v>0.7382629543868836</v>
      </c>
      <c r="BG16" s="7" t="n">
        <v>0.7988657083349363</v>
      </c>
      <c r="BH16" s="7" t="n">
        <v>0.9126680062998579</v>
      </c>
      <c r="BI16" s="7" t="n">
        <v>0.6992615690843296</v>
      </c>
      <c r="BJ16" s="7" t="n">
        <v>0.7927095423736943</v>
      </c>
      <c r="BK16" s="7" t="n">
        <v>0.7487653378192916</v>
      </c>
      <c r="BL16" s="7" t="n">
        <v>0.7415207791768202</v>
      </c>
      <c r="BM16" s="7" t="n">
        <v>0.8293076772418041</v>
      </c>
      <c r="BN16" s="7" t="n">
        <v>0.421612309061979</v>
      </c>
      <c r="BO16" s="7" t="n">
        <v>0.750603927117965</v>
      </c>
      <c r="BP16" s="7" t="n">
        <v>0.7374987360001262</v>
      </c>
      <c r="BQ16" s="7" t="n">
        <v>0.7439040747628525</v>
      </c>
      <c r="BR16" s="7" t="n">
        <v>0.6604779988897594</v>
      </c>
      <c r="BS16" s="7" t="n">
        <v>0.7413652330119045</v>
      </c>
      <c r="BT16" s="7" t="n">
        <v>0.7812590935889382</v>
      </c>
      <c r="BU16" s="7" t="n">
        <v>0.723915315161634</v>
      </c>
      <c r="BV16" s="7" t="n">
        <v>0.8047259492633883</v>
      </c>
      <c r="BW16" s="7" t="n">
        <v>0.7641619295674259</v>
      </c>
      <c r="BX16" s="7" t="n">
        <v>0.8929674294116727</v>
      </c>
      <c r="BY16" s="7" t="n">
        <v>0.9436109600836954</v>
      </c>
      <c r="BZ16" s="7" t="n">
        <v>0.6232773411658074</v>
      </c>
      <c r="CA16" s="7" t="n">
        <v>0.75240261915697</v>
      </c>
      <c r="CB16" s="7" t="n">
        <v>0.7097301616874295</v>
      </c>
      <c r="CC16" s="7" t="n">
        <v>0.7772626321488615</v>
      </c>
      <c r="CD16" s="7" t="n">
        <v>0.7312488372898477</v>
      </c>
      <c r="CE16" s="7" t="n">
        <v>0.8737500125373245</v>
      </c>
      <c r="CF16" s="7" t="n">
        <v>0.7153151372920361</v>
      </c>
      <c r="CG16" s="7" t="n">
        <v>0.7409582097116568</v>
      </c>
      <c r="CH16" s="7" t="n">
        <v>0.5301618862818707</v>
      </c>
      <c r="CI16" s="7" t="n">
        <v>0.8212852239567496</v>
      </c>
      <c r="CJ16" s="7" t="n">
        <v>0.7729120369947823</v>
      </c>
      <c r="CK16" s="7" t="n">
        <v>0.7547154504323851</v>
      </c>
      <c r="CL16" s="7" t="n">
        <v>0.666103137708882</v>
      </c>
      <c r="CM16" s="7" t="n">
        <v>0.862949941194966</v>
      </c>
      <c r="CN16" s="7" t="n">
        <v>0.677441525479887</v>
      </c>
      <c r="CO16" s="7" t="n">
        <v>0.7468494926954178</v>
      </c>
      <c r="CP16" s="7" t="n">
        <v>0.5975030649682005</v>
      </c>
      <c r="CQ16" s="7" t="n">
        <v>0.7657633420241506</v>
      </c>
      <c r="CR16" s="7" t="n">
        <v>0.8505923422970986</v>
      </c>
      <c r="CS16" s="7" t="n">
        <v>0.7384080155009125</v>
      </c>
      <c r="CT16" s="7" t="n">
        <v>0.6387283573706105</v>
      </c>
      <c r="CU16" s="7" t="n">
        <v>0.7729853073063053</v>
      </c>
      <c r="CV16" s="7" t="n">
        <v>0.742765101833801</v>
      </c>
      <c r="CW16" s="7" t="n">
        <v>0.8852848853982385</v>
      </c>
      <c r="CX16" s="7" t="n">
        <v>0.6588551636083455</v>
      </c>
      <c r="CY16" s="7" t="n">
        <v>0.8815666588480335</v>
      </c>
      <c r="CZ16" s="7" t="n">
        <v>0.777121850741578</v>
      </c>
      <c r="DA16" s="7" t="n">
        <v>0.6473877744006566</v>
      </c>
      <c r="DB16" s="7" t="n">
        <v>0.7751125420835479</v>
      </c>
      <c r="DC16" s="7" t="n">
        <v>0.5088516339021192</v>
      </c>
      <c r="DD16" s="7" t="n">
        <v>0.8126299661001223</v>
      </c>
      <c r="DE16" s="7" t="n">
        <v>0.6682912702914353</v>
      </c>
      <c r="DF16" s="7" t="n">
        <v>0.6164487372317312</v>
      </c>
      <c r="DG16" s="7" t="n">
        <v>0.7479386654691315</v>
      </c>
      <c r="DH16" s="7" t="n">
        <v>0.8853044283346804</v>
      </c>
      <c r="DI16" s="7" t="n">
        <v>0.6960882108218684</v>
      </c>
      <c r="DJ16" s="7" t="n">
        <v>0.7683336327291332</v>
      </c>
      <c r="DK16" s="7" t="n">
        <v>0.6613220380549123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0.6871689445733449</v>
      </c>
      <c r="D17" s="7" t="n">
        <v>0.7600074556492271</v>
      </c>
      <c r="E17" s="7" t="n">
        <v>0.6431098949694957</v>
      </c>
      <c r="F17" s="7" t="n">
        <v>0.8313739200770368</v>
      </c>
      <c r="G17" s="7" t="n">
        <v>0.6996168719954257</v>
      </c>
      <c r="H17" s="7" t="n">
        <v>0.982820769375501</v>
      </c>
      <c r="I17" s="7" t="n">
        <v>0.8356902389093798</v>
      </c>
      <c r="J17" s="7" t="n">
        <v>0.5619711781484724</v>
      </c>
      <c r="K17" s="7" t="n">
        <v>0.7283292847284967</v>
      </c>
      <c r="L17" s="7" t="n">
        <v>0.4649223678903077</v>
      </c>
      <c r="M17" s="7" t="n">
        <v>0.4687381049778284</v>
      </c>
      <c r="N17" s="7" t="n">
        <v>0.571954170206426</v>
      </c>
      <c r="O17" s="7" t="n">
        <v>0.4287035614945772</v>
      </c>
      <c r="P17" s="7" t="n">
        <v>0.4773213800566284</v>
      </c>
      <c r="Q17" s="7" t="n">
        <v>0.593260039371071</v>
      </c>
      <c r="R17" s="7" t="n">
        <v>1</v>
      </c>
      <c r="S17" s="7" t="n">
        <v>0.3859859590302669</v>
      </c>
      <c r="T17" s="7" t="n">
        <v>0.6596104938794254</v>
      </c>
      <c r="U17" s="7" t="n">
        <v>0.4984781404814153</v>
      </c>
      <c r="V17" s="7" t="n">
        <v>0.5625900940753583</v>
      </c>
      <c r="W17" s="7" t="n">
        <v>0.6860955549157151</v>
      </c>
      <c r="X17" s="7" t="n">
        <v>0.625820502059922</v>
      </c>
      <c r="Y17" s="7" t="n">
        <v>0.6600701190056117</v>
      </c>
      <c r="Z17" s="7" t="n">
        <v>0.9776444434297333</v>
      </c>
      <c r="AA17" s="7" t="n">
        <v>0.6111302593408844</v>
      </c>
      <c r="AB17" s="7" t="n">
        <v>0.6523271487554183</v>
      </c>
      <c r="AC17" s="7" t="n">
        <v>0.6251524565890944</v>
      </c>
      <c r="AD17" s="7" t="n">
        <v>0.5973690058169927</v>
      </c>
      <c r="AE17" s="7" t="n">
        <v>0.5678338399251254</v>
      </c>
      <c r="AF17" s="7" t="n">
        <v>0.5473907277206065</v>
      </c>
      <c r="AG17" s="7" t="n">
        <v>0.4516954167335382</v>
      </c>
      <c r="AH17" s="7" t="n">
        <v>0.4729401227066969</v>
      </c>
      <c r="AI17" s="7" t="n">
        <v>0.756478811075193</v>
      </c>
      <c r="AJ17" s="7" t="n">
        <v>0.6153293444896478</v>
      </c>
      <c r="AK17" s="7" t="n">
        <v>0.4329020390914641</v>
      </c>
      <c r="AL17" s="7" t="n">
        <v>0.6763659245423076</v>
      </c>
      <c r="AM17" s="7" t="n">
        <v>0.5073401180375708</v>
      </c>
      <c r="AN17" s="7" t="n">
        <v>0.581061843107094</v>
      </c>
      <c r="AO17" s="7" t="n">
        <v>0.5523707114735101</v>
      </c>
      <c r="AP17" s="7" t="n">
        <v>0.5063006250189964</v>
      </c>
      <c r="AQ17" s="7" t="n">
        <v>0.6386256782999826</v>
      </c>
      <c r="AR17" s="7" t="n">
        <v>0.6523271639099426</v>
      </c>
      <c r="AS17" s="7" t="n">
        <v>0.4332198139011202</v>
      </c>
      <c r="AT17" s="7" t="n">
        <v>0.5391224692888593</v>
      </c>
      <c r="AU17" s="7" t="n">
        <v>0.4108220992193694</v>
      </c>
      <c r="AV17" s="7" t="n">
        <v>0.6599600520399872</v>
      </c>
      <c r="AW17" s="7" t="n">
        <v>0.4785480684424938</v>
      </c>
      <c r="AX17" s="7" t="n">
        <v>0.5198686666195486</v>
      </c>
      <c r="AY17" s="7" t="n">
        <v>0.9739185009277439</v>
      </c>
      <c r="AZ17" s="7" t="n">
        <v>0.5657642413573852</v>
      </c>
      <c r="BA17" s="7" t="n">
        <v>0.6477066174631483</v>
      </c>
      <c r="BB17" s="7" t="n">
        <v>0.4494859095770208</v>
      </c>
      <c r="BC17" s="7" t="n">
        <v>0.7341433471971325</v>
      </c>
      <c r="BD17" s="7" t="n">
        <v>0.7520669047771116</v>
      </c>
      <c r="BE17" s="7" t="n">
        <v>0.4649184326170658</v>
      </c>
      <c r="BF17" s="7" t="n">
        <v>0.4859813471255066</v>
      </c>
      <c r="BG17" s="7" t="n">
        <v>0.3969583103996744</v>
      </c>
      <c r="BH17" s="7" t="n">
        <v>0.5208531805548218</v>
      </c>
      <c r="BI17" s="7" t="n">
        <v>0.7255809272321614</v>
      </c>
      <c r="BJ17" s="7" t="n">
        <v>0.6739594271611965</v>
      </c>
      <c r="BK17" s="7" t="n">
        <v>0.4825006106582637</v>
      </c>
      <c r="BL17" s="7" t="n">
        <v>0.4036227866049669</v>
      </c>
      <c r="BM17" s="7" t="n">
        <v>0.4811857283112125</v>
      </c>
      <c r="BN17" s="7" t="n">
        <v>0.5923738305197631</v>
      </c>
      <c r="BO17" s="7" t="n">
        <v>0.4229750711044946</v>
      </c>
      <c r="BP17" s="7" t="n">
        <v>0.3049078969969577</v>
      </c>
      <c r="BQ17" s="7" t="n">
        <v>0.5163087042660532</v>
      </c>
      <c r="BR17" s="7" t="n">
        <v>0.6918663462718063</v>
      </c>
      <c r="BS17" s="7" t="n">
        <v>0.4342230480908592</v>
      </c>
      <c r="BT17" s="7" t="n">
        <v>0.5757228291109567</v>
      </c>
      <c r="BU17" s="7" t="n">
        <v>0.4401907316415538</v>
      </c>
      <c r="BV17" s="7" t="n">
        <v>0.6800973884022393</v>
      </c>
      <c r="BW17" s="7" t="n">
        <v>0.5442619120337702</v>
      </c>
      <c r="BX17" s="7" t="n">
        <v>0.4766515770093281</v>
      </c>
      <c r="BY17" s="7" t="n">
        <v>0.5956592224504881</v>
      </c>
      <c r="BZ17" s="7" t="n">
        <v>0.4028142560926509</v>
      </c>
      <c r="CA17" s="7" t="n">
        <v>0.4201017473443557</v>
      </c>
      <c r="CB17" s="7" t="n">
        <v>0.2743653914841267</v>
      </c>
      <c r="CC17" s="7" t="n">
        <v>0.4918599358779227</v>
      </c>
      <c r="CD17" s="7" t="n">
        <v>0.9102333510631153</v>
      </c>
      <c r="CE17" s="7" t="n">
        <v>0.4654333349804488</v>
      </c>
      <c r="CF17" s="7" t="n">
        <v>0.4803127910777006</v>
      </c>
      <c r="CG17" s="7" t="n">
        <v>0.304658167620978</v>
      </c>
      <c r="CH17" s="7" t="n">
        <v>0.3011572919310417</v>
      </c>
      <c r="CI17" s="7" t="n">
        <v>0.5608659074012173</v>
      </c>
      <c r="CJ17" s="7" t="n">
        <v>0.467350743150325</v>
      </c>
      <c r="CK17" s="7" t="n">
        <v>0.5821271790476003</v>
      </c>
      <c r="CL17" s="7" t="n">
        <v>0.4173420820814729</v>
      </c>
      <c r="CM17" s="7" t="n">
        <v>0.5449282664748115</v>
      </c>
      <c r="CN17" s="7" t="n">
        <v>0.5214267726606014</v>
      </c>
      <c r="CO17" s="7" t="n">
        <v>0.6113340064498811</v>
      </c>
      <c r="CP17" s="7" t="n">
        <v>0.494271946621932</v>
      </c>
      <c r="CQ17" s="7" t="n">
        <v>0.3442410496340307</v>
      </c>
      <c r="CR17" s="7" t="n">
        <v>0.4352572437152916</v>
      </c>
      <c r="CS17" s="7" t="n">
        <v>0.4775789738881703</v>
      </c>
      <c r="CT17" s="7" t="n">
        <v>0.4671031818759676</v>
      </c>
      <c r="CU17" s="7" t="n">
        <v>0.3719466930049826</v>
      </c>
      <c r="CV17" s="7" t="n">
        <v>0.2979671330059103</v>
      </c>
      <c r="CW17" s="7" t="n">
        <v>0.4735847399602423</v>
      </c>
      <c r="CX17" s="7" t="n">
        <v>0.4608297104701315</v>
      </c>
      <c r="CY17" s="7" t="n">
        <v>0.6076771871692587</v>
      </c>
      <c r="CZ17" s="7" t="n">
        <v>0.7035686627528465</v>
      </c>
      <c r="DA17" s="7" t="n">
        <v>0.4517288154035573</v>
      </c>
      <c r="DB17" s="7" t="n">
        <v>0.4180023258515078</v>
      </c>
      <c r="DC17" s="7" t="n">
        <v>0.5209438708299329</v>
      </c>
      <c r="DD17" s="7" t="n">
        <v>0.7185997249391584</v>
      </c>
      <c r="DE17" s="7" t="n">
        <v>0.4496581733192831</v>
      </c>
      <c r="DF17" s="7" t="n">
        <v>0.4777977241231034</v>
      </c>
      <c r="DG17" s="7" t="n">
        <v>0.4850419290394774</v>
      </c>
      <c r="DH17" s="7" t="n">
        <v>0.5819711402205703</v>
      </c>
      <c r="DI17" s="7" t="n">
        <v>0.5952191944434808</v>
      </c>
      <c r="DJ17" s="7" t="n">
        <v>0.3805917473879291</v>
      </c>
      <c r="DK17" s="7" t="n">
        <v>0.6635861059982677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0.783977150779926</v>
      </c>
      <c r="D18" s="7" t="n">
        <v>0.7584280518670754</v>
      </c>
      <c r="E18" s="7" t="n">
        <v>0.6246801820837828</v>
      </c>
      <c r="F18" s="7" t="n">
        <v>0.6596903312927133</v>
      </c>
      <c r="G18" s="7" t="n">
        <v>0.5830184288758767</v>
      </c>
      <c r="H18" s="7" t="n">
        <v>0.3198380881518034</v>
      </c>
      <c r="I18" s="7" t="n">
        <v>0.6670140570214671</v>
      </c>
      <c r="J18" s="7" t="n">
        <v>0.588718810124348</v>
      </c>
      <c r="K18" s="7" t="n">
        <v>0.7800596705910839</v>
      </c>
      <c r="L18" s="7" t="n">
        <v>0.660482772156338</v>
      </c>
      <c r="M18" s="7" t="n">
        <v>0.6089691258576014</v>
      </c>
      <c r="N18" s="7" t="n">
        <v>0.6768791217897404</v>
      </c>
      <c r="O18" s="7" t="n">
        <v>0.7074163093260365</v>
      </c>
      <c r="P18" s="7" t="n">
        <v>0.7523600219826848</v>
      </c>
      <c r="Q18" s="7" t="n">
        <v>0.8144671392131753</v>
      </c>
      <c r="R18" s="7" t="n">
        <v>0.3859859590302669</v>
      </c>
      <c r="S18" s="7" t="n">
        <v>1</v>
      </c>
      <c r="T18" s="7" t="n">
        <v>0.63346806716309</v>
      </c>
      <c r="U18" s="7" t="n">
        <v>0.8083654401585966</v>
      </c>
      <c r="V18" s="7" t="n">
        <v>0.8372274003452531</v>
      </c>
      <c r="W18" s="7" t="n">
        <v>0.8095641479331794</v>
      </c>
      <c r="X18" s="7" t="n">
        <v>0.6529440282094096</v>
      </c>
      <c r="Y18" s="7" t="n">
        <v>0.6732879272430901</v>
      </c>
      <c r="Z18" s="7" t="n">
        <v>0.3456086182533925</v>
      </c>
      <c r="AA18" s="7" t="n">
        <v>0.7034178230956839</v>
      </c>
      <c r="AB18" s="7" t="n">
        <v>0.522197048398281</v>
      </c>
      <c r="AC18" s="7" t="n">
        <v>0.3083456566110476</v>
      </c>
      <c r="AD18" s="7" t="n">
        <v>0.7148547564358416</v>
      </c>
      <c r="AE18" s="7" t="n">
        <v>0.8040399385130003</v>
      </c>
      <c r="AF18" s="7" t="n">
        <v>0.7982757451074084</v>
      </c>
      <c r="AG18" s="7" t="n">
        <v>0.7988460254908908</v>
      </c>
      <c r="AH18" s="7" t="n">
        <v>0.7950233468211628</v>
      </c>
      <c r="AI18" s="7" t="n">
        <v>0.7416522296469727</v>
      </c>
      <c r="AJ18" s="7" t="n">
        <v>0.8086899858483312</v>
      </c>
      <c r="AK18" s="7" t="n">
        <v>0.04029143014163153</v>
      </c>
      <c r="AL18" s="7" t="n">
        <v>0.70940681890346</v>
      </c>
      <c r="AM18" s="7" t="n">
        <v>0.5606871578061502</v>
      </c>
      <c r="AN18" s="7" t="n">
        <v>0.7099070316481928</v>
      </c>
      <c r="AO18" s="7" t="n">
        <v>0.7977450900839674</v>
      </c>
      <c r="AP18" s="7" t="n">
        <v>0.7963231687086112</v>
      </c>
      <c r="AQ18" s="7" t="n">
        <v>0.7900706803309631</v>
      </c>
      <c r="AR18" s="7" t="n">
        <v>0.52219693325026</v>
      </c>
      <c r="AS18" s="7" t="n">
        <v>0.6440604030402607</v>
      </c>
      <c r="AT18" s="7" t="n">
        <v>0.7678888007954913</v>
      </c>
      <c r="AU18" s="7" t="n">
        <v>0.6004432238972167</v>
      </c>
      <c r="AV18" s="7" t="n">
        <v>0.7109657779962838</v>
      </c>
      <c r="AW18" s="7" t="n">
        <v>0.810548660123349</v>
      </c>
      <c r="AX18" s="7" t="n">
        <v>0.400168015301245</v>
      </c>
      <c r="AY18" s="7" t="n">
        <v>0.3719930662481388</v>
      </c>
      <c r="AZ18" s="7" t="n">
        <v>0.7603191590903225</v>
      </c>
      <c r="BA18" s="7" t="n">
        <v>0.6496859786352249</v>
      </c>
      <c r="BB18" s="7" t="n">
        <v>0.6515880062148054</v>
      </c>
      <c r="BC18" s="7" t="n">
        <v>0.7634471746896636</v>
      </c>
      <c r="BD18" s="7" t="n">
        <v>0.751555838663765</v>
      </c>
      <c r="BE18" s="7" t="n">
        <v>0.7499435541211464</v>
      </c>
      <c r="BF18" s="7" t="n">
        <v>0.6970534035267697</v>
      </c>
      <c r="BG18" s="7" t="n">
        <v>0.6880766814129123</v>
      </c>
      <c r="BH18" s="7" t="n">
        <v>0.8727103438825115</v>
      </c>
      <c r="BI18" s="7" t="n">
        <v>0.5781116848744604</v>
      </c>
      <c r="BJ18" s="7" t="n">
        <v>0.6331333749210272</v>
      </c>
      <c r="BK18" s="7" t="n">
        <v>0.7184479461824785</v>
      </c>
      <c r="BL18" s="7" t="n">
        <v>0.7302859261273182</v>
      </c>
      <c r="BM18" s="7" t="n">
        <v>0.742996447344499</v>
      </c>
      <c r="BN18" s="7" t="n">
        <v>0.2317265327400334</v>
      </c>
      <c r="BO18" s="7" t="n">
        <v>0.7276179152454071</v>
      </c>
      <c r="BP18" s="7" t="n">
        <v>0.7075367626124616</v>
      </c>
      <c r="BQ18" s="7" t="n">
        <v>0.696649302120238</v>
      </c>
      <c r="BR18" s="7" t="n">
        <v>0.475304156227664</v>
      </c>
      <c r="BS18" s="7" t="n">
        <v>0.7123274577391091</v>
      </c>
      <c r="BT18" s="7" t="n">
        <v>0.7200759335958089</v>
      </c>
      <c r="BU18" s="7" t="n">
        <v>0.6967155561988475</v>
      </c>
      <c r="BV18" s="7" t="n">
        <v>0.5962670600764323</v>
      </c>
      <c r="BW18" s="7" t="n">
        <v>0.7081014811532226</v>
      </c>
      <c r="BX18" s="7" t="n">
        <v>0.8098686550332134</v>
      </c>
      <c r="BY18" s="7" t="n">
        <v>0.8064556402174164</v>
      </c>
      <c r="BZ18" s="7" t="n">
        <v>0.5591228493671028</v>
      </c>
      <c r="CA18" s="7" t="n">
        <v>0.7298965986448356</v>
      </c>
      <c r="CB18" s="7" t="n">
        <v>0.7049279774703012</v>
      </c>
      <c r="CC18" s="7" t="n">
        <v>0.7458381054655657</v>
      </c>
      <c r="CD18" s="7" t="n">
        <v>0.5425743763594262</v>
      </c>
      <c r="CE18" s="7" t="n">
        <v>0.7459920784016292</v>
      </c>
      <c r="CF18" s="7" t="n">
        <v>0.6775375011506604</v>
      </c>
      <c r="CG18" s="7" t="n">
        <v>0.7098835693534521</v>
      </c>
      <c r="CH18" s="7" t="n">
        <v>0.8298177638080377</v>
      </c>
      <c r="CI18" s="7" t="n">
        <v>0.7587009733862441</v>
      </c>
      <c r="CJ18" s="7" t="n">
        <v>0.7260560715394661</v>
      </c>
      <c r="CK18" s="7" t="n">
        <v>0.6827941981668224</v>
      </c>
      <c r="CL18" s="7" t="n">
        <v>0.5916632758012514</v>
      </c>
      <c r="CM18" s="7" t="n">
        <v>0.7736670474395243</v>
      </c>
      <c r="CN18" s="7" t="n">
        <v>0.6277585082485453</v>
      </c>
      <c r="CO18" s="7" t="n">
        <v>0.5543679802683695</v>
      </c>
      <c r="CP18" s="7" t="n">
        <v>0.5696694349412544</v>
      </c>
      <c r="CQ18" s="7" t="n">
        <v>0.7122136786457127</v>
      </c>
      <c r="CR18" s="7" t="n">
        <v>0.7677147463547181</v>
      </c>
      <c r="CS18" s="7" t="n">
        <v>0.680194686479587</v>
      </c>
      <c r="CT18" s="7" t="n">
        <v>0.6163030323580128</v>
      </c>
      <c r="CU18" s="7" t="n">
        <v>0.7051351118704207</v>
      </c>
      <c r="CV18" s="7" t="n">
        <v>0.7320224151220872</v>
      </c>
      <c r="CW18" s="7" t="n">
        <v>0.8048033089778585</v>
      </c>
      <c r="CX18" s="7" t="n">
        <v>0.6247226487679641</v>
      </c>
      <c r="CY18" s="7" t="n">
        <v>0.7568674032871648</v>
      </c>
      <c r="CZ18" s="7" t="n">
        <v>0.561418404471733</v>
      </c>
      <c r="DA18" s="7" t="n">
        <v>0.6163719257038193</v>
      </c>
      <c r="DB18" s="7" t="n">
        <v>0.748943115983586</v>
      </c>
      <c r="DC18" s="7" t="n">
        <v>0.3979243346628158</v>
      </c>
      <c r="DD18" s="7" t="n">
        <v>0.6756240244007095</v>
      </c>
      <c r="DE18" s="7" t="n">
        <v>0.6312165853040589</v>
      </c>
      <c r="DF18" s="7" t="n">
        <v>0.5110534402604656</v>
      </c>
      <c r="DG18" s="7" t="n">
        <v>0.6993912394702642</v>
      </c>
      <c r="DH18" s="7" t="n">
        <v>0.7599835140242033</v>
      </c>
      <c r="DI18" s="7" t="n">
        <v>0.5277749048998187</v>
      </c>
      <c r="DJ18" s="7" t="n">
        <v>0.7068140999385872</v>
      </c>
      <c r="DK18" s="7" t="n">
        <v>0.4868450007976868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0.8840921535141701</v>
      </c>
      <c r="D19" s="7" t="n">
        <v>0.8704978127422066</v>
      </c>
      <c r="E19" s="7" t="n">
        <v>0.9537651238710426</v>
      </c>
      <c r="F19" s="7" t="n">
        <v>0.87053750013628</v>
      </c>
      <c r="G19" s="7" t="n">
        <v>0.8906768785013379</v>
      </c>
      <c r="H19" s="7" t="n">
        <v>0.6281673624287013</v>
      </c>
      <c r="I19" s="7" t="n">
        <v>0.7327814361234123</v>
      </c>
      <c r="J19" s="7" t="n">
        <v>0.9516952729337806</v>
      </c>
      <c r="K19" s="7" t="n">
        <v>0.8600416301717967</v>
      </c>
      <c r="L19" s="7" t="n">
        <v>0.5835803302143856</v>
      </c>
      <c r="M19" s="7" t="n">
        <v>0.542655983186073</v>
      </c>
      <c r="N19" s="7" t="n">
        <v>0.653202960669472</v>
      </c>
      <c r="O19" s="7" t="n">
        <v>0.5727576285861069</v>
      </c>
      <c r="P19" s="7" t="n">
        <v>0.6373545340530224</v>
      </c>
      <c r="Q19" s="7" t="n">
        <v>0.8094198498146584</v>
      </c>
      <c r="R19" s="7" t="n">
        <v>0.6596104938794254</v>
      </c>
      <c r="S19" s="7" t="n">
        <v>0.63346806716309</v>
      </c>
      <c r="T19" s="7" t="n">
        <v>1</v>
      </c>
      <c r="U19" s="7" t="n">
        <v>0.6995536870384131</v>
      </c>
      <c r="V19" s="7" t="n">
        <v>0.7525446388129688</v>
      </c>
      <c r="W19" s="7" t="n">
        <v>0.8386660804806213</v>
      </c>
      <c r="X19" s="7" t="n">
        <v>0.6312243119740413</v>
      </c>
      <c r="Y19" s="7" t="n">
        <v>0.9572469439894247</v>
      </c>
      <c r="Z19" s="7" t="n">
        <v>0.6628901245811455</v>
      </c>
      <c r="AA19" s="7" t="n">
        <v>0.6635090708180715</v>
      </c>
      <c r="AB19" s="7" t="n">
        <v>0.6886049157480685</v>
      </c>
      <c r="AC19" s="7" t="n">
        <v>0.5873097469280079</v>
      </c>
      <c r="AD19" s="7" t="n">
        <v>0.6659250648639014</v>
      </c>
      <c r="AE19" s="7" t="n">
        <v>0.7552467380737896</v>
      </c>
      <c r="AF19" s="7" t="n">
        <v>0.736276978338111</v>
      </c>
      <c r="AG19" s="7" t="n">
        <v>0.6540259681262491</v>
      </c>
      <c r="AH19" s="7" t="n">
        <v>0.6805312846873303</v>
      </c>
      <c r="AI19" s="7" t="n">
        <v>0.8523412316066072</v>
      </c>
      <c r="AJ19" s="7" t="n">
        <v>0.7698103272761395</v>
      </c>
      <c r="AK19" s="7" t="n">
        <v>0.2474165679269042</v>
      </c>
      <c r="AL19" s="7" t="n">
        <v>0.7947013440187626</v>
      </c>
      <c r="AM19" s="7" t="n">
        <v>0.792216216866987</v>
      </c>
      <c r="AN19" s="7" t="n">
        <v>0.6651511588082151</v>
      </c>
      <c r="AO19" s="7" t="n">
        <v>0.7458647338789122</v>
      </c>
      <c r="AP19" s="7" t="n">
        <v>0.7556716964537559</v>
      </c>
      <c r="AQ19" s="7" t="n">
        <v>0.7755152657540735</v>
      </c>
      <c r="AR19" s="7" t="n">
        <v>0.6886048962395238</v>
      </c>
      <c r="AS19" s="7" t="n">
        <v>0.5670301941633861</v>
      </c>
      <c r="AT19" s="7" t="n">
        <v>0.6528347997275952</v>
      </c>
      <c r="AU19" s="7" t="n">
        <v>0.5175439334617766</v>
      </c>
      <c r="AV19" s="7" t="n">
        <v>0.7815255017881456</v>
      </c>
      <c r="AW19" s="7" t="n">
        <v>0.6488728308210684</v>
      </c>
      <c r="AX19" s="7" t="n">
        <v>0.816622797439817</v>
      </c>
      <c r="AY19" s="7" t="n">
        <v>0.6348407914838695</v>
      </c>
      <c r="AZ19" s="7" t="n">
        <v>0.6546832053978088</v>
      </c>
      <c r="BA19" s="7" t="n">
        <v>0.8751968837633732</v>
      </c>
      <c r="BB19" s="7" t="n">
        <v>0.7944736908907395</v>
      </c>
      <c r="BC19" s="7" t="n">
        <v>0.8383418898661064</v>
      </c>
      <c r="BD19" s="7" t="n">
        <v>0.8250974828793571</v>
      </c>
      <c r="BE19" s="7" t="n">
        <v>0.5630625714987266</v>
      </c>
      <c r="BF19" s="7" t="n">
        <v>0.5554785173047138</v>
      </c>
      <c r="BG19" s="7" t="n">
        <v>0.7782028306515975</v>
      </c>
      <c r="BH19" s="7" t="n">
        <v>0.6714886890810594</v>
      </c>
      <c r="BI19" s="7" t="n">
        <v>0.7087980027319647</v>
      </c>
      <c r="BJ19" s="7" t="n">
        <v>0.7725076319123901</v>
      </c>
      <c r="BK19" s="7" t="n">
        <v>0.5627733181883702</v>
      </c>
      <c r="BL19" s="7" t="n">
        <v>0.5219333533392223</v>
      </c>
      <c r="BM19" s="7" t="n">
        <v>0.6757461273494703</v>
      </c>
      <c r="BN19" s="7" t="n">
        <v>0.5226166216283898</v>
      </c>
      <c r="BO19" s="7" t="n">
        <v>0.5615457231608807</v>
      </c>
      <c r="BP19" s="7" t="n">
        <v>0.4856746257416902</v>
      </c>
      <c r="BQ19" s="7" t="n">
        <v>0.576201257846658</v>
      </c>
      <c r="BR19" s="7" t="n">
        <v>0.9237550108421608</v>
      </c>
      <c r="BS19" s="7" t="n">
        <v>0.5437864322338749</v>
      </c>
      <c r="BT19" s="7" t="n">
        <v>0.6511899775804817</v>
      </c>
      <c r="BU19" s="7" t="n">
        <v>0.5332668820138357</v>
      </c>
      <c r="BV19" s="7" t="n">
        <v>0.9643343222088727</v>
      </c>
      <c r="BW19" s="7" t="n">
        <v>0.6141412769337877</v>
      </c>
      <c r="BX19" s="7" t="n">
        <v>0.6469809565281702</v>
      </c>
      <c r="BY19" s="7" t="n">
        <v>0.888977197660059</v>
      </c>
      <c r="BZ19" s="7" t="n">
        <v>0.50319976043495</v>
      </c>
      <c r="CA19" s="7" t="n">
        <v>0.5613079068220163</v>
      </c>
      <c r="CB19" s="7" t="n">
        <v>0.463006557492581</v>
      </c>
      <c r="CC19" s="7" t="n">
        <v>0.5910863989156903</v>
      </c>
      <c r="CD19" s="7" t="n">
        <v>0.7746558728436872</v>
      </c>
      <c r="CE19" s="7" t="n">
        <v>0.7005413503606202</v>
      </c>
      <c r="CF19" s="7" t="n">
        <v>0.5872059745994814</v>
      </c>
      <c r="CG19" s="7" t="n">
        <v>0.5409468626687455</v>
      </c>
      <c r="CH19" s="7" t="n">
        <v>0.5111743861380822</v>
      </c>
      <c r="CI19" s="7" t="n">
        <v>0.6656616716644264</v>
      </c>
      <c r="CJ19" s="7" t="n">
        <v>0.5884481888708493</v>
      </c>
      <c r="CK19" s="7" t="n">
        <v>0.6084793244602579</v>
      </c>
      <c r="CL19" s="7" t="n">
        <v>0.5259302167016177</v>
      </c>
      <c r="CM19" s="7" t="n">
        <v>0.7019350559711881</v>
      </c>
      <c r="CN19" s="7" t="n">
        <v>0.5449738662503661</v>
      </c>
      <c r="CO19" s="7" t="n">
        <v>0.6758686513311107</v>
      </c>
      <c r="CP19" s="7" t="n">
        <v>0.4852347484484191</v>
      </c>
      <c r="CQ19" s="7" t="n">
        <v>0.5174161694254596</v>
      </c>
      <c r="CR19" s="7" t="n">
        <v>0.6449033012771376</v>
      </c>
      <c r="CS19" s="7" t="n">
        <v>0.5728800802358751</v>
      </c>
      <c r="CT19" s="7" t="n">
        <v>0.5131659499548162</v>
      </c>
      <c r="CU19" s="7" t="n">
        <v>0.512851100309386</v>
      </c>
      <c r="CV19" s="7" t="n">
        <v>0.4672584293478664</v>
      </c>
      <c r="CW19" s="7" t="n">
        <v>0.6553987927794959</v>
      </c>
      <c r="CX19" s="7" t="n">
        <v>0.520898469376221</v>
      </c>
      <c r="CY19" s="7" t="n">
        <v>0.9308352821137675</v>
      </c>
      <c r="CZ19" s="7" t="n">
        <v>0.9367117143497913</v>
      </c>
      <c r="DA19" s="7" t="n">
        <v>0.5111277153841696</v>
      </c>
      <c r="DB19" s="7" t="n">
        <v>0.5549391101767918</v>
      </c>
      <c r="DC19" s="7" t="n">
        <v>0.8118869921941337</v>
      </c>
      <c r="DD19" s="7" t="n">
        <v>0.7972379938762268</v>
      </c>
      <c r="DE19" s="7" t="n">
        <v>0.5248608527864337</v>
      </c>
      <c r="DF19" s="7" t="n">
        <v>0.7756330404929527</v>
      </c>
      <c r="DG19" s="7" t="n">
        <v>0.571587549256656</v>
      </c>
      <c r="DH19" s="7" t="n">
        <v>0.6988267832281201</v>
      </c>
      <c r="DI19" s="7" t="n">
        <v>0.9424865975637009</v>
      </c>
      <c r="DJ19" s="7" t="n">
        <v>0.5301842250217974</v>
      </c>
      <c r="DK19" s="7" t="n">
        <v>0.925143780205305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0.9300924662300225</v>
      </c>
      <c r="D20" s="7" t="n">
        <v>0.8678369047757095</v>
      </c>
      <c r="E20" s="7" t="n">
        <v>0.671614304748717</v>
      </c>
      <c r="F20" s="7" t="n">
        <v>0.7501241190949035</v>
      </c>
      <c r="G20" s="7" t="n">
        <v>0.662828092004947</v>
      </c>
      <c r="H20" s="7" t="n">
        <v>0.4327925480231682</v>
      </c>
      <c r="I20" s="7" t="n">
        <v>0.7960397590585989</v>
      </c>
      <c r="J20" s="7" t="n">
        <v>0.5998293417041517</v>
      </c>
      <c r="K20" s="7" t="n">
        <v>0.8937526276980658</v>
      </c>
      <c r="L20" s="7" t="n">
        <v>0.7431401436742455</v>
      </c>
      <c r="M20" s="7" t="n">
        <v>0.8451732863067719</v>
      </c>
      <c r="N20" s="7" t="n">
        <v>0.8950234404398791</v>
      </c>
      <c r="O20" s="7" t="n">
        <v>0.8965419960461795</v>
      </c>
      <c r="P20" s="7" t="n">
        <v>0.9502214717144065</v>
      </c>
      <c r="Q20" s="7" t="n">
        <v>0.8898108037087024</v>
      </c>
      <c r="R20" s="7" t="n">
        <v>0.4984781404814153</v>
      </c>
      <c r="S20" s="7" t="n">
        <v>0.8083654401585966</v>
      </c>
      <c r="T20" s="7" t="n">
        <v>0.6995536870384131</v>
      </c>
      <c r="U20" s="7" t="n">
        <v>1</v>
      </c>
      <c r="V20" s="7" t="n">
        <v>0.9859145755569929</v>
      </c>
      <c r="W20" s="7" t="n">
        <v>0.936213215147913</v>
      </c>
      <c r="X20" s="7" t="n">
        <v>0.7422128292968891</v>
      </c>
      <c r="Y20" s="7" t="n">
        <v>0.7457555586535958</v>
      </c>
      <c r="Z20" s="7" t="n">
        <v>0.4486895754928625</v>
      </c>
      <c r="AA20" s="7" t="n">
        <v>0.7926128095612165</v>
      </c>
      <c r="AB20" s="7" t="n">
        <v>0.7181495308740793</v>
      </c>
      <c r="AC20" s="7" t="n">
        <v>0.3541439852159008</v>
      </c>
      <c r="AD20" s="7" t="n">
        <v>0.7976689044107845</v>
      </c>
      <c r="AE20" s="7" t="n">
        <v>0.9487654220873704</v>
      </c>
      <c r="AF20" s="7" t="n">
        <v>0.9451276223982976</v>
      </c>
      <c r="AG20" s="7" t="n">
        <v>0.9443751572805845</v>
      </c>
      <c r="AH20" s="7" t="n">
        <v>0.9969624842228404</v>
      </c>
      <c r="AI20" s="7" t="n">
        <v>0.8261920336324921</v>
      </c>
      <c r="AJ20" s="7" t="n">
        <v>0.9301562591301537</v>
      </c>
      <c r="AK20" s="7" t="n">
        <v>0.02196840502174218</v>
      </c>
      <c r="AL20" s="7" t="n">
        <v>0.8687059683178269</v>
      </c>
      <c r="AM20" s="7" t="n">
        <v>0.5966480422358519</v>
      </c>
      <c r="AN20" s="7" t="n">
        <v>0.8265807449121414</v>
      </c>
      <c r="AO20" s="7" t="n">
        <v>0.9325560505338284</v>
      </c>
      <c r="AP20" s="7" t="n">
        <v>0.8889641728401879</v>
      </c>
      <c r="AQ20" s="7" t="n">
        <v>0.9184827477951373</v>
      </c>
      <c r="AR20" s="7" t="n">
        <v>0.7181495083054047</v>
      </c>
      <c r="AS20" s="7" t="n">
        <v>0.808362834665399</v>
      </c>
      <c r="AT20" s="7" t="n">
        <v>0.9133648062354568</v>
      </c>
      <c r="AU20" s="7" t="n">
        <v>0.7325785411018513</v>
      </c>
      <c r="AV20" s="7" t="n">
        <v>0.8815326491780371</v>
      </c>
      <c r="AW20" s="7" t="n">
        <v>0.8976204202214881</v>
      </c>
      <c r="AX20" s="7" t="n">
        <v>0.4103434908308831</v>
      </c>
      <c r="AY20" s="7" t="n">
        <v>0.4723743723705979</v>
      </c>
      <c r="AZ20" s="7" t="n">
        <v>0.8720532542740763</v>
      </c>
      <c r="BA20" s="7" t="n">
        <v>0.8180014678609513</v>
      </c>
      <c r="BB20" s="7" t="n">
        <v>0.6029958334414636</v>
      </c>
      <c r="BC20" s="7" t="n">
        <v>0.8357095020615</v>
      </c>
      <c r="BD20" s="7" t="n">
        <v>0.8311923072055856</v>
      </c>
      <c r="BE20" s="7" t="n">
        <v>0.8351312962904593</v>
      </c>
      <c r="BF20" s="7" t="n">
        <v>0.8908097091838553</v>
      </c>
      <c r="BG20" s="7" t="n">
        <v>0.7754442218291</v>
      </c>
      <c r="BH20" s="7" t="n">
        <v>0.8640201390607273</v>
      </c>
      <c r="BI20" s="7" t="n">
        <v>0.6592042753119473</v>
      </c>
      <c r="BJ20" s="7" t="n">
        <v>0.72089436749277</v>
      </c>
      <c r="BK20" s="7" t="n">
        <v>0.913117114452225</v>
      </c>
      <c r="BL20" s="7" t="n">
        <v>0.9210289574800968</v>
      </c>
      <c r="BM20" s="7" t="n">
        <v>0.8998315263498076</v>
      </c>
      <c r="BN20" s="7" t="n">
        <v>0.2883796107886439</v>
      </c>
      <c r="BO20" s="7" t="n">
        <v>0.9328036665866358</v>
      </c>
      <c r="BP20" s="7" t="n">
        <v>0.919221926459252</v>
      </c>
      <c r="BQ20" s="7" t="n">
        <v>0.7799071915458455</v>
      </c>
      <c r="BR20" s="7" t="n">
        <v>0.553494207952584</v>
      </c>
      <c r="BS20" s="7" t="n">
        <v>0.9171830511196244</v>
      </c>
      <c r="BT20" s="7" t="n">
        <v>0.8897425069121127</v>
      </c>
      <c r="BU20" s="7" t="n">
        <v>0.9149739850558141</v>
      </c>
      <c r="BV20" s="7" t="n">
        <v>0.6861308591534809</v>
      </c>
      <c r="BW20" s="7" t="n">
        <v>0.909589815074227</v>
      </c>
      <c r="BX20" s="7" t="n">
        <v>0.896361059805993</v>
      </c>
      <c r="BY20" s="7" t="n">
        <v>0.8778362203095006</v>
      </c>
      <c r="BZ20" s="7" t="n">
        <v>0.6736908729798036</v>
      </c>
      <c r="CA20" s="7" t="n">
        <v>0.9331658742234337</v>
      </c>
      <c r="CB20" s="7" t="n">
        <v>0.8789239291035273</v>
      </c>
      <c r="CC20" s="7" t="n">
        <v>0.9303015476988481</v>
      </c>
      <c r="CD20" s="7" t="n">
        <v>0.6677677246740897</v>
      </c>
      <c r="CE20" s="7" t="n">
        <v>0.8909358654734312</v>
      </c>
      <c r="CF20" s="7" t="n">
        <v>0.7387248279572605</v>
      </c>
      <c r="CG20" s="7" t="n">
        <v>0.9006675038312566</v>
      </c>
      <c r="CH20" s="7" t="n">
        <v>0.6170905347212723</v>
      </c>
      <c r="CI20" s="7" t="n">
        <v>0.9475422396577676</v>
      </c>
      <c r="CJ20" s="7" t="n">
        <v>0.9133852063145651</v>
      </c>
      <c r="CK20" s="7" t="n">
        <v>0.748356775304815</v>
      </c>
      <c r="CL20" s="7" t="n">
        <v>0.7462257956789121</v>
      </c>
      <c r="CM20" s="7" t="n">
        <v>0.9528686812869011</v>
      </c>
      <c r="CN20" s="7" t="n">
        <v>0.8195181698127076</v>
      </c>
      <c r="CO20" s="7" t="n">
        <v>0.7688025153553475</v>
      </c>
      <c r="CP20" s="7" t="n">
        <v>0.7643885017983427</v>
      </c>
      <c r="CQ20" s="7" t="n">
        <v>0.9186761970278008</v>
      </c>
      <c r="CR20" s="7" t="n">
        <v>0.983049737471806</v>
      </c>
      <c r="CS20" s="7" t="n">
        <v>0.8659952825325087</v>
      </c>
      <c r="CT20" s="7" t="n">
        <v>0.8317782861534877</v>
      </c>
      <c r="CU20" s="7" t="n">
        <v>0.9294232159575546</v>
      </c>
      <c r="CV20" s="7" t="n">
        <v>0.8875631498938578</v>
      </c>
      <c r="CW20" s="7" t="n">
        <v>0.8646117822464896</v>
      </c>
      <c r="CX20" s="7" t="n">
        <v>0.8501255793336314</v>
      </c>
      <c r="CY20" s="7" t="n">
        <v>0.8201143701644467</v>
      </c>
      <c r="CZ20" s="7" t="n">
        <v>0.6682518857600861</v>
      </c>
      <c r="DA20" s="7" t="n">
        <v>0.8425706246060494</v>
      </c>
      <c r="DB20" s="7" t="n">
        <v>0.8548876016717931</v>
      </c>
      <c r="DC20" s="7" t="n">
        <v>0.40405990205626</v>
      </c>
      <c r="DD20" s="7" t="n">
        <v>0.8240554702280376</v>
      </c>
      <c r="DE20" s="7" t="n">
        <v>0.8615765743898466</v>
      </c>
      <c r="DF20" s="7" t="n">
        <v>0.5403563481039941</v>
      </c>
      <c r="DG20" s="7" t="n">
        <v>0.8992205586063973</v>
      </c>
      <c r="DH20" s="7" t="n">
        <v>0.8818862799464757</v>
      </c>
      <c r="DI20" s="7" t="n">
        <v>0.5802471356909374</v>
      </c>
      <c r="DJ20" s="7" t="n">
        <v>0.9312220232220708</v>
      </c>
      <c r="DK20" s="7" t="n">
        <v>0.5372287566661887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0.9554563579088712</v>
      </c>
      <c r="D21" s="7" t="n">
        <v>0.9122761088521182</v>
      </c>
      <c r="E21" s="7" t="n">
        <v>0.7250120378132073</v>
      </c>
      <c r="F21" s="7" t="n">
        <v>0.8046380684919375</v>
      </c>
      <c r="G21" s="7" t="n">
        <v>0.7164995127888761</v>
      </c>
      <c r="H21" s="7" t="n">
        <v>0.5007818939304532</v>
      </c>
      <c r="I21" s="7" t="n">
        <v>0.8396039204032375</v>
      </c>
      <c r="J21" s="7" t="n">
        <v>0.6579231501090834</v>
      </c>
      <c r="K21" s="7" t="n">
        <v>0.9332646446301284</v>
      </c>
      <c r="L21" s="7" t="n">
        <v>0.7582166527116256</v>
      </c>
      <c r="M21" s="7" t="n">
        <v>0.8261912219806551</v>
      </c>
      <c r="N21" s="7" t="n">
        <v>0.8962967061852013</v>
      </c>
      <c r="O21" s="7" t="n">
        <v>0.8768901911596026</v>
      </c>
      <c r="P21" s="7" t="n">
        <v>0.9361414496334999</v>
      </c>
      <c r="Q21" s="7" t="n">
        <v>0.9227886056931318</v>
      </c>
      <c r="R21" s="7" t="n">
        <v>0.5625900940753583</v>
      </c>
      <c r="S21" s="7" t="n">
        <v>0.8372274003452531</v>
      </c>
      <c r="T21" s="7" t="n">
        <v>0.7525446388129688</v>
      </c>
      <c r="U21" s="7" t="n">
        <v>0.9859145755569929</v>
      </c>
      <c r="V21" s="7" t="n">
        <v>1</v>
      </c>
      <c r="W21" s="7" t="n">
        <v>0.9681863004713689</v>
      </c>
      <c r="X21" s="7" t="n">
        <v>0.7812388610573056</v>
      </c>
      <c r="Y21" s="7" t="n">
        <v>0.7927064811162571</v>
      </c>
      <c r="Z21" s="7" t="n">
        <v>0.5189858425451653</v>
      </c>
      <c r="AA21" s="7" t="n">
        <v>0.8311137034829739</v>
      </c>
      <c r="AB21" s="7" t="n">
        <v>0.7593115609461247</v>
      </c>
      <c r="AC21" s="7" t="n">
        <v>0.4076052868897856</v>
      </c>
      <c r="AD21" s="7" t="n">
        <v>0.8331166542962952</v>
      </c>
      <c r="AE21" s="7" t="n">
        <v>0.9673039199228847</v>
      </c>
      <c r="AF21" s="7" t="n">
        <v>0.9627890902099651</v>
      </c>
      <c r="AG21" s="7" t="n">
        <v>0.944327607275373</v>
      </c>
      <c r="AH21" s="7" t="n">
        <v>0.9786549848408516</v>
      </c>
      <c r="AI21" s="7" t="n">
        <v>0.8724429105711862</v>
      </c>
      <c r="AJ21" s="7" t="n">
        <v>0.9550517608331771</v>
      </c>
      <c r="AK21" s="7" t="n">
        <v>0.07122184845625741</v>
      </c>
      <c r="AL21" s="7" t="n">
        <v>0.9077568025857616</v>
      </c>
      <c r="AM21" s="7" t="n">
        <v>0.641816410594658</v>
      </c>
      <c r="AN21" s="7" t="n">
        <v>0.8614773417404745</v>
      </c>
      <c r="AO21" s="7" t="n">
        <v>0.9521004638966237</v>
      </c>
      <c r="AP21" s="7" t="n">
        <v>0.9147766906115224</v>
      </c>
      <c r="AQ21" s="7" t="n">
        <v>0.9457043061927702</v>
      </c>
      <c r="AR21" s="7" t="n">
        <v>0.759311515854871</v>
      </c>
      <c r="AS21" s="7" t="n">
        <v>0.8115668224903186</v>
      </c>
      <c r="AT21" s="7" t="n">
        <v>0.9226705171063921</v>
      </c>
      <c r="AU21" s="7" t="n">
        <v>0.7395836550404143</v>
      </c>
      <c r="AV21" s="7" t="n">
        <v>0.9147636831473168</v>
      </c>
      <c r="AW21" s="7" t="n">
        <v>0.9075965067781664</v>
      </c>
      <c r="AX21" s="7" t="n">
        <v>0.460484200130692</v>
      </c>
      <c r="AY21" s="7" t="n">
        <v>0.5380994690303829</v>
      </c>
      <c r="AZ21" s="7" t="n">
        <v>0.9014161877818496</v>
      </c>
      <c r="BA21" s="7" t="n">
        <v>0.8588446753590668</v>
      </c>
      <c r="BB21" s="7" t="n">
        <v>0.648853122938301</v>
      </c>
      <c r="BC21" s="7" t="n">
        <v>0.8742714683142123</v>
      </c>
      <c r="BD21" s="7" t="n">
        <v>0.8773671185351298</v>
      </c>
      <c r="BE21" s="7" t="n">
        <v>0.8433293030382889</v>
      </c>
      <c r="BF21" s="7" t="n">
        <v>0.8907008212588462</v>
      </c>
      <c r="BG21" s="7" t="n">
        <v>0.7904438205478553</v>
      </c>
      <c r="BH21" s="7" t="n">
        <v>0.8904690328651833</v>
      </c>
      <c r="BI21" s="7" t="n">
        <v>0.7092797801745071</v>
      </c>
      <c r="BJ21" s="7" t="n">
        <v>0.7705397374573473</v>
      </c>
      <c r="BK21" s="7" t="n">
        <v>0.9092225032176675</v>
      </c>
      <c r="BL21" s="7" t="n">
        <v>0.9051993805600319</v>
      </c>
      <c r="BM21" s="7" t="n">
        <v>0.9069867369547383</v>
      </c>
      <c r="BN21" s="7" t="n">
        <v>0.3349195982305509</v>
      </c>
      <c r="BO21" s="7" t="n">
        <v>0.918338794084808</v>
      </c>
      <c r="BP21" s="7" t="n">
        <v>0.8831031133929581</v>
      </c>
      <c r="BQ21" s="7" t="n">
        <v>0.8063384433602296</v>
      </c>
      <c r="BR21" s="7" t="n">
        <v>0.619716819633404</v>
      </c>
      <c r="BS21" s="7" t="n">
        <v>0.9032503391978045</v>
      </c>
      <c r="BT21" s="7" t="n">
        <v>0.902678660527665</v>
      </c>
      <c r="BU21" s="7" t="n">
        <v>0.8966793303566591</v>
      </c>
      <c r="BV21" s="7" t="n">
        <v>0.7406932293872184</v>
      </c>
      <c r="BW21" s="7" t="n">
        <v>0.9090334715208122</v>
      </c>
      <c r="BX21" s="7" t="n">
        <v>0.905838903053709</v>
      </c>
      <c r="BY21" s="7" t="n">
        <v>0.9134545958408161</v>
      </c>
      <c r="BZ21" s="7" t="n">
        <v>0.6863773407766037</v>
      </c>
      <c r="CA21" s="7" t="n">
        <v>0.9187537047573744</v>
      </c>
      <c r="CB21" s="7" t="n">
        <v>0.8566632503798685</v>
      </c>
      <c r="CC21" s="7" t="n">
        <v>0.9291459901724904</v>
      </c>
      <c r="CD21" s="7" t="n">
        <v>0.7249551456068056</v>
      </c>
      <c r="CE21" s="7" t="n">
        <v>0.9051828691483488</v>
      </c>
      <c r="CF21" s="7" t="n">
        <v>0.7637382855101641</v>
      </c>
      <c r="CG21" s="7" t="n">
        <v>0.883127002065231</v>
      </c>
      <c r="CH21" s="7" t="n">
        <v>0.6328369012259051</v>
      </c>
      <c r="CI21" s="7" t="n">
        <v>0.9542159096882411</v>
      </c>
      <c r="CJ21" s="7" t="n">
        <v>0.9088437782531826</v>
      </c>
      <c r="CK21" s="7" t="n">
        <v>0.7877221263113177</v>
      </c>
      <c r="CL21" s="7" t="n">
        <v>0.7499525551883585</v>
      </c>
      <c r="CM21" s="7" t="n">
        <v>0.9600370023721414</v>
      </c>
      <c r="CN21" s="7" t="n">
        <v>0.8206278320292061</v>
      </c>
      <c r="CO21" s="7" t="n">
        <v>0.7930168356030604</v>
      </c>
      <c r="CP21" s="7" t="n">
        <v>0.7637086420153655</v>
      </c>
      <c r="CQ21" s="7" t="n">
        <v>0.883568794585459</v>
      </c>
      <c r="CR21" s="7" t="n">
        <v>0.9573199561305701</v>
      </c>
      <c r="CS21" s="7" t="n">
        <v>0.8680446405850707</v>
      </c>
      <c r="CT21" s="7" t="n">
        <v>0.8219559333362003</v>
      </c>
      <c r="CU21" s="7" t="n">
        <v>0.8964341286439411</v>
      </c>
      <c r="CV21" s="7" t="n">
        <v>0.866394598764953</v>
      </c>
      <c r="CW21" s="7" t="n">
        <v>0.8794407623374842</v>
      </c>
      <c r="CX21" s="7" t="n">
        <v>0.8369260831715833</v>
      </c>
      <c r="CY21" s="7" t="n">
        <v>0.8576582909052425</v>
      </c>
      <c r="CZ21" s="7" t="n">
        <v>0.7223375948706184</v>
      </c>
      <c r="DA21" s="7" t="n">
        <v>0.8276337719778614</v>
      </c>
      <c r="DB21" s="7" t="n">
        <v>0.8431868682602564</v>
      </c>
      <c r="DC21" s="7" t="n">
        <v>0.4543426905687716</v>
      </c>
      <c r="DD21" s="7" t="n">
        <v>0.8671082141571922</v>
      </c>
      <c r="DE21" s="7" t="n">
        <v>0.8439529763403164</v>
      </c>
      <c r="DF21" s="7" t="n">
        <v>0.5879529161421703</v>
      </c>
      <c r="DG21" s="7" t="n">
        <v>0.8956430200020247</v>
      </c>
      <c r="DH21" s="7" t="n">
        <v>0.9048936899857469</v>
      </c>
      <c r="DI21" s="7" t="n">
        <v>0.6358377826077026</v>
      </c>
      <c r="DJ21" s="7" t="n">
        <v>0.9005212214421099</v>
      </c>
      <c r="DK21" s="7" t="n">
        <v>0.6037953687069862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0.9870196066892394</v>
      </c>
      <c r="D22" s="7" t="n">
        <v>0.976119569166278</v>
      </c>
      <c r="E22" s="7" t="n">
        <v>0.8019660266166871</v>
      </c>
      <c r="F22" s="7" t="n">
        <v>0.920855747476771</v>
      </c>
      <c r="G22" s="7" t="n">
        <v>0.8476178476840168</v>
      </c>
      <c r="H22" s="7" t="n">
        <v>0.624779969068865</v>
      </c>
      <c r="I22" s="7" t="n">
        <v>0.9038634856784237</v>
      </c>
      <c r="J22" s="7" t="n">
        <v>0.7448905029574477</v>
      </c>
      <c r="K22" s="7" t="n">
        <v>0.993453115059671</v>
      </c>
      <c r="L22" s="7" t="n">
        <v>0.7362759425940466</v>
      </c>
      <c r="M22" s="7" t="n">
        <v>0.7998455724152939</v>
      </c>
      <c r="N22" s="7" t="n">
        <v>0.8835784285502977</v>
      </c>
      <c r="O22" s="7" t="n">
        <v>0.8407002084026187</v>
      </c>
      <c r="P22" s="7" t="n">
        <v>0.8987971386483833</v>
      </c>
      <c r="Q22" s="7" t="n">
        <v>0.9178033986353002</v>
      </c>
      <c r="R22" s="7" t="n">
        <v>0.6860955549157151</v>
      </c>
      <c r="S22" s="7" t="n">
        <v>0.8095641479331794</v>
      </c>
      <c r="T22" s="7" t="n">
        <v>0.8386660804806213</v>
      </c>
      <c r="U22" s="7" t="n">
        <v>0.936213215147913</v>
      </c>
      <c r="V22" s="7" t="n">
        <v>0.9681863004713689</v>
      </c>
      <c r="W22" s="7" t="n">
        <v>1</v>
      </c>
      <c r="X22" s="7" t="n">
        <v>0.8085535435124602</v>
      </c>
      <c r="Y22" s="7" t="n">
        <v>0.8528654391518681</v>
      </c>
      <c r="Z22" s="7" t="n">
        <v>0.6405152381106159</v>
      </c>
      <c r="AA22" s="7" t="n">
        <v>0.8417387655363288</v>
      </c>
      <c r="AB22" s="7" t="n">
        <v>0.7658049971183495</v>
      </c>
      <c r="AC22" s="7" t="n">
        <v>0.464314278054163</v>
      </c>
      <c r="AD22" s="7" t="n">
        <v>0.8390397683243913</v>
      </c>
      <c r="AE22" s="7" t="n">
        <v>0.9719547052970418</v>
      </c>
      <c r="AF22" s="7" t="n">
        <v>0.9642676965451967</v>
      </c>
      <c r="AG22" s="7" t="n">
        <v>0.9194763705830241</v>
      </c>
      <c r="AH22" s="7" t="n">
        <v>0.9201533198245417</v>
      </c>
      <c r="AI22" s="7" t="n">
        <v>0.9363959150308468</v>
      </c>
      <c r="AJ22" s="7" t="n">
        <v>0.9806171906236604</v>
      </c>
      <c r="AK22" s="7" t="n">
        <v>0.1269874282771219</v>
      </c>
      <c r="AL22" s="7" t="n">
        <v>0.9489638335652307</v>
      </c>
      <c r="AM22" s="7" t="n">
        <v>0.679732978525312</v>
      </c>
      <c r="AN22" s="7" t="n">
        <v>0.8541247084301641</v>
      </c>
      <c r="AO22" s="7" t="n">
        <v>0.9629574279400229</v>
      </c>
      <c r="AP22" s="7" t="n">
        <v>0.9053960312023277</v>
      </c>
      <c r="AQ22" s="7" t="n">
        <v>0.9792645406249806</v>
      </c>
      <c r="AR22" s="7" t="n">
        <v>0.765804936340717</v>
      </c>
      <c r="AS22" s="7" t="n">
        <v>0.7528956783847656</v>
      </c>
      <c r="AT22" s="7" t="n">
        <v>0.8968645149467646</v>
      </c>
      <c r="AU22" s="7" t="n">
        <v>0.6816902488045156</v>
      </c>
      <c r="AV22" s="7" t="n">
        <v>0.9466771783827617</v>
      </c>
      <c r="AW22" s="7" t="n">
        <v>0.896304157068516</v>
      </c>
      <c r="AX22" s="7" t="n">
        <v>0.6097186096721312</v>
      </c>
      <c r="AY22" s="7" t="n">
        <v>0.653522737656058</v>
      </c>
      <c r="AZ22" s="7" t="n">
        <v>0.888560796321443</v>
      </c>
      <c r="BA22" s="7" t="n">
        <v>0.8809791635437894</v>
      </c>
      <c r="BB22" s="7" t="n">
        <v>0.6769857133739865</v>
      </c>
      <c r="BC22" s="7" t="n">
        <v>0.9596144032651743</v>
      </c>
      <c r="BD22" s="7" t="n">
        <v>0.963688059416023</v>
      </c>
      <c r="BE22" s="7" t="n">
        <v>0.7934140267952409</v>
      </c>
      <c r="BF22" s="7" t="n">
        <v>0.8547255595326833</v>
      </c>
      <c r="BG22" s="7" t="n">
        <v>0.7488860147222213</v>
      </c>
      <c r="BH22" s="7" t="n">
        <v>0.8587140361575615</v>
      </c>
      <c r="BI22" s="7" t="n">
        <v>0.7332116579883704</v>
      </c>
      <c r="BJ22" s="7" t="n">
        <v>0.7921281886778848</v>
      </c>
      <c r="BK22" s="7" t="n">
        <v>0.8712816437168752</v>
      </c>
      <c r="BL22" s="7" t="n">
        <v>0.8567671339052156</v>
      </c>
      <c r="BM22" s="7" t="n">
        <v>0.898134533939584</v>
      </c>
      <c r="BN22" s="7" t="n">
        <v>0.3909546602231271</v>
      </c>
      <c r="BO22" s="7" t="n">
        <v>0.874586542811508</v>
      </c>
      <c r="BP22" s="7" t="n">
        <v>0.8193480326138749</v>
      </c>
      <c r="BQ22" s="7" t="n">
        <v>0.8048502817330943</v>
      </c>
      <c r="BR22" s="7" t="n">
        <v>0.7492507789252861</v>
      </c>
      <c r="BS22" s="7" t="n">
        <v>0.8553939149414137</v>
      </c>
      <c r="BT22" s="7" t="n">
        <v>0.8913369075665386</v>
      </c>
      <c r="BU22" s="7" t="n">
        <v>0.8455188120076508</v>
      </c>
      <c r="BV22" s="7" t="n">
        <v>0.8188638450406226</v>
      </c>
      <c r="BW22" s="7" t="n">
        <v>0.890141245158117</v>
      </c>
      <c r="BX22" s="7" t="n">
        <v>0.8949158210928285</v>
      </c>
      <c r="BY22" s="7" t="n">
        <v>0.929357330520761</v>
      </c>
      <c r="BZ22" s="7" t="n">
        <v>0.6354525121616801</v>
      </c>
      <c r="CA22" s="7" t="n">
        <v>0.8746340550778016</v>
      </c>
      <c r="CB22" s="7" t="n">
        <v>0.796744300186484</v>
      </c>
      <c r="CC22" s="7" t="n">
        <v>0.9045198122709436</v>
      </c>
      <c r="CD22" s="7" t="n">
        <v>0.8359041858328807</v>
      </c>
      <c r="CE22" s="7" t="n">
        <v>0.8706328555615623</v>
      </c>
      <c r="CF22" s="7" t="n">
        <v>0.7574553657370767</v>
      </c>
      <c r="CG22" s="7" t="n">
        <v>0.8261084839281398</v>
      </c>
      <c r="CH22" s="7" t="n">
        <v>0.6236979379795333</v>
      </c>
      <c r="CI22" s="7" t="n">
        <v>0.9383736687757868</v>
      </c>
      <c r="CJ22" s="7" t="n">
        <v>0.8769163385125048</v>
      </c>
      <c r="CK22" s="7" t="n">
        <v>0.7972554848193285</v>
      </c>
      <c r="CL22" s="7" t="n">
        <v>0.6952606191514434</v>
      </c>
      <c r="CM22" s="7" t="n">
        <v>0.9542312673347528</v>
      </c>
      <c r="CN22" s="7" t="n">
        <v>0.7939095488787714</v>
      </c>
      <c r="CO22" s="7" t="n">
        <v>0.779189976491741</v>
      </c>
      <c r="CP22" s="7" t="n">
        <v>0.7424119701676832</v>
      </c>
      <c r="CQ22" s="7" t="n">
        <v>0.8135072163249207</v>
      </c>
      <c r="CR22" s="7" t="n">
        <v>0.8865143955818688</v>
      </c>
      <c r="CS22" s="7" t="n">
        <v>0.8187639282035285</v>
      </c>
      <c r="CT22" s="7" t="n">
        <v>0.7922383906661226</v>
      </c>
      <c r="CU22" s="7" t="n">
        <v>0.83630560188828</v>
      </c>
      <c r="CV22" s="7" t="n">
        <v>0.8113274728918621</v>
      </c>
      <c r="CW22" s="7" t="n">
        <v>0.8807270005585371</v>
      </c>
      <c r="CX22" s="7" t="n">
        <v>0.8019246635780672</v>
      </c>
      <c r="CY22" s="7" t="n">
        <v>0.8940897042935733</v>
      </c>
      <c r="CZ22" s="7" t="n">
        <v>0.8149293832535597</v>
      </c>
      <c r="DA22" s="7" t="n">
        <v>0.7932583465766396</v>
      </c>
      <c r="DB22" s="7" t="n">
        <v>0.8360891072494432</v>
      </c>
      <c r="DC22" s="7" t="n">
        <v>0.6050073084318082</v>
      </c>
      <c r="DD22" s="7" t="n">
        <v>0.9359263825501247</v>
      </c>
      <c r="DE22" s="7" t="n">
        <v>0.8066657327740571</v>
      </c>
      <c r="DF22" s="7" t="n">
        <v>0.6318825567822721</v>
      </c>
      <c r="DG22" s="7" t="n">
        <v>0.859023884958222</v>
      </c>
      <c r="DH22" s="7" t="n">
        <v>0.8883620005218679</v>
      </c>
      <c r="DI22" s="7" t="n">
        <v>0.7416569270822416</v>
      </c>
      <c r="DJ22" s="7" t="n">
        <v>0.8443443765948446</v>
      </c>
      <c r="DK22" s="7" t="n">
        <v>0.7233598023068534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0.7952325088656431</v>
      </c>
      <c r="D23" s="7" t="n">
        <v>0.794794891950251</v>
      </c>
      <c r="E23" s="7" t="n">
        <v>0.643635266567992</v>
      </c>
      <c r="F23" s="7" t="n">
        <v>0.7513440729761619</v>
      </c>
      <c r="G23" s="7" t="n">
        <v>0.6524612524382625</v>
      </c>
      <c r="H23" s="7" t="n">
        <v>0.5849321255312254</v>
      </c>
      <c r="I23" s="7" t="n">
        <v>0.8962401379200031</v>
      </c>
      <c r="J23" s="7" t="n">
        <v>0.5818261402773588</v>
      </c>
      <c r="K23" s="7" t="n">
        <v>0.8038723745084865</v>
      </c>
      <c r="L23" s="7" t="n">
        <v>0.8388002371931417</v>
      </c>
      <c r="M23" s="7" t="n">
        <v>0.6185646756604554</v>
      </c>
      <c r="N23" s="7" t="n">
        <v>0.7112504650581292</v>
      </c>
      <c r="O23" s="7" t="n">
        <v>0.7267157995861618</v>
      </c>
      <c r="P23" s="7" t="n">
        <v>0.7320493103655863</v>
      </c>
      <c r="Q23" s="7" t="n">
        <v>0.7506469678428737</v>
      </c>
      <c r="R23" s="7" t="n">
        <v>0.625820502059922</v>
      </c>
      <c r="S23" s="7" t="n">
        <v>0.6529440282094096</v>
      </c>
      <c r="T23" s="7" t="n">
        <v>0.6312243119740413</v>
      </c>
      <c r="U23" s="7" t="n">
        <v>0.7422128292968891</v>
      </c>
      <c r="V23" s="7" t="n">
        <v>0.7812388610573056</v>
      </c>
      <c r="W23" s="7" t="n">
        <v>0.8085535435124602</v>
      </c>
      <c r="X23" s="7" t="n">
        <v>1</v>
      </c>
      <c r="Y23" s="7" t="n">
        <v>0.6961947157001579</v>
      </c>
      <c r="Z23" s="7" t="n">
        <v>0.5928960409379453</v>
      </c>
      <c r="AA23" s="7" t="n">
        <v>0.9835316709124431</v>
      </c>
      <c r="AB23" s="7" t="n">
        <v>0.6059914870653699</v>
      </c>
      <c r="AC23" s="7" t="n">
        <v>0.4201857024729933</v>
      </c>
      <c r="AD23" s="7" t="n">
        <v>0.9755637382217917</v>
      </c>
      <c r="AE23" s="7" t="n">
        <v>0.7756427363113488</v>
      </c>
      <c r="AF23" s="7" t="n">
        <v>0.7620483429438848</v>
      </c>
      <c r="AG23" s="7" t="n">
        <v>0.6882391997148513</v>
      </c>
      <c r="AH23" s="7" t="n">
        <v>0.7325064290909178</v>
      </c>
      <c r="AI23" s="7" t="n">
        <v>0.7443206932942719</v>
      </c>
      <c r="AJ23" s="7" t="n">
        <v>0.797379433353072</v>
      </c>
      <c r="AK23" s="7" t="n">
        <v>0.1746910595859458</v>
      </c>
      <c r="AL23" s="7" t="n">
        <v>0.7375034693973779</v>
      </c>
      <c r="AM23" s="7" t="n">
        <v>0.5782259468625788</v>
      </c>
      <c r="AN23" s="7" t="n">
        <v>0.9228661580104154</v>
      </c>
      <c r="AO23" s="7" t="n">
        <v>0.7627785236767676</v>
      </c>
      <c r="AP23" s="7" t="n">
        <v>0.733578660171653</v>
      </c>
      <c r="AQ23" s="7" t="n">
        <v>0.8032316880649758</v>
      </c>
      <c r="AR23" s="7" t="n">
        <v>0.6059914343340068</v>
      </c>
      <c r="AS23" s="7" t="n">
        <v>0.4893382170148842</v>
      </c>
      <c r="AT23" s="7" t="n">
        <v>0.6939470830383897</v>
      </c>
      <c r="AU23" s="7" t="n">
        <v>0.4451087243738394</v>
      </c>
      <c r="AV23" s="7" t="n">
        <v>0.7294765881514436</v>
      </c>
      <c r="AW23" s="7" t="n">
        <v>0.7335480784288437</v>
      </c>
      <c r="AX23" s="7" t="n">
        <v>0.4333475272025218</v>
      </c>
      <c r="AY23" s="7" t="n">
        <v>0.5686555465283943</v>
      </c>
      <c r="AZ23" s="7" t="n">
        <v>0.9161159385153489</v>
      </c>
      <c r="BA23" s="7" t="n">
        <v>0.6772956183034633</v>
      </c>
      <c r="BB23" s="7" t="n">
        <v>0.5792199953948203</v>
      </c>
      <c r="BC23" s="7" t="n">
        <v>0.7963899934593824</v>
      </c>
      <c r="BD23" s="7" t="n">
        <v>0.8070562828659774</v>
      </c>
      <c r="BE23" s="7" t="n">
        <v>0.6139977153620119</v>
      </c>
      <c r="BF23" s="7" t="n">
        <v>0.6361908596197201</v>
      </c>
      <c r="BG23" s="7" t="n">
        <v>0.5631847413709037</v>
      </c>
      <c r="BH23" s="7" t="n">
        <v>0.6850310409538979</v>
      </c>
      <c r="BI23" s="7" t="n">
        <v>0.5548575606181412</v>
      </c>
      <c r="BJ23" s="7" t="n">
        <v>0.8012490732976045</v>
      </c>
      <c r="BK23" s="7" t="n">
        <v>0.6475671822559168</v>
      </c>
      <c r="BL23" s="7" t="n">
        <v>0.6617547652142169</v>
      </c>
      <c r="BM23" s="7" t="n">
        <v>0.6998791216077601</v>
      </c>
      <c r="BN23" s="7" t="n">
        <v>0.3797341181063024</v>
      </c>
      <c r="BO23" s="7" t="n">
        <v>0.676191711441676</v>
      </c>
      <c r="BP23" s="7" t="n">
        <v>0.6313575222604331</v>
      </c>
      <c r="BQ23" s="7" t="n">
        <v>0.9631566482737091</v>
      </c>
      <c r="BR23" s="7" t="n">
        <v>0.5898757569092273</v>
      </c>
      <c r="BS23" s="7" t="n">
        <v>0.6369982480479365</v>
      </c>
      <c r="BT23" s="7" t="n">
        <v>0.6941312091196267</v>
      </c>
      <c r="BU23" s="7" t="n">
        <v>0.6245145386185326</v>
      </c>
      <c r="BV23" s="7" t="n">
        <v>0.6719865607847626</v>
      </c>
      <c r="BW23" s="7" t="n">
        <v>0.6624080626933838</v>
      </c>
      <c r="BX23" s="7" t="n">
        <v>0.7312691886029691</v>
      </c>
      <c r="BY23" s="7" t="n">
        <v>0.768028062594728</v>
      </c>
      <c r="BZ23" s="7" t="n">
        <v>0.4069787855903871</v>
      </c>
      <c r="CA23" s="7" t="n">
        <v>0.6721424753809645</v>
      </c>
      <c r="CB23" s="7" t="n">
        <v>0.6041825669510585</v>
      </c>
      <c r="CC23" s="7" t="n">
        <v>0.7398451081768997</v>
      </c>
      <c r="CD23" s="7" t="n">
        <v>0.7005385654681388</v>
      </c>
      <c r="CE23" s="7" t="n">
        <v>0.7049258246500233</v>
      </c>
      <c r="CF23" s="7" t="n">
        <v>0.9430884037169409</v>
      </c>
      <c r="CG23" s="7" t="n">
        <v>0.6114851673039911</v>
      </c>
      <c r="CH23" s="7" t="n">
        <v>0.5460514271780482</v>
      </c>
      <c r="CI23" s="7" t="n">
        <v>0.787463120457792</v>
      </c>
      <c r="CJ23" s="7" t="n">
        <v>0.6757924285986585</v>
      </c>
      <c r="CK23" s="7" t="n">
        <v>0.9815664744917751</v>
      </c>
      <c r="CL23" s="7" t="n">
        <v>0.4508953417864957</v>
      </c>
      <c r="CM23" s="7" t="n">
        <v>0.7727980610702819</v>
      </c>
      <c r="CN23" s="7" t="n">
        <v>0.6660541491427839</v>
      </c>
      <c r="CO23" s="7" t="n">
        <v>0.6341970053105946</v>
      </c>
      <c r="CP23" s="7" t="n">
        <v>0.6061223711658223</v>
      </c>
      <c r="CQ23" s="7" t="n">
        <v>0.6310472159123196</v>
      </c>
      <c r="CR23" s="7" t="n">
        <v>0.7116894520946613</v>
      </c>
      <c r="CS23" s="7" t="n">
        <v>0.5744575748046604</v>
      </c>
      <c r="CT23" s="7" t="n">
        <v>0.6219387229193605</v>
      </c>
      <c r="CU23" s="7" t="n">
        <v>0.6394462431184272</v>
      </c>
      <c r="CV23" s="7" t="n">
        <v>0.6249871395650369</v>
      </c>
      <c r="CW23" s="7" t="n">
        <v>0.7217488150362679</v>
      </c>
      <c r="CX23" s="7" t="n">
        <v>0.6257214967273395</v>
      </c>
      <c r="CY23" s="7" t="n">
        <v>0.7448620726041881</v>
      </c>
      <c r="CZ23" s="7" t="n">
        <v>0.6517483139636475</v>
      </c>
      <c r="DA23" s="7" t="n">
        <v>0.6211565504683557</v>
      </c>
      <c r="DB23" s="7" t="n">
        <v>0.6978892722757092</v>
      </c>
      <c r="DC23" s="7" t="n">
        <v>0.4296321329104027</v>
      </c>
      <c r="DD23" s="7" t="n">
        <v>0.7456007754324985</v>
      </c>
      <c r="DE23" s="7" t="n">
        <v>0.6270997938051116</v>
      </c>
      <c r="DF23" s="7" t="n">
        <v>0.5321660430587314</v>
      </c>
      <c r="DG23" s="7" t="n">
        <v>0.6403588263670299</v>
      </c>
      <c r="DH23" s="7" t="n">
        <v>0.8682510698322214</v>
      </c>
      <c r="DI23" s="7" t="n">
        <v>0.5684608315355952</v>
      </c>
      <c r="DJ23" s="7" t="n">
        <v>0.6507274843022695</v>
      </c>
      <c r="DK23" s="7" t="n">
        <v>0.5852591727573265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0.896854601289931</v>
      </c>
      <c r="D24" s="7" t="n">
        <v>0.8633432100562806</v>
      </c>
      <c r="E24" s="7" t="n">
        <v>0.9863874438747022</v>
      </c>
      <c r="F24" s="7" t="n">
        <v>0.8430346665885481</v>
      </c>
      <c r="G24" s="7" t="n">
        <v>0.8436762163356689</v>
      </c>
      <c r="H24" s="7" t="n">
        <v>0.631473379030309</v>
      </c>
      <c r="I24" s="7" t="n">
        <v>0.7749843532857701</v>
      </c>
      <c r="J24" s="7" t="n">
        <v>0.9550479795482414</v>
      </c>
      <c r="K24" s="7" t="n">
        <v>0.8621051106474622</v>
      </c>
      <c r="L24" s="7" t="n">
        <v>0.7094937122532403</v>
      </c>
      <c r="M24" s="7" t="n">
        <v>0.5557686723102198</v>
      </c>
      <c r="N24" s="7" t="n">
        <v>0.6709835975490492</v>
      </c>
      <c r="O24" s="7" t="n">
        <v>0.6406926343209731</v>
      </c>
      <c r="P24" s="7" t="n">
        <v>0.6948557147853495</v>
      </c>
      <c r="Q24" s="7" t="n">
        <v>0.8521415261508209</v>
      </c>
      <c r="R24" s="7" t="n">
        <v>0.6600701190056117</v>
      </c>
      <c r="S24" s="7" t="n">
        <v>0.6732879272430901</v>
      </c>
      <c r="T24" s="7" t="n">
        <v>0.9572469439894247</v>
      </c>
      <c r="U24" s="7" t="n">
        <v>0.7457555586535958</v>
      </c>
      <c r="V24" s="7" t="n">
        <v>0.7927064811162571</v>
      </c>
      <c r="W24" s="7" t="n">
        <v>0.8528654391518681</v>
      </c>
      <c r="X24" s="7" t="n">
        <v>0.6961947157001579</v>
      </c>
      <c r="Y24" s="7" t="n">
        <v>1</v>
      </c>
      <c r="Z24" s="7" t="n">
        <v>0.6685628393613547</v>
      </c>
      <c r="AA24" s="7" t="n">
        <v>0.7440165149127768</v>
      </c>
      <c r="AB24" s="7" t="n">
        <v>0.7075887853956275</v>
      </c>
      <c r="AC24" s="7" t="n">
        <v>0.6109223094006387</v>
      </c>
      <c r="AD24" s="7" t="n">
        <v>0.7541154595296302</v>
      </c>
      <c r="AE24" s="7" t="n">
        <v>0.7856272117839239</v>
      </c>
      <c r="AF24" s="7" t="n">
        <v>0.7635769853367015</v>
      </c>
      <c r="AG24" s="7" t="n">
        <v>0.6848780597389936</v>
      </c>
      <c r="AH24" s="7" t="n">
        <v>0.727238507002104</v>
      </c>
      <c r="AI24" s="7" t="n">
        <v>0.8666606989253741</v>
      </c>
      <c r="AJ24" s="7" t="n">
        <v>0.7941216434741418</v>
      </c>
      <c r="AK24" s="7" t="n">
        <v>0.2495180134670993</v>
      </c>
      <c r="AL24" s="7" t="n">
        <v>0.7831955470784989</v>
      </c>
      <c r="AM24" s="7" t="n">
        <v>0.8123218492095636</v>
      </c>
      <c r="AN24" s="7" t="n">
        <v>0.7327468206284923</v>
      </c>
      <c r="AO24" s="7" t="n">
        <v>0.7712730489041906</v>
      </c>
      <c r="AP24" s="7" t="n">
        <v>0.8101433354556039</v>
      </c>
      <c r="AQ24" s="7" t="n">
        <v>0.7989329952865261</v>
      </c>
      <c r="AR24" s="7" t="n">
        <v>0.7075888036743866</v>
      </c>
      <c r="AS24" s="7" t="n">
        <v>0.5900455682983984</v>
      </c>
      <c r="AT24" s="7" t="n">
        <v>0.6651858031247015</v>
      </c>
      <c r="AU24" s="7" t="n">
        <v>0.5380945201823872</v>
      </c>
      <c r="AV24" s="7" t="n">
        <v>0.7699328030412255</v>
      </c>
      <c r="AW24" s="7" t="n">
        <v>0.7047935455025738</v>
      </c>
      <c r="AX24" s="7" t="n">
        <v>0.7689295512511001</v>
      </c>
      <c r="AY24" s="7" t="n">
        <v>0.6281289981724817</v>
      </c>
      <c r="AZ24" s="7" t="n">
        <v>0.723877566130768</v>
      </c>
      <c r="BA24" s="7" t="n">
        <v>0.8754542398884626</v>
      </c>
      <c r="BB24" s="7" t="n">
        <v>0.8421030001614485</v>
      </c>
      <c r="BC24" s="7" t="n">
        <v>0.835915076314935</v>
      </c>
      <c r="BD24" s="7" t="n">
        <v>0.8233055970416683</v>
      </c>
      <c r="BE24" s="7" t="n">
        <v>0.587536651668734</v>
      </c>
      <c r="BF24" s="7" t="n">
        <v>0.546383094645584</v>
      </c>
      <c r="BG24" s="7" t="n">
        <v>0.7840696166382695</v>
      </c>
      <c r="BH24" s="7" t="n">
        <v>0.7211690910140288</v>
      </c>
      <c r="BI24" s="7" t="n">
        <v>0.7374963623238124</v>
      </c>
      <c r="BJ24" s="7" t="n">
        <v>0.8406006516028643</v>
      </c>
      <c r="BK24" s="7" t="n">
        <v>0.5621486167631804</v>
      </c>
      <c r="BL24" s="7" t="n">
        <v>0.5420050203062063</v>
      </c>
      <c r="BM24" s="7" t="n">
        <v>0.7087329285640794</v>
      </c>
      <c r="BN24" s="7" t="n">
        <v>0.5519329506631556</v>
      </c>
      <c r="BO24" s="7" t="n">
        <v>0.5716538270361762</v>
      </c>
      <c r="BP24" s="7" t="n">
        <v>0.5215590525176945</v>
      </c>
      <c r="BQ24" s="7" t="n">
        <v>0.6429463064440059</v>
      </c>
      <c r="BR24" s="7" t="n">
        <v>0.8978220291356834</v>
      </c>
      <c r="BS24" s="7" t="n">
        <v>0.5462601113979334</v>
      </c>
      <c r="BT24" s="7" t="n">
        <v>0.6744956244791045</v>
      </c>
      <c r="BU24" s="7" t="n">
        <v>0.5369936280984962</v>
      </c>
      <c r="BV24" s="7" t="n">
        <v>0.9806258592570323</v>
      </c>
      <c r="BW24" s="7" t="n">
        <v>0.6041321782003348</v>
      </c>
      <c r="BX24" s="7" t="n">
        <v>0.7026624752056786</v>
      </c>
      <c r="BY24" s="7" t="n">
        <v>0.9232981052646629</v>
      </c>
      <c r="BZ24" s="7" t="n">
        <v>0.5206473191449313</v>
      </c>
      <c r="CA24" s="7" t="n">
        <v>0.570042142228778</v>
      </c>
      <c r="CB24" s="7" t="n">
        <v>0.4831670945935659</v>
      </c>
      <c r="CC24" s="7" t="n">
        <v>0.6008983531345188</v>
      </c>
      <c r="CD24" s="7" t="n">
        <v>0.7894389031165581</v>
      </c>
      <c r="CE24" s="7" t="n">
        <v>0.7531702425912598</v>
      </c>
      <c r="CF24" s="7" t="n">
        <v>0.678317972747616</v>
      </c>
      <c r="CG24" s="7" t="n">
        <v>0.5533296610879721</v>
      </c>
      <c r="CH24" s="7" t="n">
        <v>0.5465191342746295</v>
      </c>
      <c r="CI24" s="7" t="n">
        <v>0.6844386514136658</v>
      </c>
      <c r="CJ24" s="7" t="n">
        <v>0.5848376155530003</v>
      </c>
      <c r="CK24" s="7" t="n">
        <v>0.6961443063746775</v>
      </c>
      <c r="CL24" s="7" t="n">
        <v>0.5441524845718075</v>
      </c>
      <c r="CM24" s="7" t="n">
        <v>0.7242620305660262</v>
      </c>
      <c r="CN24" s="7" t="n">
        <v>0.5433193934177006</v>
      </c>
      <c r="CO24" s="7" t="n">
        <v>0.7053658737459783</v>
      </c>
      <c r="CP24" s="7" t="n">
        <v>0.4712127037644537</v>
      </c>
      <c r="CQ24" s="7" t="n">
        <v>0.5558337372679991</v>
      </c>
      <c r="CR24" s="7" t="n">
        <v>0.6931784913935392</v>
      </c>
      <c r="CS24" s="7" t="n">
        <v>0.5809219240377437</v>
      </c>
      <c r="CT24" s="7" t="n">
        <v>0.5166771239243012</v>
      </c>
      <c r="CU24" s="7" t="n">
        <v>0.5602773759188948</v>
      </c>
      <c r="CV24" s="7" t="n">
        <v>0.5023587570192658</v>
      </c>
      <c r="CW24" s="7" t="n">
        <v>0.7055413177341422</v>
      </c>
      <c r="CX24" s="7" t="n">
        <v>0.5313748850040512</v>
      </c>
      <c r="CY24" s="7" t="n">
        <v>0.9630658299154624</v>
      </c>
      <c r="CZ24" s="7" t="n">
        <v>0.9180311152642673</v>
      </c>
      <c r="DA24" s="7" t="n">
        <v>0.5215360371056866</v>
      </c>
      <c r="DB24" s="7" t="n">
        <v>0.5894959393226065</v>
      </c>
      <c r="DC24" s="7" t="n">
        <v>0.7629551011643778</v>
      </c>
      <c r="DD24" s="7" t="n">
        <v>0.769163933638201</v>
      </c>
      <c r="DE24" s="7" t="n">
        <v>0.5376050100663462</v>
      </c>
      <c r="DF24" s="7" t="n">
        <v>0.7962105591610275</v>
      </c>
      <c r="DG24" s="7" t="n">
        <v>0.5609561980998135</v>
      </c>
      <c r="DH24" s="7" t="n">
        <v>0.7883371452813096</v>
      </c>
      <c r="DI24" s="7" t="n">
        <v>0.9259659140460236</v>
      </c>
      <c r="DJ24" s="7" t="n">
        <v>0.5726448529033026</v>
      </c>
      <c r="DK24" s="7" t="n">
        <v>0.9183678338902236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0.6520945723834179</v>
      </c>
      <c r="D25" s="7" t="n">
        <v>0.7309495762080899</v>
      </c>
      <c r="E25" s="7" t="n">
        <v>0.6646509898745916</v>
      </c>
      <c r="F25" s="7" t="n">
        <v>0.7969731315613177</v>
      </c>
      <c r="G25" s="7" t="n">
        <v>0.6573703016204444</v>
      </c>
      <c r="H25" s="7" t="n">
        <v>0.9773167596078561</v>
      </c>
      <c r="I25" s="7" t="n">
        <v>0.7954309387552649</v>
      </c>
      <c r="J25" s="7" t="n">
        <v>0.5873790458132592</v>
      </c>
      <c r="K25" s="7" t="n">
        <v>0.6826703877798067</v>
      </c>
      <c r="L25" s="7" t="n">
        <v>0.4631080464206065</v>
      </c>
      <c r="M25" s="7" t="n">
        <v>0.4144208508589213</v>
      </c>
      <c r="N25" s="7" t="n">
        <v>0.5313768021349324</v>
      </c>
      <c r="O25" s="7" t="n">
        <v>0.3761550060712196</v>
      </c>
      <c r="P25" s="7" t="n">
        <v>0.428515665928161</v>
      </c>
      <c r="Q25" s="7" t="n">
        <v>0.5703945108424557</v>
      </c>
      <c r="R25" s="7" t="n">
        <v>0.9776444434297333</v>
      </c>
      <c r="S25" s="7" t="n">
        <v>0.3456086182533925</v>
      </c>
      <c r="T25" s="7" t="n">
        <v>0.6628901245811455</v>
      </c>
      <c r="U25" s="7" t="n">
        <v>0.4486895754928625</v>
      </c>
      <c r="V25" s="7" t="n">
        <v>0.5189858425451653</v>
      </c>
      <c r="W25" s="7" t="n">
        <v>0.6405152381106159</v>
      </c>
      <c r="X25" s="7" t="n">
        <v>0.5928960409379453</v>
      </c>
      <c r="Y25" s="7" t="n">
        <v>0.6685628393613547</v>
      </c>
      <c r="Z25" s="7" t="n">
        <v>1</v>
      </c>
      <c r="AA25" s="7" t="n">
        <v>0.5858150615820817</v>
      </c>
      <c r="AB25" s="7" t="n">
        <v>0.6688079350517444</v>
      </c>
      <c r="AC25" s="7" t="n">
        <v>0.7529929417355972</v>
      </c>
      <c r="AD25" s="7" t="n">
        <v>0.5748198406309643</v>
      </c>
      <c r="AE25" s="7" t="n">
        <v>0.5173849423372295</v>
      </c>
      <c r="AF25" s="7" t="n">
        <v>0.4874726520582311</v>
      </c>
      <c r="AG25" s="7" t="n">
        <v>0.3886034105578594</v>
      </c>
      <c r="AH25" s="7" t="n">
        <v>0.4206732415355924</v>
      </c>
      <c r="AI25" s="7" t="n">
        <v>0.7261954072816117</v>
      </c>
      <c r="AJ25" s="7" t="n">
        <v>0.5526396218883149</v>
      </c>
      <c r="AK25" s="7" t="n">
        <v>0.5666129035583584</v>
      </c>
      <c r="AL25" s="7" t="n">
        <v>0.6375505300694598</v>
      </c>
      <c r="AM25" s="7" t="n">
        <v>0.53374756321454</v>
      </c>
      <c r="AN25" s="7" t="n">
        <v>0.5500225176349208</v>
      </c>
      <c r="AO25" s="7" t="n">
        <v>0.4922864283406318</v>
      </c>
      <c r="AP25" s="7" t="n">
        <v>0.4683199003588583</v>
      </c>
      <c r="AQ25" s="7" t="n">
        <v>0.5783639816396883</v>
      </c>
      <c r="AR25" s="7" t="n">
        <v>0.6688079340140758</v>
      </c>
      <c r="AS25" s="7" t="n">
        <v>0.422341497209318</v>
      </c>
      <c r="AT25" s="7" t="n">
        <v>0.4980493790137718</v>
      </c>
      <c r="AU25" s="7" t="n">
        <v>0.406687333293804</v>
      </c>
      <c r="AV25" s="7" t="n">
        <v>0.6151950577803801</v>
      </c>
      <c r="AW25" s="7" t="n">
        <v>0.4139116463324889</v>
      </c>
      <c r="AX25" s="7" t="n">
        <v>0.4945569872075732</v>
      </c>
      <c r="AY25" s="7" t="n">
        <v>0.9445161404332139</v>
      </c>
      <c r="AZ25" s="7" t="n">
        <v>0.5286242129005245</v>
      </c>
      <c r="BA25" s="7" t="n">
        <v>0.6522103177515984</v>
      </c>
      <c r="BB25" s="7" t="n">
        <v>0.4773271933628332</v>
      </c>
      <c r="BC25" s="7" t="n">
        <v>0.6763932604354317</v>
      </c>
      <c r="BD25" s="7" t="n">
        <v>0.6969336786585453</v>
      </c>
      <c r="BE25" s="7" t="n">
        <v>0.4470726286827051</v>
      </c>
      <c r="BF25" s="7" t="n">
        <v>0.441681864976069</v>
      </c>
      <c r="BG25" s="7" t="n">
        <v>0.3788816303707669</v>
      </c>
      <c r="BH25" s="7" t="n">
        <v>0.4986329683774232</v>
      </c>
      <c r="BI25" s="7" t="n">
        <v>0.7356593993747149</v>
      </c>
      <c r="BJ25" s="7" t="n">
        <v>0.6797378374559077</v>
      </c>
      <c r="BK25" s="7" t="n">
        <v>0.4315591866676065</v>
      </c>
      <c r="BL25" s="7" t="n">
        <v>0.3199038460580978</v>
      </c>
      <c r="BM25" s="7" t="n">
        <v>0.4138240404816271</v>
      </c>
      <c r="BN25" s="7" t="n">
        <v>0.7259662872674671</v>
      </c>
      <c r="BO25" s="7" t="n">
        <v>0.3565830584690058</v>
      </c>
      <c r="BP25" s="7" t="n">
        <v>0.2257114107634293</v>
      </c>
      <c r="BQ25" s="7" t="n">
        <v>0.4697917133493382</v>
      </c>
      <c r="BR25" s="7" t="n">
        <v>0.7109065485910342</v>
      </c>
      <c r="BS25" s="7" t="n">
        <v>0.3778511965998233</v>
      </c>
      <c r="BT25" s="7" t="n">
        <v>0.5300851583136444</v>
      </c>
      <c r="BU25" s="7" t="n">
        <v>0.3885360370741928</v>
      </c>
      <c r="BV25" s="7" t="n">
        <v>0.6996783111453296</v>
      </c>
      <c r="BW25" s="7" t="n">
        <v>0.4888141346399457</v>
      </c>
      <c r="BX25" s="7" t="n">
        <v>0.4119025360258611</v>
      </c>
      <c r="BY25" s="7" t="n">
        <v>0.5672217445155135</v>
      </c>
      <c r="BZ25" s="7" t="n">
        <v>0.4077489945060305</v>
      </c>
      <c r="CA25" s="7" t="n">
        <v>0.3507910992283909</v>
      </c>
      <c r="CB25" s="7" t="n">
        <v>0.1720548917378986</v>
      </c>
      <c r="CC25" s="7" t="n">
        <v>0.4187387890325802</v>
      </c>
      <c r="CD25" s="7" t="n">
        <v>0.8814004189911163</v>
      </c>
      <c r="CE25" s="7" t="n">
        <v>0.4273892228090965</v>
      </c>
      <c r="CF25" s="7" t="n">
        <v>0.4467342307139305</v>
      </c>
      <c r="CG25" s="7" t="n">
        <v>0.215583194771889</v>
      </c>
      <c r="CH25" s="7" t="n">
        <v>0.2801693126171658</v>
      </c>
      <c r="CI25" s="7" t="n">
        <v>0.5045659527113775</v>
      </c>
      <c r="CJ25" s="7" t="n">
        <v>0.4060908942741421</v>
      </c>
      <c r="CK25" s="7" t="n">
        <v>0.5521697926240088</v>
      </c>
      <c r="CL25" s="7" t="n">
        <v>0.4152171415886419</v>
      </c>
      <c r="CM25" s="7" t="n">
        <v>0.4840915513404324</v>
      </c>
      <c r="CN25" s="7" t="n">
        <v>0.4724660381686217</v>
      </c>
      <c r="CO25" s="7" t="n">
        <v>0.607444263807146</v>
      </c>
      <c r="CP25" s="7" t="n">
        <v>0.4412913654686308</v>
      </c>
      <c r="CQ25" s="7" t="n">
        <v>0.2698139795326475</v>
      </c>
      <c r="CR25" s="7" t="n">
        <v>0.3806533269235696</v>
      </c>
      <c r="CS25" s="7" t="n">
        <v>0.4483941720188755</v>
      </c>
      <c r="CT25" s="7" t="n">
        <v>0.4109119832509074</v>
      </c>
      <c r="CU25" s="7" t="n">
        <v>0.2978141627490481</v>
      </c>
      <c r="CV25" s="7" t="n">
        <v>0.2005427741674871</v>
      </c>
      <c r="CW25" s="7" t="n">
        <v>0.4041828710803803</v>
      </c>
      <c r="CX25" s="7" t="n">
        <v>0.4055295514479453</v>
      </c>
      <c r="CY25" s="7" t="n">
        <v>0.5963652807897425</v>
      </c>
      <c r="CZ25" s="7" t="n">
        <v>0.7256711630121028</v>
      </c>
      <c r="DA25" s="7" t="n">
        <v>0.3955669044842165</v>
      </c>
      <c r="DB25" s="7" t="n">
        <v>0.3299191451486449</v>
      </c>
      <c r="DC25" s="7" t="n">
        <v>0.4946964177215831</v>
      </c>
      <c r="DD25" s="7" t="n">
        <v>0.6731955877802843</v>
      </c>
      <c r="DE25" s="7" t="n">
        <v>0.394229777972478</v>
      </c>
      <c r="DF25" s="7" t="n">
        <v>0.5032426860465793</v>
      </c>
      <c r="DG25" s="7" t="n">
        <v>0.4435554887331342</v>
      </c>
      <c r="DH25" s="7" t="n">
        <v>0.5654564326306385</v>
      </c>
      <c r="DI25" s="7" t="n">
        <v>0.6008921408763995</v>
      </c>
      <c r="DJ25" s="7" t="n">
        <v>0.3098668029075354</v>
      </c>
      <c r="DK25" s="7" t="n">
        <v>0.6830648312172395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0.8301804704929356</v>
      </c>
      <c r="D26" s="7" t="n">
        <v>0.8150132283174299</v>
      </c>
      <c r="E26" s="7" t="n">
        <v>0.6846273606985257</v>
      </c>
      <c r="F26" s="7" t="n">
        <v>0.7554444388385406</v>
      </c>
      <c r="G26" s="7" t="n">
        <v>0.664528044101476</v>
      </c>
      <c r="H26" s="7" t="n">
        <v>0.5673031382200062</v>
      </c>
      <c r="I26" s="7" t="n">
        <v>0.895782422942813</v>
      </c>
      <c r="J26" s="7" t="n">
        <v>0.6191459785824488</v>
      </c>
      <c r="K26" s="7" t="n">
        <v>0.8287223508991698</v>
      </c>
      <c r="L26" s="7" t="n">
        <v>0.8917938556684598</v>
      </c>
      <c r="M26" s="7" t="n">
        <v>0.6393517554315754</v>
      </c>
      <c r="N26" s="7" t="n">
        <v>0.7385076288853859</v>
      </c>
      <c r="O26" s="7" t="n">
        <v>0.7626646006118781</v>
      </c>
      <c r="P26" s="7" t="n">
        <v>0.7815922393708438</v>
      </c>
      <c r="Q26" s="7" t="n">
        <v>0.804789960043826</v>
      </c>
      <c r="R26" s="7" t="n">
        <v>0.6111302593408844</v>
      </c>
      <c r="S26" s="7" t="n">
        <v>0.7034178230956839</v>
      </c>
      <c r="T26" s="7" t="n">
        <v>0.6635090708180715</v>
      </c>
      <c r="U26" s="7" t="n">
        <v>0.7926128095612165</v>
      </c>
      <c r="V26" s="7" t="n">
        <v>0.8311137034829739</v>
      </c>
      <c r="W26" s="7" t="n">
        <v>0.8417387655363288</v>
      </c>
      <c r="X26" s="7" t="n">
        <v>0.9835316709124431</v>
      </c>
      <c r="Y26" s="7" t="n">
        <v>0.7440165149127768</v>
      </c>
      <c r="Z26" s="7" t="n">
        <v>0.5858150615820817</v>
      </c>
      <c r="AA26" s="7" t="n">
        <v>1</v>
      </c>
      <c r="AB26" s="7" t="n">
        <v>0.6565840613458489</v>
      </c>
      <c r="AC26" s="7" t="n">
        <v>0.4634778479607994</v>
      </c>
      <c r="AD26" s="7" t="n">
        <v>0.9973226727456836</v>
      </c>
      <c r="AE26" s="7" t="n">
        <v>0.817353364137532</v>
      </c>
      <c r="AF26" s="7" t="n">
        <v>0.8004417637173183</v>
      </c>
      <c r="AG26" s="7" t="n">
        <v>0.731372935966376</v>
      </c>
      <c r="AH26" s="7" t="n">
        <v>0.7832044619380771</v>
      </c>
      <c r="AI26" s="7" t="n">
        <v>0.7827253880282308</v>
      </c>
      <c r="AJ26" s="7" t="n">
        <v>0.8308404949807742</v>
      </c>
      <c r="AK26" s="7" t="n">
        <v>0.183217764477654</v>
      </c>
      <c r="AL26" s="7" t="n">
        <v>0.7626634193667837</v>
      </c>
      <c r="AM26" s="7" t="n">
        <v>0.6160959421817782</v>
      </c>
      <c r="AN26" s="7" t="n">
        <v>0.9468697948153113</v>
      </c>
      <c r="AO26" s="7" t="n">
        <v>0.7998249335856624</v>
      </c>
      <c r="AP26" s="7" t="n">
        <v>0.7887425272248562</v>
      </c>
      <c r="AQ26" s="7" t="n">
        <v>0.8326546432931197</v>
      </c>
      <c r="AR26" s="7" t="n">
        <v>0.6565840208033644</v>
      </c>
      <c r="AS26" s="7" t="n">
        <v>0.5389246801411122</v>
      </c>
      <c r="AT26" s="7" t="n">
        <v>0.7391414798819861</v>
      </c>
      <c r="AU26" s="7" t="n">
        <v>0.4902007377266605</v>
      </c>
      <c r="AV26" s="7" t="n">
        <v>0.753884535493567</v>
      </c>
      <c r="AW26" s="7" t="n">
        <v>0.7787843024001871</v>
      </c>
      <c r="AX26" s="7" t="n">
        <v>0.4528862222664392</v>
      </c>
      <c r="AY26" s="7" t="n">
        <v>0.5520494728318293</v>
      </c>
      <c r="AZ26" s="7" t="n">
        <v>0.9487867054249384</v>
      </c>
      <c r="BA26" s="7" t="n">
        <v>0.7288824457612278</v>
      </c>
      <c r="BB26" s="7" t="n">
        <v>0.6158414717170966</v>
      </c>
      <c r="BC26" s="7" t="n">
        <v>0.8079372216453693</v>
      </c>
      <c r="BD26" s="7" t="n">
        <v>0.8196905553552382</v>
      </c>
      <c r="BE26" s="7" t="n">
        <v>0.6501640343610852</v>
      </c>
      <c r="BF26" s="7" t="n">
        <v>0.6674805577852383</v>
      </c>
      <c r="BG26" s="7" t="n">
        <v>0.6158555435415902</v>
      </c>
      <c r="BH26" s="7" t="n">
        <v>0.7409775871064782</v>
      </c>
      <c r="BI26" s="7" t="n">
        <v>0.5957097405436299</v>
      </c>
      <c r="BJ26" s="7" t="n">
        <v>0.857416248917716</v>
      </c>
      <c r="BK26" s="7" t="n">
        <v>0.6791268295919188</v>
      </c>
      <c r="BL26" s="7" t="n">
        <v>0.6853614385754165</v>
      </c>
      <c r="BM26" s="7" t="n">
        <v>0.7346578212202968</v>
      </c>
      <c r="BN26" s="7" t="n">
        <v>0.4188276655392167</v>
      </c>
      <c r="BO26" s="7" t="n">
        <v>0.6997887715494893</v>
      </c>
      <c r="BP26" s="7" t="n">
        <v>0.6653572523261122</v>
      </c>
      <c r="BQ26" s="7" t="n">
        <v>0.9624367569107458</v>
      </c>
      <c r="BR26" s="7" t="n">
        <v>0.6132089446991436</v>
      </c>
      <c r="BS26" s="7" t="n">
        <v>0.6665594072480333</v>
      </c>
      <c r="BT26" s="7" t="n">
        <v>0.7372441826903703</v>
      </c>
      <c r="BU26" s="7" t="n">
        <v>0.6541245589661396</v>
      </c>
      <c r="BV26" s="7" t="n">
        <v>0.7157609145870215</v>
      </c>
      <c r="BW26" s="7" t="n">
        <v>0.6880217035116331</v>
      </c>
      <c r="BX26" s="7" t="n">
        <v>0.7762470025012965</v>
      </c>
      <c r="BY26" s="7" t="n">
        <v>0.8210865146406263</v>
      </c>
      <c r="BZ26" s="7" t="n">
        <v>0.4505790857898194</v>
      </c>
      <c r="CA26" s="7" t="n">
        <v>0.6965231446495174</v>
      </c>
      <c r="CB26" s="7" t="n">
        <v>0.6244214620213697</v>
      </c>
      <c r="CC26" s="7" t="n">
        <v>0.758710281081507</v>
      </c>
      <c r="CD26" s="7" t="n">
        <v>0.7113521757589391</v>
      </c>
      <c r="CE26" s="7" t="n">
        <v>0.7568471436402934</v>
      </c>
      <c r="CF26" s="7" t="n">
        <v>0.9594583909993378</v>
      </c>
      <c r="CG26" s="7" t="n">
        <v>0.6401379809955582</v>
      </c>
      <c r="CH26" s="7" t="n">
        <v>0.5873664510651286</v>
      </c>
      <c r="CI26" s="7" t="n">
        <v>0.8073874980225555</v>
      </c>
      <c r="CJ26" s="7" t="n">
        <v>0.7011554824179025</v>
      </c>
      <c r="CK26" s="7" t="n">
        <v>0.9866521221229372</v>
      </c>
      <c r="CL26" s="7" t="n">
        <v>0.4954647286598954</v>
      </c>
      <c r="CM26" s="7" t="n">
        <v>0.8023666102327853</v>
      </c>
      <c r="CN26" s="7" t="n">
        <v>0.688591147892705</v>
      </c>
      <c r="CO26" s="7" t="n">
        <v>0.6785412928146906</v>
      </c>
      <c r="CP26" s="7" t="n">
        <v>0.6179440375230447</v>
      </c>
      <c r="CQ26" s="7" t="n">
        <v>0.665758521268382</v>
      </c>
      <c r="CR26" s="7" t="n">
        <v>0.7596437322416861</v>
      </c>
      <c r="CS26" s="7" t="n">
        <v>0.6118672697258277</v>
      </c>
      <c r="CT26" s="7" t="n">
        <v>0.6406130046161148</v>
      </c>
      <c r="CU26" s="7" t="n">
        <v>0.6741397577257596</v>
      </c>
      <c r="CV26" s="7" t="n">
        <v>0.6543256716318093</v>
      </c>
      <c r="CW26" s="7" t="n">
        <v>0.7649858133175101</v>
      </c>
      <c r="CX26" s="7" t="n">
        <v>0.6491333432599989</v>
      </c>
      <c r="CY26" s="7" t="n">
        <v>0.7966138351784382</v>
      </c>
      <c r="CZ26" s="7" t="n">
        <v>0.6767533275853164</v>
      </c>
      <c r="DA26" s="7" t="n">
        <v>0.6426642153705893</v>
      </c>
      <c r="DB26" s="7" t="n">
        <v>0.7219625781660063</v>
      </c>
      <c r="DC26" s="7" t="n">
        <v>0.4484995262319645</v>
      </c>
      <c r="DD26" s="7" t="n">
        <v>0.7552022693207796</v>
      </c>
      <c r="DE26" s="7" t="n">
        <v>0.6529574772336456</v>
      </c>
      <c r="DF26" s="7" t="n">
        <v>0.5680786634182586</v>
      </c>
      <c r="DG26" s="7" t="n">
        <v>0.6731923566356388</v>
      </c>
      <c r="DH26" s="7" t="n">
        <v>0.9238802370135405</v>
      </c>
      <c r="DI26" s="7" t="n">
        <v>0.6088540010042615</v>
      </c>
      <c r="DJ26" s="7" t="n">
        <v>0.6824962598721619</v>
      </c>
      <c r="DK26" s="7" t="n">
        <v>0.6109849663612922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0.7873970727228931</v>
      </c>
      <c r="D27" s="7" t="n">
        <v>0.7933967558017936</v>
      </c>
      <c r="E27" s="7" t="n">
        <v>0.6700765686868198</v>
      </c>
      <c r="F27" s="7" t="n">
        <v>0.7214959219364691</v>
      </c>
      <c r="G27" s="7" t="n">
        <v>0.5844407415116069</v>
      </c>
      <c r="H27" s="7" t="n">
        <v>0.6456689946430904</v>
      </c>
      <c r="I27" s="7" t="n">
        <v>0.7316365221659726</v>
      </c>
      <c r="J27" s="7" t="n">
        <v>0.6018571597962142</v>
      </c>
      <c r="K27" s="7" t="n">
        <v>0.7527120858427696</v>
      </c>
      <c r="L27" s="7" t="n">
        <v>0.6057831429103884</v>
      </c>
      <c r="M27" s="7" t="n">
        <v>0.6596854162362189</v>
      </c>
      <c r="N27" s="7" t="n">
        <v>0.7716541192035881</v>
      </c>
      <c r="O27" s="7" t="n">
        <v>0.6415318660712803</v>
      </c>
      <c r="P27" s="7" t="n">
        <v>0.6791385025234695</v>
      </c>
      <c r="Q27" s="7" t="n">
        <v>0.7265320201136407</v>
      </c>
      <c r="R27" s="7" t="n">
        <v>0.6523271487554183</v>
      </c>
      <c r="S27" s="7" t="n">
        <v>0.522197048398281</v>
      </c>
      <c r="T27" s="7" t="n">
        <v>0.6886049157480685</v>
      </c>
      <c r="U27" s="7" t="n">
        <v>0.7181495308740793</v>
      </c>
      <c r="V27" s="7" t="n">
        <v>0.7593115609461247</v>
      </c>
      <c r="W27" s="7" t="n">
        <v>0.7658049971183495</v>
      </c>
      <c r="X27" s="7" t="n">
        <v>0.6059914870653699</v>
      </c>
      <c r="Y27" s="7" t="n">
        <v>0.7075887853956275</v>
      </c>
      <c r="Z27" s="7" t="n">
        <v>0.6688079350517444</v>
      </c>
      <c r="AA27" s="7" t="n">
        <v>0.6565840613458489</v>
      </c>
      <c r="AB27" s="7" t="n">
        <v>1</v>
      </c>
      <c r="AC27" s="7" t="n">
        <v>0.6034195006462475</v>
      </c>
      <c r="AD27" s="7" t="n">
        <v>0.6520942047623129</v>
      </c>
      <c r="AE27" s="7" t="n">
        <v>0.711055425011588</v>
      </c>
      <c r="AF27" s="7" t="n">
        <v>0.6909950291234424</v>
      </c>
      <c r="AG27" s="7" t="n">
        <v>0.6063235185357448</v>
      </c>
      <c r="AH27" s="7" t="n">
        <v>0.7140014014554439</v>
      </c>
      <c r="AI27" s="7" t="n">
        <v>0.7109083506372129</v>
      </c>
      <c r="AJ27" s="7" t="n">
        <v>0.695784835451997</v>
      </c>
      <c r="AK27" s="7" t="n">
        <v>0.3441421025507455</v>
      </c>
      <c r="AL27" s="7" t="n">
        <v>0.7832725269194141</v>
      </c>
      <c r="AM27" s="7" t="n">
        <v>0.5637761210153204</v>
      </c>
      <c r="AN27" s="7" t="n">
        <v>0.6469159630965121</v>
      </c>
      <c r="AO27" s="7" t="n">
        <v>0.6780245419867167</v>
      </c>
      <c r="AP27" s="7" t="n">
        <v>0.7103376404264761</v>
      </c>
      <c r="AQ27" s="7" t="n">
        <v>0.6982188280031917</v>
      </c>
      <c r="AR27" s="7" t="n">
        <v>0.9999999999994048</v>
      </c>
      <c r="AS27" s="7" t="n">
        <v>0.6866889857624976</v>
      </c>
      <c r="AT27" s="7" t="n">
        <v>0.7018281822361274</v>
      </c>
      <c r="AU27" s="7" t="n">
        <v>0.642450260081083</v>
      </c>
      <c r="AV27" s="7" t="n">
        <v>0.7787278051934691</v>
      </c>
      <c r="AW27" s="7" t="n">
        <v>0.6319364898868922</v>
      </c>
      <c r="AX27" s="7" t="n">
        <v>0.3573149039662014</v>
      </c>
      <c r="AY27" s="7" t="n">
        <v>0.60729546724045</v>
      </c>
      <c r="AZ27" s="7" t="n">
        <v>0.6802830196585521</v>
      </c>
      <c r="BA27" s="7" t="n">
        <v>0.8573584975453397</v>
      </c>
      <c r="BB27" s="7" t="n">
        <v>0.5823348856761588</v>
      </c>
      <c r="BC27" s="7" t="n">
        <v>0.6984702808093086</v>
      </c>
      <c r="BD27" s="7" t="n">
        <v>0.6972841651185483</v>
      </c>
      <c r="BE27" s="7" t="n">
        <v>0.58095542466386</v>
      </c>
      <c r="BF27" s="7" t="n">
        <v>0.6759083963825472</v>
      </c>
      <c r="BG27" s="7" t="n">
        <v>0.5909755655724966</v>
      </c>
      <c r="BH27" s="7" t="n">
        <v>0.6682692045485061</v>
      </c>
      <c r="BI27" s="7" t="n">
        <v>0.8105130995422796</v>
      </c>
      <c r="BJ27" s="7" t="n">
        <v>0.7545743299827365</v>
      </c>
      <c r="BK27" s="7" t="n">
        <v>0.6705786029359047</v>
      </c>
      <c r="BL27" s="7" t="n">
        <v>0.6039137348922911</v>
      </c>
      <c r="BM27" s="7" t="n">
        <v>0.5755877648786315</v>
      </c>
      <c r="BN27" s="7" t="n">
        <v>0.5517534320997566</v>
      </c>
      <c r="BO27" s="7" t="n">
        <v>0.620444876509317</v>
      </c>
      <c r="BP27" s="7" t="n">
        <v>0.5340305798215006</v>
      </c>
      <c r="BQ27" s="7" t="n">
        <v>0.5593174496414863</v>
      </c>
      <c r="BR27" s="7" t="n">
        <v>0.6140066648258032</v>
      </c>
      <c r="BS27" s="7" t="n">
        <v>0.6257515580044577</v>
      </c>
      <c r="BT27" s="7" t="n">
        <v>0.6924217785887772</v>
      </c>
      <c r="BU27" s="7" t="n">
        <v>0.6348861567490037</v>
      </c>
      <c r="BV27" s="7" t="n">
        <v>0.707556372898726</v>
      </c>
      <c r="BW27" s="7" t="n">
        <v>0.7183860758915621</v>
      </c>
      <c r="BX27" s="7" t="n">
        <v>0.6290983748710131</v>
      </c>
      <c r="BY27" s="7" t="n">
        <v>0.712962696267084</v>
      </c>
      <c r="BZ27" s="7" t="n">
        <v>0.6206140812226549</v>
      </c>
      <c r="CA27" s="7" t="n">
        <v>0.6129572980202419</v>
      </c>
      <c r="CB27" s="7" t="n">
        <v>0.4567951261684592</v>
      </c>
      <c r="CC27" s="7" t="n">
        <v>0.6522356175947045</v>
      </c>
      <c r="CD27" s="7" t="n">
        <v>0.6880301659439557</v>
      </c>
      <c r="CE27" s="7" t="n">
        <v>0.6931659496846243</v>
      </c>
      <c r="CF27" s="7" t="n">
        <v>0.5363073485680833</v>
      </c>
      <c r="CG27" s="7" t="n">
        <v>0.5264406058257607</v>
      </c>
      <c r="CH27" s="7" t="n">
        <v>0.4200236885848162</v>
      </c>
      <c r="CI27" s="7" t="n">
        <v>0.7369765009293825</v>
      </c>
      <c r="CJ27" s="7" t="n">
        <v>0.6230297621701204</v>
      </c>
      <c r="CK27" s="7" t="n">
        <v>0.6056864385213527</v>
      </c>
      <c r="CL27" s="7" t="n">
        <v>0.6569471802162163</v>
      </c>
      <c r="CM27" s="7" t="n">
        <v>0.7222917519635663</v>
      </c>
      <c r="CN27" s="7" t="n">
        <v>0.6917496792097564</v>
      </c>
      <c r="CO27" s="7" t="n">
        <v>0.9734896679138089</v>
      </c>
      <c r="CP27" s="7" t="n">
        <v>0.6519242355656162</v>
      </c>
      <c r="CQ27" s="7" t="n">
        <v>0.5574521117110753</v>
      </c>
      <c r="CR27" s="7" t="n">
        <v>0.7011978382351663</v>
      </c>
      <c r="CS27" s="7" t="n">
        <v>0.7091385718362191</v>
      </c>
      <c r="CT27" s="7" t="n">
        <v>0.6652882040034052</v>
      </c>
      <c r="CU27" s="7" t="n">
        <v>0.5663478500671131</v>
      </c>
      <c r="CV27" s="7" t="n">
        <v>0.4759599501705873</v>
      </c>
      <c r="CW27" s="7" t="n">
        <v>0.6116759006853294</v>
      </c>
      <c r="CX27" s="7" t="n">
        <v>0.664707740540481</v>
      </c>
      <c r="CY27" s="7" t="n">
        <v>0.7152029640556773</v>
      </c>
      <c r="CZ27" s="7" t="n">
        <v>0.7221801496101129</v>
      </c>
      <c r="DA27" s="7" t="n">
        <v>0.6552142225726761</v>
      </c>
      <c r="DB27" s="7" t="n">
        <v>0.5197574957961365</v>
      </c>
      <c r="DC27" s="7" t="n">
        <v>0.3536063071827245</v>
      </c>
      <c r="DD27" s="7" t="n">
        <v>0.7357594960357852</v>
      </c>
      <c r="DE27" s="7" t="n">
        <v>0.6558177018683259</v>
      </c>
      <c r="DF27" s="7" t="n">
        <v>0.5042464101705577</v>
      </c>
      <c r="DG27" s="7" t="n">
        <v>0.6940489021986237</v>
      </c>
      <c r="DH27" s="7" t="n">
        <v>0.7447950622621434</v>
      </c>
      <c r="DI27" s="7" t="n">
        <v>0.5651305354787598</v>
      </c>
      <c r="DJ27" s="7" t="n">
        <v>0.5873898156930317</v>
      </c>
      <c r="DK27" s="7" t="n">
        <v>0.5842141663274815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0.4993379536405367</v>
      </c>
      <c r="D28" s="7" t="n">
        <v>0.5418194167601905</v>
      </c>
      <c r="E28" s="7" t="n">
        <v>0.630413107787102</v>
      </c>
      <c r="F28" s="7" t="n">
        <v>0.5405831074298275</v>
      </c>
      <c r="G28" s="7" t="n">
        <v>0.4232395721512893</v>
      </c>
      <c r="H28" s="7" t="n">
        <v>0.6423762945879665</v>
      </c>
      <c r="I28" s="7" t="n">
        <v>0.535013808383906</v>
      </c>
      <c r="J28" s="7" t="n">
        <v>0.5794892289572093</v>
      </c>
      <c r="K28" s="7" t="n">
        <v>0.480166586776191</v>
      </c>
      <c r="L28" s="7" t="n">
        <v>0.4349079052770202</v>
      </c>
      <c r="M28" s="7" t="n">
        <v>0.2014182631544982</v>
      </c>
      <c r="N28" s="7" t="n">
        <v>0.3470687256492594</v>
      </c>
      <c r="O28" s="7" t="n">
        <v>0.2270222934501697</v>
      </c>
      <c r="P28" s="7" t="n">
        <v>0.2851967051485144</v>
      </c>
      <c r="Q28" s="7" t="n">
        <v>0.5063128051485005</v>
      </c>
      <c r="R28" s="7" t="n">
        <v>0.6251524565890944</v>
      </c>
      <c r="S28" s="7" t="n">
        <v>0.3083456566110476</v>
      </c>
      <c r="T28" s="7" t="n">
        <v>0.5873097469280079</v>
      </c>
      <c r="U28" s="7" t="n">
        <v>0.3541439852159008</v>
      </c>
      <c r="V28" s="7" t="n">
        <v>0.4076052868897856</v>
      </c>
      <c r="W28" s="7" t="n">
        <v>0.464314278054163</v>
      </c>
      <c r="X28" s="7" t="n">
        <v>0.4201857024729933</v>
      </c>
      <c r="Y28" s="7" t="n">
        <v>0.6109223094006387</v>
      </c>
      <c r="Z28" s="7" t="n">
        <v>0.7529929417355972</v>
      </c>
      <c r="AA28" s="7" t="n">
        <v>0.4634778479607994</v>
      </c>
      <c r="AB28" s="7" t="n">
        <v>0.6034195006462475</v>
      </c>
      <c r="AC28" s="7" t="n">
        <v>1</v>
      </c>
      <c r="AD28" s="7" t="n">
        <v>0.4665441303752382</v>
      </c>
      <c r="AE28" s="7" t="n">
        <v>0.3836177558467751</v>
      </c>
      <c r="AF28" s="7" t="n">
        <v>0.3308158597993494</v>
      </c>
      <c r="AG28" s="7" t="n">
        <v>0.2587827038116731</v>
      </c>
      <c r="AH28" s="7" t="n">
        <v>0.3342225269411154</v>
      </c>
      <c r="AI28" s="7" t="n">
        <v>0.5438615685626607</v>
      </c>
      <c r="AJ28" s="7" t="n">
        <v>0.3730937087922372</v>
      </c>
      <c r="AK28" s="7" t="n">
        <v>0.8551936350831808</v>
      </c>
      <c r="AL28" s="7" t="n">
        <v>0.4647787610436504</v>
      </c>
      <c r="AM28" s="7" t="n">
        <v>0.5983522433226952</v>
      </c>
      <c r="AN28" s="7" t="n">
        <v>0.4537210330242086</v>
      </c>
      <c r="AO28" s="7" t="n">
        <v>0.3391077362297939</v>
      </c>
      <c r="AP28" s="7" t="n">
        <v>0.3906940553653528</v>
      </c>
      <c r="AQ28" s="7" t="n">
        <v>0.3968939031296767</v>
      </c>
      <c r="AR28" s="7" t="n">
        <v>0.6034193771426056</v>
      </c>
      <c r="AS28" s="7" t="n">
        <v>0.3839449397258509</v>
      </c>
      <c r="AT28" s="7" t="n">
        <v>0.3837187874300559</v>
      </c>
      <c r="AU28" s="7" t="n">
        <v>0.3664911116669227</v>
      </c>
      <c r="AV28" s="7" t="n">
        <v>0.4325033354654728</v>
      </c>
      <c r="AW28" s="7" t="n">
        <v>0.2687808509318826</v>
      </c>
      <c r="AX28" s="7" t="n">
        <v>0.3189828280668494</v>
      </c>
      <c r="AY28" s="7" t="n">
        <v>0.5687368486987023</v>
      </c>
      <c r="AZ28" s="7" t="n">
        <v>0.4153578004283826</v>
      </c>
      <c r="BA28" s="7" t="n">
        <v>0.6432036460962555</v>
      </c>
      <c r="BB28" s="7" t="n">
        <v>0.5406689308581065</v>
      </c>
      <c r="BC28" s="7" t="n">
        <v>0.4363838293574799</v>
      </c>
      <c r="BD28" s="7" t="n">
        <v>0.4616877081302423</v>
      </c>
      <c r="BE28" s="7" t="n">
        <v>0.4025566827801648</v>
      </c>
      <c r="BF28" s="7" t="n">
        <v>0.3073095135848342</v>
      </c>
      <c r="BG28" s="7" t="n">
        <v>0.3587221596025686</v>
      </c>
      <c r="BH28" s="7" t="n">
        <v>0.4456446654946191</v>
      </c>
      <c r="BI28" s="7" t="n">
        <v>0.6367698935520599</v>
      </c>
      <c r="BJ28" s="7" t="n">
        <v>0.6236633725777345</v>
      </c>
      <c r="BK28" s="7" t="n">
        <v>0.2901634505615348</v>
      </c>
      <c r="BL28" s="7" t="n">
        <v>0.1137169363436724</v>
      </c>
      <c r="BM28" s="7" t="n">
        <v>0.2457622071131227</v>
      </c>
      <c r="BN28" s="7" t="n">
        <v>0.9835606103834059</v>
      </c>
      <c r="BO28" s="7" t="n">
        <v>0.1881745666818029</v>
      </c>
      <c r="BP28" s="7" t="n">
        <v>0.08689777374172084</v>
      </c>
      <c r="BQ28" s="7" t="n">
        <v>0.3283035052926329</v>
      </c>
      <c r="BR28" s="7" t="n">
        <v>0.5891804601526186</v>
      </c>
      <c r="BS28" s="7" t="n">
        <v>0.2462803752402843</v>
      </c>
      <c r="BT28" s="7" t="n">
        <v>0.3676504085315249</v>
      </c>
      <c r="BU28" s="7" t="n">
        <v>0.2595625634429374</v>
      </c>
      <c r="BV28" s="7" t="n">
        <v>0.6540812555858574</v>
      </c>
      <c r="BW28" s="7" t="n">
        <v>0.337071273497147</v>
      </c>
      <c r="BX28" s="7" t="n">
        <v>0.2666014793209659</v>
      </c>
      <c r="BY28" s="7" t="n">
        <v>0.4845990776560845</v>
      </c>
      <c r="BZ28" s="7" t="n">
        <v>0.3872513969518696</v>
      </c>
      <c r="CA28" s="7" t="n">
        <v>0.1796597203416116</v>
      </c>
      <c r="CB28" s="7" t="n">
        <v>0.006927176673468764</v>
      </c>
      <c r="CC28" s="7" t="n">
        <v>0.2212350368794272</v>
      </c>
      <c r="CD28" s="7" t="n">
        <v>0.5947801566683194</v>
      </c>
      <c r="CE28" s="7" t="n">
        <v>0.3617150028441691</v>
      </c>
      <c r="CF28" s="7" t="n">
        <v>0.3392104888858013</v>
      </c>
      <c r="CG28" s="7" t="n">
        <v>0.08321801420448768</v>
      </c>
      <c r="CH28" s="7" t="n">
        <v>0.2998248851080394</v>
      </c>
      <c r="CI28" s="7" t="n">
        <v>0.3213284334098906</v>
      </c>
      <c r="CJ28" s="7" t="n">
        <v>0.2555899306171032</v>
      </c>
      <c r="CK28" s="7" t="n">
        <v>0.4092394382348383</v>
      </c>
      <c r="CL28" s="7" t="n">
        <v>0.3843417885635542</v>
      </c>
      <c r="CM28" s="7" t="n">
        <v>0.3028405633866078</v>
      </c>
      <c r="CN28" s="7" t="n">
        <v>0.2937556559186325</v>
      </c>
      <c r="CO28" s="7" t="n">
        <v>0.5354132826039839</v>
      </c>
      <c r="CP28" s="7" t="n">
        <v>0.2337468346932955</v>
      </c>
      <c r="CQ28" s="7" t="n">
        <v>0.135623088192141</v>
      </c>
      <c r="CR28" s="7" t="n">
        <v>0.3009394807780186</v>
      </c>
      <c r="CS28" s="7" t="n">
        <v>0.3583056634717947</v>
      </c>
      <c r="CT28" s="7" t="n">
        <v>0.2004358209063134</v>
      </c>
      <c r="CU28" s="7" t="n">
        <v>0.1487112543096618</v>
      </c>
      <c r="CV28" s="7" t="n">
        <v>0.01423175957753604</v>
      </c>
      <c r="CW28" s="7" t="n">
        <v>0.2584221726801638</v>
      </c>
      <c r="CX28" s="7" t="n">
        <v>0.2007720602472085</v>
      </c>
      <c r="CY28" s="7" t="n">
        <v>0.5421475317235168</v>
      </c>
      <c r="CZ28" s="7" t="n">
        <v>0.6801851518643406</v>
      </c>
      <c r="DA28" s="7" t="n">
        <v>0.1889616529468522</v>
      </c>
      <c r="DB28" s="7" t="n">
        <v>0.1540545083367183</v>
      </c>
      <c r="DC28" s="7" t="n">
        <v>0.3153567481087615</v>
      </c>
      <c r="DD28" s="7" t="n">
        <v>0.4569194865419539</v>
      </c>
      <c r="DE28" s="7" t="n">
        <v>0.1999045586688185</v>
      </c>
      <c r="DF28" s="7" t="n">
        <v>0.5540298994577534</v>
      </c>
      <c r="DG28" s="7" t="n">
        <v>0.3258921929042661</v>
      </c>
      <c r="DH28" s="7" t="n">
        <v>0.5126537831677309</v>
      </c>
      <c r="DI28" s="7" t="n">
        <v>0.5310311624513778</v>
      </c>
      <c r="DJ28" s="7" t="n">
        <v>0.1597881681370729</v>
      </c>
      <c r="DK28" s="7" t="n">
        <v>0.5837426248164634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0.8304925146949833</v>
      </c>
      <c r="D29" s="7" t="n">
        <v>0.8095471583532875</v>
      </c>
      <c r="E29" s="7" t="n">
        <v>0.6956480118482411</v>
      </c>
      <c r="F29" s="7" t="n">
        <v>0.7472949765277512</v>
      </c>
      <c r="G29" s="7" t="n">
        <v>0.6588870938487184</v>
      </c>
      <c r="H29" s="7" t="n">
        <v>0.5535877034589054</v>
      </c>
      <c r="I29" s="7" t="n">
        <v>0.8862134792264381</v>
      </c>
      <c r="J29" s="7" t="n">
        <v>0.6282109074483198</v>
      </c>
      <c r="K29" s="7" t="n">
        <v>0.823930551371898</v>
      </c>
      <c r="L29" s="7" t="n">
        <v>0.9179023261061017</v>
      </c>
      <c r="M29" s="7" t="n">
        <v>0.6413810123539805</v>
      </c>
      <c r="N29" s="7" t="n">
        <v>0.7379674657914328</v>
      </c>
      <c r="O29" s="7" t="n">
        <v>0.776403999178543</v>
      </c>
      <c r="P29" s="7" t="n">
        <v>0.7933008829492736</v>
      </c>
      <c r="Q29" s="7" t="n">
        <v>0.8049524326166266</v>
      </c>
      <c r="R29" s="7" t="n">
        <v>0.5973690058169927</v>
      </c>
      <c r="S29" s="7" t="n">
        <v>0.7148547564358416</v>
      </c>
      <c r="T29" s="7" t="n">
        <v>0.6659250648639014</v>
      </c>
      <c r="U29" s="7" t="n">
        <v>0.7976689044107845</v>
      </c>
      <c r="V29" s="7" t="n">
        <v>0.8331166542962952</v>
      </c>
      <c r="W29" s="7" t="n">
        <v>0.8390397683243913</v>
      </c>
      <c r="X29" s="7" t="n">
        <v>0.9755637382217917</v>
      </c>
      <c r="Y29" s="7" t="n">
        <v>0.7541154595296302</v>
      </c>
      <c r="Z29" s="7" t="n">
        <v>0.5748198406309643</v>
      </c>
      <c r="AA29" s="7" t="n">
        <v>0.9973226727456836</v>
      </c>
      <c r="AB29" s="7" t="n">
        <v>0.6520942047623129</v>
      </c>
      <c r="AC29" s="7" t="n">
        <v>0.4665441303752382</v>
      </c>
      <c r="AD29" s="7" t="n">
        <v>1</v>
      </c>
      <c r="AE29" s="7" t="n">
        <v>0.8161254534036242</v>
      </c>
      <c r="AF29" s="7" t="n">
        <v>0.7986048576466921</v>
      </c>
      <c r="AG29" s="7" t="n">
        <v>0.7342075583678264</v>
      </c>
      <c r="AH29" s="7" t="n">
        <v>0.7873769887169796</v>
      </c>
      <c r="AI29" s="7" t="n">
        <v>0.7819554255140159</v>
      </c>
      <c r="AJ29" s="7" t="n">
        <v>0.827188765558616</v>
      </c>
      <c r="AK29" s="7" t="n">
        <v>0.1776357032190115</v>
      </c>
      <c r="AL29" s="7" t="n">
        <v>0.7537871545782149</v>
      </c>
      <c r="AM29" s="7" t="n">
        <v>0.6236391803107446</v>
      </c>
      <c r="AN29" s="7" t="n">
        <v>0.9425532190682612</v>
      </c>
      <c r="AO29" s="7" t="n">
        <v>0.7974877808005517</v>
      </c>
      <c r="AP29" s="7" t="n">
        <v>0.7906867750975392</v>
      </c>
      <c r="AQ29" s="7" t="n">
        <v>0.8278189439107041</v>
      </c>
      <c r="AR29" s="7" t="n">
        <v>0.6520941769001212</v>
      </c>
      <c r="AS29" s="7" t="n">
        <v>0.5350076160785263</v>
      </c>
      <c r="AT29" s="7" t="n">
        <v>0.7406417257915385</v>
      </c>
      <c r="AU29" s="7" t="n">
        <v>0.4849543325088833</v>
      </c>
      <c r="AV29" s="7" t="n">
        <v>0.7453290123977296</v>
      </c>
      <c r="AW29" s="7" t="n">
        <v>0.7798667820437792</v>
      </c>
      <c r="AX29" s="7" t="n">
        <v>0.4567654257481786</v>
      </c>
      <c r="AY29" s="7" t="n">
        <v>0.5374044138561428</v>
      </c>
      <c r="AZ29" s="7" t="n">
        <v>0.9409084314365246</v>
      </c>
      <c r="BA29" s="7" t="n">
        <v>0.7269361919085727</v>
      </c>
      <c r="BB29" s="7" t="n">
        <v>0.6235185562671326</v>
      </c>
      <c r="BC29" s="7" t="n">
        <v>0.8037017848553215</v>
      </c>
      <c r="BD29" s="7" t="n">
        <v>0.8122294132564797</v>
      </c>
      <c r="BE29" s="7" t="n">
        <v>0.6406653864847043</v>
      </c>
      <c r="BF29" s="7" t="n">
        <v>0.6622567126036654</v>
      </c>
      <c r="BG29" s="7" t="n">
        <v>0.6268635689070606</v>
      </c>
      <c r="BH29" s="7" t="n">
        <v>0.7389937288046962</v>
      </c>
      <c r="BI29" s="7" t="n">
        <v>0.5941952486541294</v>
      </c>
      <c r="BJ29" s="7" t="n">
        <v>0.8604529098247976</v>
      </c>
      <c r="BK29" s="7" t="n">
        <v>0.6757847150459947</v>
      </c>
      <c r="BL29" s="7" t="n">
        <v>0.6835330901294795</v>
      </c>
      <c r="BM29" s="7" t="n">
        <v>0.73199473744154</v>
      </c>
      <c r="BN29" s="7" t="n">
        <v>0.4216856399213915</v>
      </c>
      <c r="BO29" s="7" t="n">
        <v>0.6985369032328563</v>
      </c>
      <c r="BP29" s="7" t="n">
        <v>0.6671196989388417</v>
      </c>
      <c r="BQ29" s="7" t="n">
        <v>0.9576304319302369</v>
      </c>
      <c r="BR29" s="7" t="n">
        <v>0.6156170262224613</v>
      </c>
      <c r="BS29" s="7" t="n">
        <v>0.6645771991263885</v>
      </c>
      <c r="BT29" s="7" t="n">
        <v>0.7396731023172588</v>
      </c>
      <c r="BU29" s="7" t="n">
        <v>0.6531653853346766</v>
      </c>
      <c r="BV29" s="7" t="n">
        <v>0.7219871739873255</v>
      </c>
      <c r="BW29" s="7" t="n">
        <v>0.6838317796386526</v>
      </c>
      <c r="BX29" s="7" t="n">
        <v>0.7773205253977412</v>
      </c>
      <c r="BY29" s="7" t="n">
        <v>0.8238341700015643</v>
      </c>
      <c r="BZ29" s="7" t="n">
        <v>0.4450850730089852</v>
      </c>
      <c r="CA29" s="7" t="n">
        <v>0.6953478358222033</v>
      </c>
      <c r="CB29" s="7" t="n">
        <v>0.6210078066475635</v>
      </c>
      <c r="CC29" s="7" t="n">
        <v>0.7536432023531699</v>
      </c>
      <c r="CD29" s="7" t="n">
        <v>0.7037352227689203</v>
      </c>
      <c r="CE29" s="7" t="n">
        <v>0.7562988892262483</v>
      </c>
      <c r="CF29" s="7" t="n">
        <v>0.9695583698557614</v>
      </c>
      <c r="CG29" s="7" t="n">
        <v>0.63827657568753</v>
      </c>
      <c r="CH29" s="7" t="n">
        <v>0.6111013342314189</v>
      </c>
      <c r="CI29" s="7" t="n">
        <v>0.8027624367402655</v>
      </c>
      <c r="CJ29" s="7" t="n">
        <v>0.6950698079422946</v>
      </c>
      <c r="CK29" s="7" t="n">
        <v>0.9861338916384945</v>
      </c>
      <c r="CL29" s="7" t="n">
        <v>0.490576832390043</v>
      </c>
      <c r="CM29" s="7" t="n">
        <v>0.7995554171517724</v>
      </c>
      <c r="CN29" s="7" t="n">
        <v>0.6856493939824657</v>
      </c>
      <c r="CO29" s="7" t="n">
        <v>0.6763660668516114</v>
      </c>
      <c r="CP29" s="7" t="n">
        <v>0.613329319117793</v>
      </c>
      <c r="CQ29" s="7" t="n">
        <v>0.6634987576775543</v>
      </c>
      <c r="CR29" s="7" t="n">
        <v>0.7621897296802503</v>
      </c>
      <c r="CS29" s="7" t="n">
        <v>0.6052068713149753</v>
      </c>
      <c r="CT29" s="7" t="n">
        <v>0.6391750960362236</v>
      </c>
      <c r="CU29" s="7" t="n">
        <v>0.6713553430430599</v>
      </c>
      <c r="CV29" s="7" t="n">
        <v>0.6538206660532716</v>
      </c>
      <c r="CW29" s="7" t="n">
        <v>0.7665764565924446</v>
      </c>
      <c r="CX29" s="7" t="n">
        <v>0.6493786388496453</v>
      </c>
      <c r="CY29" s="7" t="n">
        <v>0.8052282087451371</v>
      </c>
      <c r="CZ29" s="7" t="n">
        <v>0.6788583494132622</v>
      </c>
      <c r="DA29" s="7" t="n">
        <v>0.6430480265924645</v>
      </c>
      <c r="DB29" s="7" t="n">
        <v>0.7198136163914449</v>
      </c>
      <c r="DC29" s="7" t="n">
        <v>0.452025046489983</v>
      </c>
      <c r="DD29" s="7" t="n">
        <v>0.7431818978326558</v>
      </c>
      <c r="DE29" s="7" t="n">
        <v>0.6541077150305526</v>
      </c>
      <c r="DF29" s="7" t="n">
        <v>0.5754727917598447</v>
      </c>
      <c r="DG29" s="7" t="n">
        <v>0.6699705688978864</v>
      </c>
      <c r="DH29" s="7" t="n">
        <v>0.9230745223608506</v>
      </c>
      <c r="DI29" s="7" t="n">
        <v>0.6159051741216486</v>
      </c>
      <c r="DJ29" s="7" t="n">
        <v>0.6784100244292823</v>
      </c>
      <c r="DK29" s="7" t="n">
        <v>0.6176789756003344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0.942540189205727</v>
      </c>
      <c r="D30" s="7" t="n">
        <v>0.910271355116303</v>
      </c>
      <c r="E30" s="7" t="n">
        <v>0.7249357898553015</v>
      </c>
      <c r="F30" s="7" t="n">
        <v>0.8319706786824075</v>
      </c>
      <c r="G30" s="7" t="n">
        <v>0.7729810745032141</v>
      </c>
      <c r="H30" s="7" t="n">
        <v>0.4977649051282029</v>
      </c>
      <c r="I30" s="7" t="n">
        <v>0.839352297471157</v>
      </c>
      <c r="J30" s="7" t="n">
        <v>0.6732333065152544</v>
      </c>
      <c r="K30" s="7" t="n">
        <v>0.9535403058747998</v>
      </c>
      <c r="L30" s="7" t="n">
        <v>0.7145352168315995</v>
      </c>
      <c r="M30" s="7" t="n">
        <v>0.7703323671442516</v>
      </c>
      <c r="N30" s="7" t="n">
        <v>0.8448701578068307</v>
      </c>
      <c r="O30" s="7" t="n">
        <v>0.8382273563542184</v>
      </c>
      <c r="P30" s="7" t="n">
        <v>0.9118229976934217</v>
      </c>
      <c r="Q30" s="7" t="n">
        <v>0.9203615438948504</v>
      </c>
      <c r="R30" s="7" t="n">
        <v>0.5678338399251254</v>
      </c>
      <c r="S30" s="7" t="n">
        <v>0.8040399385130003</v>
      </c>
      <c r="T30" s="7" t="n">
        <v>0.7552467380737896</v>
      </c>
      <c r="U30" s="7" t="n">
        <v>0.9487654220873704</v>
      </c>
      <c r="V30" s="7" t="n">
        <v>0.9673039199228847</v>
      </c>
      <c r="W30" s="7" t="n">
        <v>0.9719547052970418</v>
      </c>
      <c r="X30" s="7" t="n">
        <v>0.7756427363113488</v>
      </c>
      <c r="Y30" s="7" t="n">
        <v>0.7856272117839239</v>
      </c>
      <c r="Z30" s="7" t="n">
        <v>0.5173849423372295</v>
      </c>
      <c r="AA30" s="7" t="n">
        <v>0.817353364137532</v>
      </c>
      <c r="AB30" s="7" t="n">
        <v>0.711055425011588</v>
      </c>
      <c r="AC30" s="7" t="n">
        <v>0.3836177558467751</v>
      </c>
      <c r="AD30" s="7" t="n">
        <v>0.8161254534036242</v>
      </c>
      <c r="AE30" s="7" t="n">
        <v>1</v>
      </c>
      <c r="AF30" s="7" t="n">
        <v>0.9964890284294734</v>
      </c>
      <c r="AG30" s="7" t="n">
        <v>0.9660184012634778</v>
      </c>
      <c r="AH30" s="7" t="n">
        <v>0.9377912354498846</v>
      </c>
      <c r="AI30" s="7" t="n">
        <v>0.8799747059034657</v>
      </c>
      <c r="AJ30" s="7" t="n">
        <v>0.9868324130928513</v>
      </c>
      <c r="AK30" s="7" t="n">
        <v>0.04292243169801882</v>
      </c>
      <c r="AL30" s="7" t="n">
        <v>0.9202075923584995</v>
      </c>
      <c r="AM30" s="7" t="n">
        <v>0.6179480119263722</v>
      </c>
      <c r="AN30" s="7" t="n">
        <v>0.8413786929790369</v>
      </c>
      <c r="AO30" s="7" t="n">
        <v>0.9966688511807716</v>
      </c>
      <c r="AP30" s="7" t="n">
        <v>0.9432310262197808</v>
      </c>
      <c r="AQ30" s="7" t="n">
        <v>0.9798570292963367</v>
      </c>
      <c r="AR30" s="7" t="n">
        <v>0.7110553745286873</v>
      </c>
      <c r="AS30" s="7" t="n">
        <v>0.7549785932923695</v>
      </c>
      <c r="AT30" s="7" t="n">
        <v>0.886110493452733</v>
      </c>
      <c r="AU30" s="7" t="n">
        <v>0.6773711421790365</v>
      </c>
      <c r="AV30" s="7" t="n">
        <v>0.9191633579193221</v>
      </c>
      <c r="AW30" s="7" t="n">
        <v>0.9524731548317672</v>
      </c>
      <c r="AX30" s="7" t="n">
        <v>0.5224554619128797</v>
      </c>
      <c r="AY30" s="7" t="n">
        <v>0.5403837539042475</v>
      </c>
      <c r="AZ30" s="7" t="n">
        <v>0.8915969070333192</v>
      </c>
      <c r="BA30" s="7" t="n">
        <v>0.8346880901672639</v>
      </c>
      <c r="BB30" s="7" t="n">
        <v>0.6474757998321214</v>
      </c>
      <c r="BC30" s="7" t="n">
        <v>0.910596757975812</v>
      </c>
      <c r="BD30" s="7" t="n">
        <v>0.9255025124262994</v>
      </c>
      <c r="BE30" s="7" t="n">
        <v>0.8182044804354515</v>
      </c>
      <c r="BF30" s="7" t="n">
        <v>0.8604837321807578</v>
      </c>
      <c r="BG30" s="7" t="n">
        <v>0.7300024576499717</v>
      </c>
      <c r="BH30" s="7" t="n">
        <v>0.8778903946215152</v>
      </c>
      <c r="BI30" s="7" t="n">
        <v>0.6374367639340804</v>
      </c>
      <c r="BJ30" s="7" t="n">
        <v>0.7421090579246972</v>
      </c>
      <c r="BK30" s="7" t="n">
        <v>0.8782797870183751</v>
      </c>
      <c r="BL30" s="7" t="n">
        <v>0.8679872129728574</v>
      </c>
      <c r="BM30" s="7" t="n">
        <v>0.9058248622860465</v>
      </c>
      <c r="BN30" s="7" t="n">
        <v>0.3108488687949384</v>
      </c>
      <c r="BO30" s="7" t="n">
        <v>0.890638347080684</v>
      </c>
      <c r="BP30" s="7" t="n">
        <v>0.8707433962209561</v>
      </c>
      <c r="BQ30" s="7" t="n">
        <v>0.7941178542699691</v>
      </c>
      <c r="BR30" s="7" t="n">
        <v>0.6447897791282428</v>
      </c>
      <c r="BS30" s="7" t="n">
        <v>0.8798984262983995</v>
      </c>
      <c r="BT30" s="7" t="n">
        <v>0.8834763223876875</v>
      </c>
      <c r="BU30" s="7" t="n">
        <v>0.8632444009842594</v>
      </c>
      <c r="BV30" s="7" t="n">
        <v>0.7397658305592684</v>
      </c>
      <c r="BW30" s="7" t="n">
        <v>0.8836842732259351</v>
      </c>
      <c r="BX30" s="7" t="n">
        <v>0.9512993442976739</v>
      </c>
      <c r="BY30" s="7" t="n">
        <v>0.909204517431401</v>
      </c>
      <c r="BZ30" s="7" t="n">
        <v>0.6253758757206965</v>
      </c>
      <c r="CA30" s="7" t="n">
        <v>0.8934779573750741</v>
      </c>
      <c r="CB30" s="7" t="n">
        <v>0.8500707631036586</v>
      </c>
      <c r="CC30" s="7" t="n">
        <v>0.9023069920472441</v>
      </c>
      <c r="CD30" s="7" t="n">
        <v>0.7451064184665541</v>
      </c>
      <c r="CE30" s="7" t="n">
        <v>0.8968651958988908</v>
      </c>
      <c r="CF30" s="7" t="n">
        <v>0.7385095164247526</v>
      </c>
      <c r="CG30" s="7" t="n">
        <v>0.8707832391314763</v>
      </c>
      <c r="CH30" s="7" t="n">
        <v>0.5639241705228564</v>
      </c>
      <c r="CI30" s="7" t="n">
        <v>0.922559745508057</v>
      </c>
      <c r="CJ30" s="7" t="n">
        <v>0.9007707245439774</v>
      </c>
      <c r="CK30" s="7" t="n">
        <v>0.7705801456355256</v>
      </c>
      <c r="CL30" s="7" t="n">
        <v>0.6936157709064403</v>
      </c>
      <c r="CM30" s="7" t="n">
        <v>0.9650505981801419</v>
      </c>
      <c r="CN30" s="7" t="n">
        <v>0.7522800045679449</v>
      </c>
      <c r="CO30" s="7" t="n">
        <v>0.7351987617512652</v>
      </c>
      <c r="CP30" s="7" t="n">
        <v>0.6887280402603033</v>
      </c>
      <c r="CQ30" s="7" t="n">
        <v>0.85521290461359</v>
      </c>
      <c r="CR30" s="7" t="n">
        <v>0.9075069775794684</v>
      </c>
      <c r="CS30" s="7" t="n">
        <v>0.810783174808946</v>
      </c>
      <c r="CT30" s="7" t="n">
        <v>0.7528373383427237</v>
      </c>
      <c r="CU30" s="7" t="n">
        <v>0.8782464391401843</v>
      </c>
      <c r="CV30" s="7" t="n">
        <v>0.8625348641930557</v>
      </c>
      <c r="CW30" s="7" t="n">
        <v>0.9371896823460781</v>
      </c>
      <c r="CX30" s="7" t="n">
        <v>0.7716853976881721</v>
      </c>
      <c r="CY30" s="7" t="n">
        <v>0.8406747061463917</v>
      </c>
      <c r="CZ30" s="7" t="n">
        <v>0.7417398752889701</v>
      </c>
      <c r="DA30" s="7" t="n">
        <v>0.763192941042407</v>
      </c>
      <c r="DB30" s="7" t="n">
        <v>0.8690019030812492</v>
      </c>
      <c r="DC30" s="7" t="n">
        <v>0.5169096826128345</v>
      </c>
      <c r="DD30" s="7" t="n">
        <v>0.8954385376062034</v>
      </c>
      <c r="DE30" s="7" t="n">
        <v>0.7830405769122374</v>
      </c>
      <c r="DF30" s="7" t="n">
        <v>0.5683749763744482</v>
      </c>
      <c r="DG30" s="7" t="n">
        <v>0.8672710525721973</v>
      </c>
      <c r="DH30" s="7" t="n">
        <v>0.8903122806888616</v>
      </c>
      <c r="DI30" s="7" t="n">
        <v>0.6571815447120912</v>
      </c>
      <c r="DJ30" s="7" t="n">
        <v>0.8781924994003116</v>
      </c>
      <c r="DK30" s="7" t="n">
        <v>0.6218109567613849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0.9301416240193318</v>
      </c>
      <c r="D31" s="7" t="n">
        <v>0.8960142377925225</v>
      </c>
      <c r="E31" s="7" t="n">
        <v>0.7000388537620982</v>
      </c>
      <c r="F31" s="7" t="n">
        <v>0.8160366713703764</v>
      </c>
      <c r="G31" s="7" t="n">
        <v>0.7641720672750918</v>
      </c>
      <c r="H31" s="7" t="n">
        <v>0.4728643034084365</v>
      </c>
      <c r="I31" s="7" t="n">
        <v>0.8226738304850947</v>
      </c>
      <c r="J31" s="7" t="n">
        <v>0.6498591414834273</v>
      </c>
      <c r="K31" s="7" t="n">
        <v>0.9445824634132358</v>
      </c>
      <c r="L31" s="7" t="n">
        <v>0.6934863121217375</v>
      </c>
      <c r="M31" s="7" t="n">
        <v>0.7710279703287166</v>
      </c>
      <c r="N31" s="7" t="n">
        <v>0.8385167319588752</v>
      </c>
      <c r="O31" s="7" t="n">
        <v>0.8352154741923906</v>
      </c>
      <c r="P31" s="7" t="n">
        <v>0.9067471960537342</v>
      </c>
      <c r="Q31" s="7" t="n">
        <v>0.9108353194079991</v>
      </c>
      <c r="R31" s="7" t="n">
        <v>0.5473907277206065</v>
      </c>
      <c r="S31" s="7" t="n">
        <v>0.7982757451074084</v>
      </c>
      <c r="T31" s="7" t="n">
        <v>0.736276978338111</v>
      </c>
      <c r="U31" s="7" t="n">
        <v>0.9451276223982976</v>
      </c>
      <c r="V31" s="7" t="n">
        <v>0.9627890902099651</v>
      </c>
      <c r="W31" s="7" t="n">
        <v>0.9642676965451967</v>
      </c>
      <c r="X31" s="7" t="n">
        <v>0.7620483429438848</v>
      </c>
      <c r="Y31" s="7" t="n">
        <v>0.7635769853367015</v>
      </c>
      <c r="Z31" s="7" t="n">
        <v>0.4874726520582311</v>
      </c>
      <c r="AA31" s="7" t="n">
        <v>0.8004417637173183</v>
      </c>
      <c r="AB31" s="7" t="n">
        <v>0.6909950291234424</v>
      </c>
      <c r="AC31" s="7" t="n">
        <v>0.3308158597993494</v>
      </c>
      <c r="AD31" s="7" t="n">
        <v>0.7986048576466921</v>
      </c>
      <c r="AE31" s="7" t="n">
        <v>0.9964890284294734</v>
      </c>
      <c r="AF31" s="7" t="n">
        <v>1</v>
      </c>
      <c r="AG31" s="7" t="n">
        <v>0.9698942493311697</v>
      </c>
      <c r="AH31" s="7" t="n">
        <v>0.9351016025218449</v>
      </c>
      <c r="AI31" s="7" t="n">
        <v>0.8666865547672282</v>
      </c>
      <c r="AJ31" s="7" t="n">
        <v>0.9852747211261694</v>
      </c>
      <c r="AK31" s="7" t="n">
        <v>-0.004937789505692972</v>
      </c>
      <c r="AL31" s="7" t="n">
        <v>0.9175946961470705</v>
      </c>
      <c r="AM31" s="7" t="n">
        <v>0.5884714678867731</v>
      </c>
      <c r="AN31" s="7" t="n">
        <v>0.8315415692969222</v>
      </c>
      <c r="AO31" s="7" t="n">
        <v>0.99656320769397</v>
      </c>
      <c r="AP31" s="7" t="n">
        <v>0.9379977927551149</v>
      </c>
      <c r="AQ31" s="7" t="n">
        <v>0.9773141464323709</v>
      </c>
      <c r="AR31" s="7" t="n">
        <v>0.6909949700119296</v>
      </c>
      <c r="AS31" s="7" t="n">
        <v>0.7525606499109011</v>
      </c>
      <c r="AT31" s="7" t="n">
        <v>0.881312414220525</v>
      </c>
      <c r="AU31" s="7" t="n">
        <v>0.6767487685723181</v>
      </c>
      <c r="AV31" s="7" t="n">
        <v>0.9194093269935404</v>
      </c>
      <c r="AW31" s="7" t="n">
        <v>0.9499316955109278</v>
      </c>
      <c r="AX31" s="7" t="n">
        <v>0.5084547648773121</v>
      </c>
      <c r="AY31" s="7" t="n">
        <v>0.5280160391460277</v>
      </c>
      <c r="AZ31" s="7" t="n">
        <v>0.8835697133932079</v>
      </c>
      <c r="BA31" s="7" t="n">
        <v>0.8163987321661326</v>
      </c>
      <c r="BB31" s="7" t="n">
        <v>0.6233980911571366</v>
      </c>
      <c r="BC31" s="7" t="n">
        <v>0.8997954663118977</v>
      </c>
      <c r="BD31" s="7" t="n">
        <v>0.9161094901755756</v>
      </c>
      <c r="BE31" s="7" t="n">
        <v>0.813842649996364</v>
      </c>
      <c r="BF31" s="7" t="n">
        <v>0.8572460601855746</v>
      </c>
      <c r="BG31" s="7" t="n">
        <v>0.7296645602291754</v>
      </c>
      <c r="BH31" s="7" t="n">
        <v>0.8676485720422461</v>
      </c>
      <c r="BI31" s="7" t="n">
        <v>0.6165394307502321</v>
      </c>
      <c r="BJ31" s="7" t="n">
        <v>0.7134085967871169</v>
      </c>
      <c r="BK31" s="7" t="n">
        <v>0.8776842908990826</v>
      </c>
      <c r="BL31" s="7" t="n">
        <v>0.8813227077331703</v>
      </c>
      <c r="BM31" s="7" t="n">
        <v>0.9152649900317974</v>
      </c>
      <c r="BN31" s="7" t="n">
        <v>0.2580940190574002</v>
      </c>
      <c r="BO31" s="7" t="n">
        <v>0.8982813852436016</v>
      </c>
      <c r="BP31" s="7" t="n">
        <v>0.8778329858471724</v>
      </c>
      <c r="BQ31" s="7" t="n">
        <v>0.787176750417951</v>
      </c>
      <c r="BR31" s="7" t="n">
        <v>0.6186005726609947</v>
      </c>
      <c r="BS31" s="7" t="n">
        <v>0.8821907180504435</v>
      </c>
      <c r="BT31" s="7" t="n">
        <v>0.8788214261980075</v>
      </c>
      <c r="BU31" s="7" t="n">
        <v>0.8633730100994786</v>
      </c>
      <c r="BV31" s="7" t="n">
        <v>0.713172298316285</v>
      </c>
      <c r="BW31" s="7" t="n">
        <v>0.8849618118699836</v>
      </c>
      <c r="BX31" s="7" t="n">
        <v>0.9487816645252261</v>
      </c>
      <c r="BY31" s="7" t="n">
        <v>0.8999891612945536</v>
      </c>
      <c r="BZ31" s="7" t="n">
        <v>0.6226192886667538</v>
      </c>
      <c r="CA31" s="7" t="n">
        <v>0.9024273727949335</v>
      </c>
      <c r="CB31" s="7" t="n">
        <v>0.8749614215241883</v>
      </c>
      <c r="CC31" s="7" t="n">
        <v>0.9104569871947154</v>
      </c>
      <c r="CD31" s="7" t="n">
        <v>0.7299323836317517</v>
      </c>
      <c r="CE31" s="7" t="n">
        <v>0.8990646962953853</v>
      </c>
      <c r="CF31" s="7" t="n">
        <v>0.7249610899908885</v>
      </c>
      <c r="CG31" s="7" t="n">
        <v>0.8918461890706463</v>
      </c>
      <c r="CH31" s="7" t="n">
        <v>0.5432174579053815</v>
      </c>
      <c r="CI31" s="7" t="n">
        <v>0.9233685312298766</v>
      </c>
      <c r="CJ31" s="7" t="n">
        <v>0.9042994137028779</v>
      </c>
      <c r="CK31" s="7" t="n">
        <v>0.7579665834411264</v>
      </c>
      <c r="CL31" s="7" t="n">
        <v>0.6897050103514125</v>
      </c>
      <c r="CM31" s="7" t="n">
        <v>0.966731439665153</v>
      </c>
      <c r="CN31" s="7" t="n">
        <v>0.7465382121918455</v>
      </c>
      <c r="CO31" s="7" t="n">
        <v>0.7216391646530752</v>
      </c>
      <c r="CP31" s="7" t="n">
        <v>0.6883039455175957</v>
      </c>
      <c r="CQ31" s="7" t="n">
        <v>0.8671842935304429</v>
      </c>
      <c r="CR31" s="7" t="n">
        <v>0.9063681092287929</v>
      </c>
      <c r="CS31" s="7" t="n">
        <v>0.8123484484936719</v>
      </c>
      <c r="CT31" s="7" t="n">
        <v>0.7553075546253853</v>
      </c>
      <c r="CU31" s="7" t="n">
        <v>0.8876486780240457</v>
      </c>
      <c r="CV31" s="7" t="n">
        <v>0.8812729067772542</v>
      </c>
      <c r="CW31" s="7" t="n">
        <v>0.9337465701439286</v>
      </c>
      <c r="CX31" s="7" t="n">
        <v>0.7742038933672147</v>
      </c>
      <c r="CY31" s="7" t="n">
        <v>0.8230783952210773</v>
      </c>
      <c r="CZ31" s="7" t="n">
        <v>0.7134508531560789</v>
      </c>
      <c r="DA31" s="7" t="n">
        <v>0.7655605229459537</v>
      </c>
      <c r="DB31" s="7" t="n">
        <v>0.8687052076113458</v>
      </c>
      <c r="DC31" s="7" t="n">
        <v>0.5024984534020721</v>
      </c>
      <c r="DD31" s="7" t="n">
        <v>0.8938232318703532</v>
      </c>
      <c r="DE31" s="7" t="n">
        <v>0.7846347930123276</v>
      </c>
      <c r="DF31" s="7" t="n">
        <v>0.5405703728150755</v>
      </c>
      <c r="DG31" s="7" t="n">
        <v>0.8631947649683482</v>
      </c>
      <c r="DH31" s="7" t="n">
        <v>0.873157112894508</v>
      </c>
      <c r="DI31" s="7" t="n">
        <v>0.635944242813743</v>
      </c>
      <c r="DJ31" s="7" t="n">
        <v>0.8851555866762092</v>
      </c>
      <c r="DK31" s="7" t="n">
        <v>0.5955657199558921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0.8815825818256662</v>
      </c>
      <c r="D32" s="7" t="n">
        <v>0.8334412720008311</v>
      </c>
      <c r="E32" s="7" t="n">
        <v>0.6187209393345775</v>
      </c>
      <c r="F32" s="7" t="n">
        <v>0.7369728519434767</v>
      </c>
      <c r="G32" s="7" t="n">
        <v>0.6811400804382375</v>
      </c>
      <c r="H32" s="7" t="n">
        <v>0.3755649508595368</v>
      </c>
      <c r="I32" s="7" t="n">
        <v>0.7626633303453895</v>
      </c>
      <c r="J32" s="7" t="n">
        <v>0.5624485977039011</v>
      </c>
      <c r="K32" s="7" t="n">
        <v>0.8887618082298013</v>
      </c>
      <c r="L32" s="7" t="n">
        <v>0.6603350956048747</v>
      </c>
      <c r="M32" s="7" t="n">
        <v>0.7889036281130587</v>
      </c>
      <c r="N32" s="7" t="n">
        <v>0.8200275741981028</v>
      </c>
      <c r="O32" s="7" t="n">
        <v>0.8566586112920601</v>
      </c>
      <c r="P32" s="7" t="n">
        <v>0.9207485842398844</v>
      </c>
      <c r="Q32" s="7" t="n">
        <v>0.867113952208547</v>
      </c>
      <c r="R32" s="7" t="n">
        <v>0.4516954167335382</v>
      </c>
      <c r="S32" s="7" t="n">
        <v>0.7988460254908908</v>
      </c>
      <c r="T32" s="7" t="n">
        <v>0.6540259681262491</v>
      </c>
      <c r="U32" s="7" t="n">
        <v>0.9443751572805845</v>
      </c>
      <c r="V32" s="7" t="n">
        <v>0.944327607275373</v>
      </c>
      <c r="W32" s="7" t="n">
        <v>0.9194763705830241</v>
      </c>
      <c r="X32" s="7" t="n">
        <v>0.6882391997148513</v>
      </c>
      <c r="Y32" s="7" t="n">
        <v>0.6848780597389936</v>
      </c>
      <c r="Z32" s="7" t="n">
        <v>0.3886034105578594</v>
      </c>
      <c r="AA32" s="7" t="n">
        <v>0.731372935966376</v>
      </c>
      <c r="AB32" s="7" t="n">
        <v>0.6063235185357448</v>
      </c>
      <c r="AC32" s="7" t="n">
        <v>0.2587827038116731</v>
      </c>
      <c r="AD32" s="7" t="n">
        <v>0.7342075583678264</v>
      </c>
      <c r="AE32" s="7" t="n">
        <v>0.9660184012634778</v>
      </c>
      <c r="AF32" s="7" t="n">
        <v>0.9698942493311697</v>
      </c>
      <c r="AG32" s="7" t="n">
        <v>1</v>
      </c>
      <c r="AH32" s="7" t="n">
        <v>0.937384769711565</v>
      </c>
      <c r="AI32" s="7" t="n">
        <v>0.819087684965022</v>
      </c>
      <c r="AJ32" s="7" t="n">
        <v>0.9507826658932154</v>
      </c>
      <c r="AK32" s="7" t="n">
        <v>-0.0660475832984132</v>
      </c>
      <c r="AL32" s="7" t="n">
        <v>0.8547369102006441</v>
      </c>
      <c r="AM32" s="7" t="n">
        <v>0.5044024964655296</v>
      </c>
      <c r="AN32" s="7" t="n">
        <v>0.7646516721312115</v>
      </c>
      <c r="AO32" s="7" t="n">
        <v>0.9645080344938566</v>
      </c>
      <c r="AP32" s="7" t="n">
        <v>0.8790909385534668</v>
      </c>
      <c r="AQ32" s="7" t="n">
        <v>0.9410945649758875</v>
      </c>
      <c r="AR32" s="7" t="n">
        <v>0.6063234833370356</v>
      </c>
      <c r="AS32" s="7" t="n">
        <v>0.7239824899297327</v>
      </c>
      <c r="AT32" s="7" t="n">
        <v>0.8785964062893618</v>
      </c>
      <c r="AU32" s="7" t="n">
        <v>0.6334608797539707</v>
      </c>
      <c r="AV32" s="7" t="n">
        <v>0.8594964578762877</v>
      </c>
      <c r="AW32" s="7" t="n">
        <v>0.9337666157371893</v>
      </c>
      <c r="AX32" s="7" t="n">
        <v>0.4294179783385637</v>
      </c>
      <c r="AY32" s="7" t="n">
        <v>0.4270962897439992</v>
      </c>
      <c r="AZ32" s="7" t="n">
        <v>0.8266952042636118</v>
      </c>
      <c r="BA32" s="7" t="n">
        <v>0.7376231858052197</v>
      </c>
      <c r="BB32" s="7" t="n">
        <v>0.5451077449392926</v>
      </c>
      <c r="BC32" s="7" t="n">
        <v>0.84218038117934</v>
      </c>
      <c r="BD32" s="7" t="n">
        <v>0.854085913851515</v>
      </c>
      <c r="BE32" s="7" t="n">
        <v>0.8086639359754524</v>
      </c>
      <c r="BF32" s="7" t="n">
        <v>0.8657972155135673</v>
      </c>
      <c r="BG32" s="7" t="n">
        <v>0.6819896871493404</v>
      </c>
      <c r="BH32" s="7" t="n">
        <v>0.8365549074916159</v>
      </c>
      <c r="BI32" s="7" t="n">
        <v>0.5469515524032538</v>
      </c>
      <c r="BJ32" s="7" t="n">
        <v>0.6389110665881544</v>
      </c>
      <c r="BK32" s="7" t="n">
        <v>0.8926150487108355</v>
      </c>
      <c r="BL32" s="7" t="n">
        <v>0.9109921871311355</v>
      </c>
      <c r="BM32" s="7" t="n">
        <v>0.9280924038310905</v>
      </c>
      <c r="BN32" s="7" t="n">
        <v>0.1792561991865813</v>
      </c>
      <c r="BO32" s="7" t="n">
        <v>0.9223072215147149</v>
      </c>
      <c r="BP32" s="7" t="n">
        <v>0.9264354210707956</v>
      </c>
      <c r="BQ32" s="7" t="n">
        <v>0.725271780497258</v>
      </c>
      <c r="BR32" s="7" t="n">
        <v>0.5257870583895718</v>
      </c>
      <c r="BS32" s="7" t="n">
        <v>0.9039015425690231</v>
      </c>
      <c r="BT32" s="7" t="n">
        <v>0.8680072379267243</v>
      </c>
      <c r="BU32" s="7" t="n">
        <v>0.8886307771146249</v>
      </c>
      <c r="BV32" s="7" t="n">
        <v>0.6213389549417918</v>
      </c>
      <c r="BW32" s="7" t="n">
        <v>0.8778809796329258</v>
      </c>
      <c r="BX32" s="7" t="n">
        <v>0.9333036659300414</v>
      </c>
      <c r="BY32" s="7" t="n">
        <v>0.849198150852103</v>
      </c>
      <c r="BZ32" s="7" t="n">
        <v>0.5741345412407682</v>
      </c>
      <c r="CA32" s="7" t="n">
        <v>0.926999415365336</v>
      </c>
      <c r="CB32" s="7" t="n">
        <v>0.9114888600586399</v>
      </c>
      <c r="CC32" s="7" t="n">
        <v>0.9167034008177235</v>
      </c>
      <c r="CD32" s="7" t="n">
        <v>0.6591272643901865</v>
      </c>
      <c r="CE32" s="7" t="n">
        <v>0.8500124124789303</v>
      </c>
      <c r="CF32" s="7" t="n">
        <v>0.6770441084023618</v>
      </c>
      <c r="CG32" s="7" t="n">
        <v>0.9136170515438414</v>
      </c>
      <c r="CH32" s="7" t="n">
        <v>0.5564722451507021</v>
      </c>
      <c r="CI32" s="7" t="n">
        <v>0.9025544041113355</v>
      </c>
      <c r="CJ32" s="7" t="n">
        <v>0.9127265254654785</v>
      </c>
      <c r="CK32" s="7" t="n">
        <v>0.6898223726216952</v>
      </c>
      <c r="CL32" s="7" t="n">
        <v>0.6494599047633643</v>
      </c>
      <c r="CM32" s="7" t="n">
        <v>0.9403260941177589</v>
      </c>
      <c r="CN32" s="7" t="n">
        <v>0.7355828327870941</v>
      </c>
      <c r="CO32" s="7" t="n">
        <v>0.6475932951990907</v>
      </c>
      <c r="CP32" s="7" t="n">
        <v>0.6818070245655503</v>
      </c>
      <c r="CQ32" s="7" t="n">
        <v>0.8883173108479039</v>
      </c>
      <c r="CR32" s="7" t="n">
        <v>0.9102328074469959</v>
      </c>
      <c r="CS32" s="7" t="n">
        <v>0.7886598262986477</v>
      </c>
      <c r="CT32" s="7" t="n">
        <v>0.7640464438498432</v>
      </c>
      <c r="CU32" s="7" t="n">
        <v>0.9229222751749365</v>
      </c>
      <c r="CV32" s="7" t="n">
        <v>0.9310986605819584</v>
      </c>
      <c r="CW32" s="7" t="n">
        <v>0.913384094674351</v>
      </c>
      <c r="CX32" s="7" t="n">
        <v>0.7891105656055457</v>
      </c>
      <c r="CY32" s="7" t="n">
        <v>0.7524471627198662</v>
      </c>
      <c r="CZ32" s="7" t="n">
        <v>0.6277299568350376</v>
      </c>
      <c r="DA32" s="7" t="n">
        <v>0.7834497734791875</v>
      </c>
      <c r="DB32" s="7" t="n">
        <v>0.8971726018209664</v>
      </c>
      <c r="DC32" s="7" t="n">
        <v>0.4240345318641409</v>
      </c>
      <c r="DD32" s="7" t="n">
        <v>0.8251126497717933</v>
      </c>
      <c r="DE32" s="7" t="n">
        <v>0.8064258558290871</v>
      </c>
      <c r="DF32" s="7" t="n">
        <v>0.4594020156059774</v>
      </c>
      <c r="DG32" s="7" t="n">
        <v>0.8653530369963885</v>
      </c>
      <c r="DH32" s="7" t="n">
        <v>0.817948950998207</v>
      </c>
      <c r="DI32" s="7" t="n">
        <v>0.548743176364088</v>
      </c>
      <c r="DJ32" s="7" t="n">
        <v>0.9145517451426008</v>
      </c>
      <c r="DK32" s="7" t="n">
        <v>0.4979800480117189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0.9162825957118548</v>
      </c>
      <c r="D33" s="7" t="n">
        <v>0.8461795912954766</v>
      </c>
      <c r="E33" s="7" t="n">
        <v>0.6494127291766149</v>
      </c>
      <c r="F33" s="7" t="n">
        <v>0.7225024465171621</v>
      </c>
      <c r="G33" s="7" t="n">
        <v>0.6376781110469945</v>
      </c>
      <c r="H33" s="7" t="n">
        <v>0.4070715130319146</v>
      </c>
      <c r="I33" s="7" t="n">
        <v>0.7796992589117895</v>
      </c>
      <c r="J33" s="7" t="n">
        <v>0.5779410614663988</v>
      </c>
      <c r="K33" s="7" t="n">
        <v>0.8740161550963795</v>
      </c>
      <c r="L33" s="7" t="n">
        <v>0.7289098651948557</v>
      </c>
      <c r="M33" s="7" t="n">
        <v>0.8303899316833829</v>
      </c>
      <c r="N33" s="7" t="n">
        <v>0.8788721293296335</v>
      </c>
      <c r="O33" s="7" t="n">
        <v>0.8849149138998376</v>
      </c>
      <c r="P33" s="7" t="n">
        <v>0.9385200967771503</v>
      </c>
      <c r="Q33" s="7" t="n">
        <v>0.8784957066456562</v>
      </c>
      <c r="R33" s="7" t="n">
        <v>0.4729401227066969</v>
      </c>
      <c r="S33" s="7" t="n">
        <v>0.7950233468211628</v>
      </c>
      <c r="T33" s="7" t="n">
        <v>0.6805312846873303</v>
      </c>
      <c r="U33" s="7" t="n">
        <v>0.9969624842228404</v>
      </c>
      <c r="V33" s="7" t="n">
        <v>0.9786549848408516</v>
      </c>
      <c r="W33" s="7" t="n">
        <v>0.9201533198245417</v>
      </c>
      <c r="X33" s="7" t="n">
        <v>0.7325064290909178</v>
      </c>
      <c r="Y33" s="7" t="n">
        <v>0.727238507002104</v>
      </c>
      <c r="Z33" s="7" t="n">
        <v>0.4206732415355924</v>
      </c>
      <c r="AA33" s="7" t="n">
        <v>0.7832044619380771</v>
      </c>
      <c r="AB33" s="7" t="n">
        <v>0.7140014014554439</v>
      </c>
      <c r="AC33" s="7" t="n">
        <v>0.3342225269411154</v>
      </c>
      <c r="AD33" s="7" t="n">
        <v>0.7873769887169796</v>
      </c>
      <c r="AE33" s="7" t="n">
        <v>0.9377912354498846</v>
      </c>
      <c r="AF33" s="7" t="n">
        <v>0.9351016025218449</v>
      </c>
      <c r="AG33" s="7" t="n">
        <v>0.937384769711565</v>
      </c>
      <c r="AH33" s="7" t="n">
        <v>1</v>
      </c>
      <c r="AI33" s="7" t="n">
        <v>0.8014871876143738</v>
      </c>
      <c r="AJ33" s="7" t="n">
        <v>0.9165786618134901</v>
      </c>
      <c r="AK33" s="7" t="n">
        <v>0.009715163261454132</v>
      </c>
      <c r="AL33" s="7" t="n">
        <v>0.8534357016583851</v>
      </c>
      <c r="AM33" s="7" t="n">
        <v>0.585090324647918</v>
      </c>
      <c r="AN33" s="7" t="n">
        <v>0.818478624401981</v>
      </c>
      <c r="AO33" s="7" t="n">
        <v>0.9222299784265203</v>
      </c>
      <c r="AP33" s="7" t="n">
        <v>0.8842043892500624</v>
      </c>
      <c r="AQ33" s="7" t="n">
        <v>0.9047680053837369</v>
      </c>
      <c r="AR33" s="7" t="n">
        <v>0.7140013995288234</v>
      </c>
      <c r="AS33" s="7" t="n">
        <v>0.802330567047119</v>
      </c>
      <c r="AT33" s="7" t="n">
        <v>0.9074929387893385</v>
      </c>
      <c r="AU33" s="7" t="n">
        <v>0.7246551326078834</v>
      </c>
      <c r="AV33" s="7" t="n">
        <v>0.867668339634074</v>
      </c>
      <c r="AW33" s="7" t="n">
        <v>0.8947090147728259</v>
      </c>
      <c r="AX33" s="7" t="n">
        <v>0.3858126689848792</v>
      </c>
      <c r="AY33" s="7" t="n">
        <v>0.4451967856539796</v>
      </c>
      <c r="AZ33" s="7" t="n">
        <v>0.864400101877004</v>
      </c>
      <c r="BA33" s="7" t="n">
        <v>0.8095992629505294</v>
      </c>
      <c r="BB33" s="7" t="n">
        <v>0.5930089524653249</v>
      </c>
      <c r="BC33" s="7" t="n">
        <v>0.8147327753059904</v>
      </c>
      <c r="BD33" s="7" t="n">
        <v>0.8099921926399625</v>
      </c>
      <c r="BE33" s="7" t="n">
        <v>0.8343140927986005</v>
      </c>
      <c r="BF33" s="7" t="n">
        <v>0.883483362205514</v>
      </c>
      <c r="BG33" s="7" t="n">
        <v>0.7743568689372212</v>
      </c>
      <c r="BH33" s="7" t="n">
        <v>0.8562224356901665</v>
      </c>
      <c r="BI33" s="7" t="n">
        <v>0.6470361395809621</v>
      </c>
      <c r="BJ33" s="7" t="n">
        <v>0.7145239980306624</v>
      </c>
      <c r="BK33" s="7" t="n">
        <v>0.9051025646476258</v>
      </c>
      <c r="BL33" s="7" t="n">
        <v>0.9138425531288769</v>
      </c>
      <c r="BM33" s="7" t="n">
        <v>0.8917466054884939</v>
      </c>
      <c r="BN33" s="7" t="n">
        <v>0.2700469222375499</v>
      </c>
      <c r="BO33" s="7" t="n">
        <v>0.9265800192588826</v>
      </c>
      <c r="BP33" s="7" t="n">
        <v>0.9209622419759022</v>
      </c>
      <c r="BQ33" s="7" t="n">
        <v>0.7722689724588118</v>
      </c>
      <c r="BR33" s="7" t="n">
        <v>0.5235675965769663</v>
      </c>
      <c r="BS33" s="7" t="n">
        <v>0.9121780989476234</v>
      </c>
      <c r="BT33" s="7" t="n">
        <v>0.8830062068415947</v>
      </c>
      <c r="BU33" s="7" t="n">
        <v>0.9098881030974161</v>
      </c>
      <c r="BV33" s="7" t="n">
        <v>0.6651703814733498</v>
      </c>
      <c r="BW33" s="7" t="n">
        <v>0.9022160339449066</v>
      </c>
      <c r="BX33" s="7" t="n">
        <v>0.8935003447277635</v>
      </c>
      <c r="BY33" s="7" t="n">
        <v>0.8673251295748043</v>
      </c>
      <c r="BZ33" s="7" t="n">
        <v>0.6665505614151648</v>
      </c>
      <c r="CA33" s="7" t="n">
        <v>0.9281085303964635</v>
      </c>
      <c r="CB33" s="7" t="n">
        <v>0.8807007343836998</v>
      </c>
      <c r="CC33" s="7" t="n">
        <v>0.9210131125814285</v>
      </c>
      <c r="CD33" s="7" t="n">
        <v>0.6406225799845836</v>
      </c>
      <c r="CE33" s="7" t="n">
        <v>0.888594791547837</v>
      </c>
      <c r="CF33" s="7" t="n">
        <v>0.7309184741424222</v>
      </c>
      <c r="CG33" s="7" t="n">
        <v>0.904707389345378</v>
      </c>
      <c r="CH33" s="7" t="n">
        <v>0.6008757092982422</v>
      </c>
      <c r="CI33" s="7" t="n">
        <v>0.9369880036554984</v>
      </c>
      <c r="CJ33" s="7" t="n">
        <v>0.9091655585519518</v>
      </c>
      <c r="CK33" s="7" t="n">
        <v>0.738573517326783</v>
      </c>
      <c r="CL33" s="7" t="n">
        <v>0.739021822931203</v>
      </c>
      <c r="CM33" s="7" t="n">
        <v>0.9409767594054992</v>
      </c>
      <c r="CN33" s="7" t="n">
        <v>0.8018200418052918</v>
      </c>
      <c r="CO33" s="7" t="n">
        <v>0.7719114561696486</v>
      </c>
      <c r="CP33" s="7" t="n">
        <v>0.7482296296779841</v>
      </c>
      <c r="CQ33" s="7" t="n">
        <v>0.9283632250020863</v>
      </c>
      <c r="CR33" s="7" t="n">
        <v>0.9935433870962035</v>
      </c>
      <c r="CS33" s="7" t="n">
        <v>0.8568973501074773</v>
      </c>
      <c r="CT33" s="7" t="n">
        <v>0.8184217209614931</v>
      </c>
      <c r="CU33" s="7" t="n">
        <v>0.9335523103518204</v>
      </c>
      <c r="CV33" s="7" t="n">
        <v>0.8851222131096306</v>
      </c>
      <c r="CW33" s="7" t="n">
        <v>0.8615737369454146</v>
      </c>
      <c r="CX33" s="7" t="n">
        <v>0.8369113171240842</v>
      </c>
      <c r="CY33" s="7" t="n">
        <v>0.8065883597804546</v>
      </c>
      <c r="CZ33" s="7" t="n">
        <v>0.6477939252386398</v>
      </c>
      <c r="DA33" s="7" t="n">
        <v>0.8296804706430124</v>
      </c>
      <c r="DB33" s="7" t="n">
        <v>0.8553393205607078</v>
      </c>
      <c r="DC33" s="7" t="n">
        <v>0.379510347334943</v>
      </c>
      <c r="DD33" s="7" t="n">
        <v>0.8058132867798029</v>
      </c>
      <c r="DE33" s="7" t="n">
        <v>0.8486867161447512</v>
      </c>
      <c r="DF33" s="7" t="n">
        <v>0.5285264363581437</v>
      </c>
      <c r="DG33" s="7" t="n">
        <v>0.891662549607224</v>
      </c>
      <c r="DH33" s="7" t="n">
        <v>0.8748911964881446</v>
      </c>
      <c r="DI33" s="7" t="n">
        <v>0.5593306306699171</v>
      </c>
      <c r="DJ33" s="7" t="n">
        <v>0.9353011817454927</v>
      </c>
      <c r="DK33" s="7" t="n">
        <v>0.5083864720673271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0.922463566981783</v>
      </c>
      <c r="D34" s="7" t="n">
        <v>0.9284314265109881</v>
      </c>
      <c r="E34" s="7" t="n">
        <v>0.8246359611680244</v>
      </c>
      <c r="F34" s="7" t="n">
        <v>0.9109021785008592</v>
      </c>
      <c r="G34" s="7" t="n">
        <v>0.8605614563095608</v>
      </c>
      <c r="H34" s="7" t="n">
        <v>0.6960425149932836</v>
      </c>
      <c r="I34" s="7" t="n">
        <v>0.8796675993144099</v>
      </c>
      <c r="J34" s="7" t="n">
        <v>0.7648065764020762</v>
      </c>
      <c r="K34" s="7" t="n">
        <v>0.9458756262439486</v>
      </c>
      <c r="L34" s="7" t="n">
        <v>0.7049649839499023</v>
      </c>
      <c r="M34" s="7" t="n">
        <v>0.6819007885832881</v>
      </c>
      <c r="N34" s="7" t="n">
        <v>0.781884860290653</v>
      </c>
      <c r="O34" s="7" t="n">
        <v>0.7484088138694218</v>
      </c>
      <c r="P34" s="7" t="n">
        <v>0.7923517149462367</v>
      </c>
      <c r="Q34" s="7" t="n">
        <v>0.8514503651437594</v>
      </c>
      <c r="R34" s="7" t="n">
        <v>0.756478811075193</v>
      </c>
      <c r="S34" s="7" t="n">
        <v>0.7416522296469727</v>
      </c>
      <c r="T34" s="7" t="n">
        <v>0.8523412316066072</v>
      </c>
      <c r="U34" s="7" t="n">
        <v>0.8261920336324921</v>
      </c>
      <c r="V34" s="7" t="n">
        <v>0.8724429105711862</v>
      </c>
      <c r="W34" s="7" t="n">
        <v>0.9363959150308468</v>
      </c>
      <c r="X34" s="7" t="n">
        <v>0.7443206932942719</v>
      </c>
      <c r="Y34" s="7" t="n">
        <v>0.8666606989253741</v>
      </c>
      <c r="Z34" s="7" t="n">
        <v>0.7261954072816117</v>
      </c>
      <c r="AA34" s="7" t="n">
        <v>0.7827253880282308</v>
      </c>
      <c r="AB34" s="7" t="n">
        <v>0.7109083506372129</v>
      </c>
      <c r="AC34" s="7" t="n">
        <v>0.5438615685626607</v>
      </c>
      <c r="AD34" s="7" t="n">
        <v>0.7819554255140159</v>
      </c>
      <c r="AE34" s="7" t="n">
        <v>0.8799747059034657</v>
      </c>
      <c r="AF34" s="7" t="n">
        <v>0.8666865547672282</v>
      </c>
      <c r="AG34" s="7" t="n">
        <v>0.819087684965022</v>
      </c>
      <c r="AH34" s="7" t="n">
        <v>0.8014871876143738</v>
      </c>
      <c r="AI34" s="7" t="n">
        <v>1</v>
      </c>
      <c r="AJ34" s="7" t="n">
        <v>0.9139398559729672</v>
      </c>
      <c r="AK34" s="7" t="n">
        <v>0.2158986682346386</v>
      </c>
      <c r="AL34" s="7" t="n">
        <v>0.8752241757882147</v>
      </c>
      <c r="AM34" s="7" t="n">
        <v>0.657298447492664</v>
      </c>
      <c r="AN34" s="7" t="n">
        <v>0.7784410997900247</v>
      </c>
      <c r="AO34" s="7" t="n">
        <v>0.8686131625353037</v>
      </c>
      <c r="AP34" s="7" t="n">
        <v>0.8130746234850632</v>
      </c>
      <c r="AQ34" s="7" t="n">
        <v>0.9215571958547785</v>
      </c>
      <c r="AR34" s="7" t="n">
        <v>0.7109082772867077</v>
      </c>
      <c r="AS34" s="7" t="n">
        <v>0.6361093416559851</v>
      </c>
      <c r="AT34" s="7" t="n">
        <v>0.8281154939829839</v>
      </c>
      <c r="AU34" s="7" t="n">
        <v>0.5698726710517164</v>
      </c>
      <c r="AV34" s="7" t="n">
        <v>0.8654533869627904</v>
      </c>
      <c r="AW34" s="7" t="n">
        <v>0.7837927315564039</v>
      </c>
      <c r="AX34" s="7" t="n">
        <v>0.6753028591203379</v>
      </c>
      <c r="AY34" s="7" t="n">
        <v>0.7237381914556057</v>
      </c>
      <c r="AZ34" s="7" t="n">
        <v>0.816739799587213</v>
      </c>
      <c r="BA34" s="7" t="n">
        <v>0.8257193826432143</v>
      </c>
      <c r="BB34" s="7" t="n">
        <v>0.6276984138762086</v>
      </c>
      <c r="BC34" s="7" t="n">
        <v>0.9085141843057549</v>
      </c>
      <c r="BD34" s="7" t="n">
        <v>0.9280868056107984</v>
      </c>
      <c r="BE34" s="7" t="n">
        <v>0.6913395760094947</v>
      </c>
      <c r="BF34" s="7" t="n">
        <v>0.7339888233457291</v>
      </c>
      <c r="BG34" s="7" t="n">
        <v>0.6846882889660675</v>
      </c>
      <c r="BH34" s="7" t="n">
        <v>0.7698816392587605</v>
      </c>
      <c r="BI34" s="7" t="n">
        <v>0.7120457597924723</v>
      </c>
      <c r="BJ34" s="7" t="n">
        <v>0.7875400892089534</v>
      </c>
      <c r="BK34" s="7" t="n">
        <v>0.7575790607470576</v>
      </c>
      <c r="BL34" s="7" t="n">
        <v>0.7176758732896972</v>
      </c>
      <c r="BM34" s="7" t="n">
        <v>0.8654335048150309</v>
      </c>
      <c r="BN34" s="7" t="n">
        <v>0.4745109743649614</v>
      </c>
      <c r="BO34" s="7" t="n">
        <v>0.7466284384023744</v>
      </c>
      <c r="BP34" s="7" t="n">
        <v>0.6671964367238294</v>
      </c>
      <c r="BQ34" s="7" t="n">
        <v>0.7157207241962027</v>
      </c>
      <c r="BR34" s="7" t="n">
        <v>0.8212747477224897</v>
      </c>
      <c r="BS34" s="7" t="n">
        <v>0.7328456104559853</v>
      </c>
      <c r="BT34" s="7" t="n">
        <v>0.8265562338074058</v>
      </c>
      <c r="BU34" s="7" t="n">
        <v>0.7238775351412736</v>
      </c>
      <c r="BV34" s="7" t="n">
        <v>0.8548142605549082</v>
      </c>
      <c r="BW34" s="7" t="n">
        <v>0.7879811945024092</v>
      </c>
      <c r="BX34" s="7" t="n">
        <v>0.7821054557666324</v>
      </c>
      <c r="BY34" s="7" t="n">
        <v>0.8992613249921448</v>
      </c>
      <c r="BZ34" s="7" t="n">
        <v>0.5270873535351267</v>
      </c>
      <c r="CA34" s="7" t="n">
        <v>0.7464286058450037</v>
      </c>
      <c r="CB34" s="7" t="n">
        <v>0.6592269322442118</v>
      </c>
      <c r="CC34" s="7" t="n">
        <v>0.7786571997389522</v>
      </c>
      <c r="CD34" s="7" t="n">
        <v>0.9191074882372914</v>
      </c>
      <c r="CE34" s="7" t="n">
        <v>0.7763233187952416</v>
      </c>
      <c r="CF34" s="7" t="n">
        <v>0.6917611359123361</v>
      </c>
      <c r="CG34" s="7" t="n">
        <v>0.6873435865027627</v>
      </c>
      <c r="CH34" s="7" t="n">
        <v>0.612731184104907</v>
      </c>
      <c r="CI34" s="7" t="n">
        <v>0.8142598300142315</v>
      </c>
      <c r="CJ34" s="7" t="n">
        <v>0.7710470354461297</v>
      </c>
      <c r="CK34" s="7" t="n">
        <v>0.739248254426954</v>
      </c>
      <c r="CL34" s="7" t="n">
        <v>0.5782702494202264</v>
      </c>
      <c r="CM34" s="7" t="n">
        <v>0.8392655074795957</v>
      </c>
      <c r="CN34" s="7" t="n">
        <v>0.6718916773429068</v>
      </c>
      <c r="CO34" s="7" t="n">
        <v>0.7044298872313014</v>
      </c>
      <c r="CP34" s="7" t="n">
        <v>0.6161537652781209</v>
      </c>
      <c r="CQ34" s="7" t="n">
        <v>0.679675667839693</v>
      </c>
      <c r="CR34" s="7" t="n">
        <v>0.7543045338958262</v>
      </c>
      <c r="CS34" s="7" t="n">
        <v>0.6934005084577283</v>
      </c>
      <c r="CT34" s="7" t="n">
        <v>0.6610306791077195</v>
      </c>
      <c r="CU34" s="7" t="n">
        <v>0.7059763773238745</v>
      </c>
      <c r="CV34" s="7" t="n">
        <v>0.6818836784589236</v>
      </c>
      <c r="CW34" s="7" t="n">
        <v>0.7660784042171762</v>
      </c>
      <c r="CX34" s="7" t="n">
        <v>0.672833045748119</v>
      </c>
      <c r="CY34" s="7" t="n">
        <v>0.8794029062363998</v>
      </c>
      <c r="CZ34" s="7" t="n">
        <v>0.8295433539203966</v>
      </c>
      <c r="DA34" s="7" t="n">
        <v>0.663224678201823</v>
      </c>
      <c r="DB34" s="7" t="n">
        <v>0.705413602585228</v>
      </c>
      <c r="DC34" s="7" t="n">
        <v>0.6713859318664147</v>
      </c>
      <c r="DD34" s="7" t="n">
        <v>0.881140768736743</v>
      </c>
      <c r="DE34" s="7" t="n">
        <v>0.6785686402737626</v>
      </c>
      <c r="DF34" s="7" t="n">
        <v>0.6191952167493494</v>
      </c>
      <c r="DG34" s="7" t="n">
        <v>0.7396654842286875</v>
      </c>
      <c r="DH34" s="7" t="n">
        <v>0.8260538493013634</v>
      </c>
      <c r="DI34" s="7" t="n">
        <v>0.7979243623030561</v>
      </c>
      <c r="DJ34" s="7" t="n">
        <v>0.7149403581016699</v>
      </c>
      <c r="DK34" s="7" t="n">
        <v>0.8075184268989017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0.947168416287929</v>
      </c>
      <c r="D35" s="7" t="n">
        <v>0.9249123191471386</v>
      </c>
      <c r="E35" s="7" t="n">
        <v>0.7369331707212978</v>
      </c>
      <c r="F35" s="7" t="n">
        <v>0.8666831112037902</v>
      </c>
      <c r="G35" s="7" t="n">
        <v>0.8138861564936697</v>
      </c>
      <c r="H35" s="7" t="n">
        <v>0.5389793014895926</v>
      </c>
      <c r="I35" s="7" t="n">
        <v>0.8721720326973753</v>
      </c>
      <c r="J35" s="7" t="n">
        <v>0.6837270141201536</v>
      </c>
      <c r="K35" s="7" t="n">
        <v>0.9716500777924225</v>
      </c>
      <c r="L35" s="7" t="n">
        <v>0.7168032442594011</v>
      </c>
      <c r="M35" s="7" t="n">
        <v>0.7609585726145759</v>
      </c>
      <c r="N35" s="7" t="n">
        <v>0.8357957549946915</v>
      </c>
      <c r="O35" s="7" t="n">
        <v>0.8362079717237075</v>
      </c>
      <c r="P35" s="7" t="n">
        <v>0.8924344330023808</v>
      </c>
      <c r="Q35" s="7" t="n">
        <v>0.9084748482016746</v>
      </c>
      <c r="R35" s="7" t="n">
        <v>0.6153293444896478</v>
      </c>
      <c r="S35" s="7" t="n">
        <v>0.8086899858483312</v>
      </c>
      <c r="T35" s="7" t="n">
        <v>0.7698103272761395</v>
      </c>
      <c r="U35" s="7" t="n">
        <v>0.9301562591301537</v>
      </c>
      <c r="V35" s="7" t="n">
        <v>0.9550517608331771</v>
      </c>
      <c r="W35" s="7" t="n">
        <v>0.9806171906236604</v>
      </c>
      <c r="X35" s="7" t="n">
        <v>0.797379433353072</v>
      </c>
      <c r="Y35" s="7" t="n">
        <v>0.7941216434741418</v>
      </c>
      <c r="Z35" s="7" t="n">
        <v>0.5526396218883149</v>
      </c>
      <c r="AA35" s="7" t="n">
        <v>0.8308404949807742</v>
      </c>
      <c r="AB35" s="7" t="n">
        <v>0.695784835451997</v>
      </c>
      <c r="AC35" s="7" t="n">
        <v>0.3730937087922372</v>
      </c>
      <c r="AD35" s="7" t="n">
        <v>0.827188765558616</v>
      </c>
      <c r="AE35" s="7" t="n">
        <v>0.9868324130928513</v>
      </c>
      <c r="AF35" s="7" t="n">
        <v>0.9852747211261694</v>
      </c>
      <c r="AG35" s="7" t="n">
        <v>0.9507826658932154</v>
      </c>
      <c r="AH35" s="7" t="n">
        <v>0.9165786618134901</v>
      </c>
      <c r="AI35" s="7" t="n">
        <v>0.9139398559729672</v>
      </c>
      <c r="AJ35" s="7" t="n">
        <v>1</v>
      </c>
      <c r="AK35" s="7" t="n">
        <v>0.03971620573751729</v>
      </c>
      <c r="AL35" s="7" t="n">
        <v>0.9266389526506235</v>
      </c>
      <c r="AM35" s="7" t="n">
        <v>0.6137166545122503</v>
      </c>
      <c r="AN35" s="7" t="n">
        <v>0.8464651204422752</v>
      </c>
      <c r="AO35" s="7" t="n">
        <v>0.9872204692864449</v>
      </c>
      <c r="AP35" s="7" t="n">
        <v>0.9202680546096202</v>
      </c>
      <c r="AQ35" s="7" t="n">
        <v>0.9968247593126409</v>
      </c>
      <c r="AR35" s="7" t="n">
        <v>0.6957847683218862</v>
      </c>
      <c r="AS35" s="7" t="n">
        <v>0.7134972505194443</v>
      </c>
      <c r="AT35" s="7" t="n">
        <v>0.8807392846003944</v>
      </c>
      <c r="AU35" s="7" t="n">
        <v>0.6375943830201374</v>
      </c>
      <c r="AV35" s="7" t="n">
        <v>0.92408612490884</v>
      </c>
      <c r="AW35" s="7" t="n">
        <v>0.9358324162445055</v>
      </c>
      <c r="AX35" s="7" t="n">
        <v>0.5695729505675652</v>
      </c>
      <c r="AY35" s="7" t="n">
        <v>0.5873661623491436</v>
      </c>
      <c r="AZ35" s="7" t="n">
        <v>0.8924925852554632</v>
      </c>
      <c r="BA35" s="7" t="n">
        <v>0.8212087657008226</v>
      </c>
      <c r="BB35" s="7" t="n">
        <v>0.6286298750092414</v>
      </c>
      <c r="BC35" s="7" t="n">
        <v>0.9426041581918971</v>
      </c>
      <c r="BD35" s="7" t="n">
        <v>0.9570281981414865</v>
      </c>
      <c r="BE35" s="7" t="n">
        <v>0.7881319062845636</v>
      </c>
      <c r="BF35" s="7" t="n">
        <v>0.8365056133741953</v>
      </c>
      <c r="BG35" s="7" t="n">
        <v>0.7052661314402133</v>
      </c>
      <c r="BH35" s="7" t="n">
        <v>0.8533770275490846</v>
      </c>
      <c r="BI35" s="7" t="n">
        <v>0.647708695499577</v>
      </c>
      <c r="BJ35" s="7" t="n">
        <v>0.7419079590724872</v>
      </c>
      <c r="BK35" s="7" t="n">
        <v>0.8591059536603761</v>
      </c>
      <c r="BL35" s="7" t="n">
        <v>0.8653889556650191</v>
      </c>
      <c r="BM35" s="7" t="n">
        <v>0.9250554312421004</v>
      </c>
      <c r="BN35" s="7" t="n">
        <v>0.2982438216808527</v>
      </c>
      <c r="BO35" s="7" t="n">
        <v>0.8760722638786792</v>
      </c>
      <c r="BP35" s="7" t="n">
        <v>0.8526965558015124</v>
      </c>
      <c r="BQ35" s="7" t="n">
        <v>0.8131451344400822</v>
      </c>
      <c r="BR35" s="7" t="n">
        <v>0.6708070472558629</v>
      </c>
      <c r="BS35" s="7" t="n">
        <v>0.8557395284916257</v>
      </c>
      <c r="BT35" s="7" t="n">
        <v>0.878773335222942</v>
      </c>
      <c r="BU35" s="7" t="n">
        <v>0.8386355698522932</v>
      </c>
      <c r="BV35" s="7" t="n">
        <v>0.752802465722751</v>
      </c>
      <c r="BW35" s="7" t="n">
        <v>0.8784226716542747</v>
      </c>
      <c r="BX35" s="7" t="n">
        <v>0.934936799447121</v>
      </c>
      <c r="BY35" s="7" t="n">
        <v>0.9146602499842845</v>
      </c>
      <c r="BZ35" s="7" t="n">
        <v>0.5840772014257199</v>
      </c>
      <c r="CA35" s="7" t="n">
        <v>0.8793106963347925</v>
      </c>
      <c r="CB35" s="7" t="n">
        <v>0.8503814072328458</v>
      </c>
      <c r="CC35" s="7" t="n">
        <v>0.9047667793390082</v>
      </c>
      <c r="CD35" s="7" t="n">
        <v>0.7966638730075957</v>
      </c>
      <c r="CE35" s="7" t="n">
        <v>0.8783574933880933</v>
      </c>
      <c r="CF35" s="7" t="n">
        <v>0.75535143758923</v>
      </c>
      <c r="CG35" s="7" t="n">
        <v>0.8629244336014428</v>
      </c>
      <c r="CH35" s="7" t="n">
        <v>0.5893958249721387</v>
      </c>
      <c r="CI35" s="7" t="n">
        <v>0.9184919349288995</v>
      </c>
      <c r="CJ35" s="7" t="n">
        <v>0.8852371713206804</v>
      </c>
      <c r="CK35" s="7" t="n">
        <v>0.7901939494093529</v>
      </c>
      <c r="CL35" s="7" t="n">
        <v>0.6488134594956602</v>
      </c>
      <c r="CM35" s="7" t="n">
        <v>0.9540942740100119</v>
      </c>
      <c r="CN35" s="7" t="n">
        <v>0.7470346872097233</v>
      </c>
      <c r="CO35" s="7" t="n">
        <v>0.723990409627206</v>
      </c>
      <c r="CP35" s="7" t="n">
        <v>0.6887465636026728</v>
      </c>
      <c r="CQ35" s="7" t="n">
        <v>0.8369623428939627</v>
      </c>
      <c r="CR35" s="7" t="n">
        <v>0.8835670002163754</v>
      </c>
      <c r="CS35" s="7" t="n">
        <v>0.7840899861889534</v>
      </c>
      <c r="CT35" s="7" t="n">
        <v>0.7467980862126236</v>
      </c>
      <c r="CU35" s="7" t="n">
        <v>0.8614265805591574</v>
      </c>
      <c r="CV35" s="7" t="n">
        <v>0.8628339015483757</v>
      </c>
      <c r="CW35" s="7" t="n">
        <v>0.9256837402346952</v>
      </c>
      <c r="CX35" s="7" t="n">
        <v>0.7620944790059845</v>
      </c>
      <c r="CY35" s="7" t="n">
        <v>0.8519173509516905</v>
      </c>
      <c r="CZ35" s="7" t="n">
        <v>0.7430218545742263</v>
      </c>
      <c r="DA35" s="7" t="n">
        <v>0.7540856277208543</v>
      </c>
      <c r="DB35" s="7" t="n">
        <v>0.8796255010473392</v>
      </c>
      <c r="DC35" s="7" t="n">
        <v>0.5647040809712549</v>
      </c>
      <c r="DD35" s="7" t="n">
        <v>0.9155069153928276</v>
      </c>
      <c r="DE35" s="7" t="n">
        <v>0.7714414947734271</v>
      </c>
      <c r="DF35" s="7" t="n">
        <v>0.5648094305760153</v>
      </c>
      <c r="DG35" s="7" t="n">
        <v>0.8419516761950744</v>
      </c>
      <c r="DH35" s="7" t="n">
        <v>0.8807452015253566</v>
      </c>
      <c r="DI35" s="7" t="n">
        <v>0.6852962435721507</v>
      </c>
      <c r="DJ35" s="7" t="n">
        <v>0.864130653842335</v>
      </c>
      <c r="DK35" s="7" t="n">
        <v>0.6495552808904417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0.1517851478526959</v>
      </c>
      <c r="D36" s="7" t="n">
        <v>0.2280059382207626</v>
      </c>
      <c r="E36" s="7" t="n">
        <v>0.2863993570047013</v>
      </c>
      <c r="F36" s="7" t="n">
        <v>0.251784903668711</v>
      </c>
      <c r="G36" s="7" t="n">
        <v>0.1394188063106314</v>
      </c>
      <c r="H36" s="7" t="n">
        <v>0.4748431285401117</v>
      </c>
      <c r="I36" s="7" t="n">
        <v>0.2635891920151488</v>
      </c>
      <c r="J36" s="7" t="n">
        <v>0.2292798178657438</v>
      </c>
      <c r="K36" s="7" t="n">
        <v>0.1498106952362401</v>
      </c>
      <c r="L36" s="7" t="n">
        <v>0.1380034430536362</v>
      </c>
      <c r="M36" s="7" t="n">
        <v>-0.07030729332706669</v>
      </c>
      <c r="N36" s="7" t="n">
        <v>0.06238827573501226</v>
      </c>
      <c r="O36" s="7" t="n">
        <v>-0.0901846596197939</v>
      </c>
      <c r="P36" s="7" t="n">
        <v>-0.06262866921082852</v>
      </c>
      <c r="Q36" s="7" t="n">
        <v>0.1572867862502369</v>
      </c>
      <c r="R36" s="7" t="n">
        <v>0.4329020390914641</v>
      </c>
      <c r="S36" s="7" t="n">
        <v>0.04029143014163153</v>
      </c>
      <c r="T36" s="7" t="n">
        <v>0.2474165679269042</v>
      </c>
      <c r="U36" s="7" t="n">
        <v>0.02196840502174218</v>
      </c>
      <c r="V36" s="7" t="n">
        <v>0.07122184845625741</v>
      </c>
      <c r="W36" s="7" t="n">
        <v>0.1269874282771219</v>
      </c>
      <c r="X36" s="7" t="n">
        <v>0.1746910595859458</v>
      </c>
      <c r="Y36" s="7" t="n">
        <v>0.2495180134670993</v>
      </c>
      <c r="Z36" s="7" t="n">
        <v>0.5666129035583584</v>
      </c>
      <c r="AA36" s="7" t="n">
        <v>0.183217764477654</v>
      </c>
      <c r="AB36" s="7" t="n">
        <v>0.3441421025507455</v>
      </c>
      <c r="AC36" s="7" t="n">
        <v>0.8551936350831808</v>
      </c>
      <c r="AD36" s="7" t="n">
        <v>0.1776357032190115</v>
      </c>
      <c r="AE36" s="7" t="n">
        <v>0.04292243169801882</v>
      </c>
      <c r="AF36" s="7" t="n">
        <v>-0.004937789505692972</v>
      </c>
      <c r="AG36" s="7" t="n">
        <v>-0.0660475832984132</v>
      </c>
      <c r="AH36" s="7" t="n">
        <v>0.009715163261454132</v>
      </c>
      <c r="AI36" s="7" t="n">
        <v>0.2158986682346386</v>
      </c>
      <c r="AJ36" s="7" t="n">
        <v>0.03971620573751729</v>
      </c>
      <c r="AK36" s="7" t="n">
        <v>1</v>
      </c>
      <c r="AL36" s="7" t="n">
        <v>0.1506060010998281</v>
      </c>
      <c r="AM36" s="7" t="n">
        <v>0.3437479573915197</v>
      </c>
      <c r="AN36" s="7" t="n">
        <v>0.1732729132540093</v>
      </c>
      <c r="AO36" s="7" t="n">
        <v>0.002916260823088151</v>
      </c>
      <c r="AP36" s="7" t="n">
        <v>0.02798625230915103</v>
      </c>
      <c r="AQ36" s="7" t="n">
        <v>0.06841686869404839</v>
      </c>
      <c r="AR36" s="7" t="n">
        <v>0.3441419428785222</v>
      </c>
      <c r="AS36" s="7" t="n">
        <v>0.1435589319583558</v>
      </c>
      <c r="AT36" s="7" t="n">
        <v>0.1110248274317924</v>
      </c>
      <c r="AU36" s="7" t="n">
        <v>0.1517771727713184</v>
      </c>
      <c r="AV36" s="7" t="n">
        <v>0.1246594466384296</v>
      </c>
      <c r="AW36" s="7" t="n">
        <v>-0.06050319125506736</v>
      </c>
      <c r="AX36" s="7" t="n">
        <v>0.07638446776349762</v>
      </c>
      <c r="AY36" s="7" t="n">
        <v>0.3742926909083747</v>
      </c>
      <c r="AZ36" s="7" t="n">
        <v>0.1198387610986833</v>
      </c>
      <c r="BA36" s="7" t="n">
        <v>0.321500019915972</v>
      </c>
      <c r="BB36" s="7" t="n">
        <v>0.2318987749279729</v>
      </c>
      <c r="BC36" s="7" t="n">
        <v>0.1281288256053869</v>
      </c>
      <c r="BD36" s="7" t="n">
        <v>0.1528602616595995</v>
      </c>
      <c r="BE36" s="7" t="n">
        <v>0.1187683663997542</v>
      </c>
      <c r="BF36" s="7" t="n">
        <v>0.06680393298864981</v>
      </c>
      <c r="BG36" s="7" t="n">
        <v>0.03317165794161628</v>
      </c>
      <c r="BH36" s="7" t="n">
        <v>0.1279755332769531</v>
      </c>
      <c r="BI36" s="7" t="n">
        <v>0.3993061487525297</v>
      </c>
      <c r="BJ36" s="7" t="n">
        <v>0.3139351604739749</v>
      </c>
      <c r="BK36" s="7" t="n">
        <v>0.0476293615587576</v>
      </c>
      <c r="BL36" s="7" t="n">
        <v>-0.1577121696273875</v>
      </c>
      <c r="BM36" s="7" t="n">
        <v>-0.05721175900941169</v>
      </c>
      <c r="BN36" s="7" t="n">
        <v>0.8605186361194544</v>
      </c>
      <c r="BO36" s="7" t="n">
        <v>-0.07795867742604658</v>
      </c>
      <c r="BP36" s="7" t="n">
        <v>-0.1959432377500035</v>
      </c>
      <c r="BQ36" s="7" t="n">
        <v>0.07956068894857872</v>
      </c>
      <c r="BR36" s="7" t="n">
        <v>0.2976389493341877</v>
      </c>
      <c r="BS36" s="7" t="n">
        <v>0.001305606398983526</v>
      </c>
      <c r="BT36" s="7" t="n">
        <v>0.0927552377286118</v>
      </c>
      <c r="BU36" s="7" t="n">
        <v>0.02140796883625371</v>
      </c>
      <c r="BV36" s="7" t="n">
        <v>0.296543415130149</v>
      </c>
      <c r="BW36" s="7" t="n">
        <v>0.08968530119397138</v>
      </c>
      <c r="BX36" s="7" t="n">
        <v>-0.06284952844562415</v>
      </c>
      <c r="BY36" s="7" t="n">
        <v>0.1167003699178823</v>
      </c>
      <c r="BZ36" s="7" t="n">
        <v>0.1907168380767757</v>
      </c>
      <c r="CA36" s="7" t="n">
        <v>-0.08326543093292922</v>
      </c>
      <c r="CB36" s="7" t="n">
        <v>-0.2351000549430799</v>
      </c>
      <c r="CC36" s="7" t="n">
        <v>-0.04486878832494776</v>
      </c>
      <c r="CD36" s="7" t="n">
        <v>0.3248521377956111</v>
      </c>
      <c r="CE36" s="7" t="n">
        <v>0.009726331218484333</v>
      </c>
      <c r="CF36" s="7" t="n">
        <v>0.05929129249502164</v>
      </c>
      <c r="CG36" s="7" t="n">
        <v>-0.1763341346529096</v>
      </c>
      <c r="CH36" s="7" t="n">
        <v>0.1028683868547991</v>
      </c>
      <c r="CI36" s="7" t="n">
        <v>0.03336564546182842</v>
      </c>
      <c r="CJ36" s="7" t="n">
        <v>-0.005161936769979783</v>
      </c>
      <c r="CK36" s="7" t="n">
        <v>0.1552370717921911</v>
      </c>
      <c r="CL36" s="7" t="n">
        <v>0.1726844190420566</v>
      </c>
      <c r="CM36" s="7" t="n">
        <v>-0.01292905547018926</v>
      </c>
      <c r="CN36" s="7" t="n">
        <v>0.03347239524574755</v>
      </c>
      <c r="CO36" s="7" t="n">
        <v>0.2751052553300474</v>
      </c>
      <c r="CP36" s="7" t="n">
        <v>0.02241745413619622</v>
      </c>
      <c r="CQ36" s="7" t="n">
        <v>-0.1446259294584575</v>
      </c>
      <c r="CR36" s="7" t="n">
        <v>-0.006368591370714733</v>
      </c>
      <c r="CS36" s="7" t="n">
        <v>0.1223473146111171</v>
      </c>
      <c r="CT36" s="7" t="n">
        <v>-0.0438797427274412</v>
      </c>
      <c r="CU36" s="7" t="n">
        <v>-0.1287456291005079</v>
      </c>
      <c r="CV36" s="7" t="n">
        <v>-0.2697107630183774</v>
      </c>
      <c r="CW36" s="7" t="n">
        <v>-0.06827270140272368</v>
      </c>
      <c r="CX36" s="7" t="n">
        <v>-0.06305946170289185</v>
      </c>
      <c r="CY36" s="7" t="n">
        <v>0.1915252393904318</v>
      </c>
      <c r="CZ36" s="7" t="n">
        <v>0.3542572270572641</v>
      </c>
      <c r="DA36" s="7" t="n">
        <v>-0.07071112211692707</v>
      </c>
      <c r="DB36" s="7" t="n">
        <v>-0.1272413708732591</v>
      </c>
      <c r="DC36" s="7" t="n">
        <v>0.07759962383239452</v>
      </c>
      <c r="DD36" s="7" t="n">
        <v>0.1662815009960051</v>
      </c>
      <c r="DE36" s="7" t="n">
        <v>-0.07305480457895404</v>
      </c>
      <c r="DF36" s="7" t="n">
        <v>0.2958672335260131</v>
      </c>
      <c r="DG36" s="7" t="n">
        <v>0.0776369342244507</v>
      </c>
      <c r="DH36" s="7" t="n">
        <v>0.2001980366073853</v>
      </c>
      <c r="DI36" s="7" t="n">
        <v>0.2075114011885024</v>
      </c>
      <c r="DJ36" s="7" t="n">
        <v>-0.1214023628391699</v>
      </c>
      <c r="DK36" s="7" t="n">
        <v>0.2937132290818059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0.9283788225981399</v>
      </c>
      <c r="D37" s="7" t="n">
        <v>0.9342375172326427</v>
      </c>
      <c r="E37" s="7" t="n">
        <v>0.7450147444182883</v>
      </c>
      <c r="F37" s="7" t="n">
        <v>0.8931339204752464</v>
      </c>
      <c r="G37" s="7" t="n">
        <v>0.8265949206816933</v>
      </c>
      <c r="H37" s="7" t="n">
        <v>0.6181458841537472</v>
      </c>
      <c r="I37" s="7" t="n">
        <v>0.8444801438644149</v>
      </c>
      <c r="J37" s="7" t="n">
        <v>0.6858116985130805</v>
      </c>
      <c r="K37" s="7" t="n">
        <v>0.9477434380785421</v>
      </c>
      <c r="L37" s="7" t="n">
        <v>0.6385510030847082</v>
      </c>
      <c r="M37" s="7" t="n">
        <v>0.7510337232271292</v>
      </c>
      <c r="N37" s="7" t="n">
        <v>0.8457546119250438</v>
      </c>
      <c r="O37" s="7" t="n">
        <v>0.7619525098675646</v>
      </c>
      <c r="P37" s="7" t="n">
        <v>0.8109029944500774</v>
      </c>
      <c r="Q37" s="7" t="n">
        <v>0.8502306726209108</v>
      </c>
      <c r="R37" s="7" t="n">
        <v>0.6763659245423076</v>
      </c>
      <c r="S37" s="7" t="n">
        <v>0.70940681890346</v>
      </c>
      <c r="T37" s="7" t="n">
        <v>0.7947013440187626</v>
      </c>
      <c r="U37" s="7" t="n">
        <v>0.8687059683178269</v>
      </c>
      <c r="V37" s="7" t="n">
        <v>0.9077568025857616</v>
      </c>
      <c r="W37" s="7" t="n">
        <v>0.9489638335652307</v>
      </c>
      <c r="X37" s="7" t="n">
        <v>0.7375034693973779</v>
      </c>
      <c r="Y37" s="7" t="n">
        <v>0.7831955470784989</v>
      </c>
      <c r="Z37" s="7" t="n">
        <v>0.6375505300694598</v>
      </c>
      <c r="AA37" s="7" t="n">
        <v>0.7626634193667837</v>
      </c>
      <c r="AB37" s="7" t="n">
        <v>0.7832725269194141</v>
      </c>
      <c r="AC37" s="7" t="n">
        <v>0.4647787610436504</v>
      </c>
      <c r="AD37" s="7" t="n">
        <v>0.7537871545782149</v>
      </c>
      <c r="AE37" s="7" t="n">
        <v>0.9202075923584995</v>
      </c>
      <c r="AF37" s="7" t="n">
        <v>0.9175946961470705</v>
      </c>
      <c r="AG37" s="7" t="n">
        <v>0.8547369102006441</v>
      </c>
      <c r="AH37" s="7" t="n">
        <v>0.8534357016583851</v>
      </c>
      <c r="AI37" s="7" t="n">
        <v>0.8752241757882147</v>
      </c>
      <c r="AJ37" s="7" t="n">
        <v>0.9266389526506235</v>
      </c>
      <c r="AK37" s="7" t="n">
        <v>0.1506060010998281</v>
      </c>
      <c r="AL37" s="7" t="n">
        <v>1</v>
      </c>
      <c r="AM37" s="7" t="n">
        <v>0.6445348843092958</v>
      </c>
      <c r="AN37" s="7" t="n">
        <v>0.7838631950084519</v>
      </c>
      <c r="AO37" s="7" t="n">
        <v>0.9144825104550225</v>
      </c>
      <c r="AP37" s="7" t="n">
        <v>0.848634629786693</v>
      </c>
      <c r="AQ37" s="7" t="n">
        <v>0.9277075899230472</v>
      </c>
      <c r="AR37" s="7" t="n">
        <v>0.7832724339483467</v>
      </c>
      <c r="AS37" s="7" t="n">
        <v>0.722612876182757</v>
      </c>
      <c r="AT37" s="7" t="n">
        <v>0.8604956611820559</v>
      </c>
      <c r="AU37" s="7" t="n">
        <v>0.6558392678916348</v>
      </c>
      <c r="AV37" s="7" t="n">
        <v>0.9966721012406445</v>
      </c>
      <c r="AW37" s="7" t="n">
        <v>0.8325397853352449</v>
      </c>
      <c r="AX37" s="7" t="n">
        <v>0.5340601652736993</v>
      </c>
      <c r="AY37" s="7" t="n">
        <v>0.6553824748237643</v>
      </c>
      <c r="AZ37" s="7" t="n">
        <v>0.8132167057496328</v>
      </c>
      <c r="BA37" s="7" t="n">
        <v>0.8681615371729111</v>
      </c>
      <c r="BB37" s="7" t="n">
        <v>0.6194453632288949</v>
      </c>
      <c r="BC37" s="7" t="n">
        <v>0.9107611945566955</v>
      </c>
      <c r="BD37" s="7" t="n">
        <v>0.9213813398475589</v>
      </c>
      <c r="BE37" s="7" t="n">
        <v>0.7544152981904388</v>
      </c>
      <c r="BF37" s="7" t="n">
        <v>0.8316990895581755</v>
      </c>
      <c r="BG37" s="7" t="n">
        <v>0.7150991050971434</v>
      </c>
      <c r="BH37" s="7" t="n">
        <v>0.7952894630928897</v>
      </c>
      <c r="BI37" s="7" t="n">
        <v>0.6807563643726804</v>
      </c>
      <c r="BJ37" s="7" t="n">
        <v>0.7258632483729408</v>
      </c>
      <c r="BK37" s="7" t="n">
        <v>0.8430214695482627</v>
      </c>
      <c r="BL37" s="7" t="n">
        <v>0.80161986841533</v>
      </c>
      <c r="BM37" s="7" t="n">
        <v>0.8199089312966664</v>
      </c>
      <c r="BN37" s="7" t="n">
        <v>0.4042021627468253</v>
      </c>
      <c r="BO37" s="7" t="n">
        <v>0.8211524071474405</v>
      </c>
      <c r="BP37" s="7" t="n">
        <v>0.752903074195986</v>
      </c>
      <c r="BQ37" s="7" t="n">
        <v>0.7290068064091531</v>
      </c>
      <c r="BR37" s="7" t="n">
        <v>0.6916976668790874</v>
      </c>
      <c r="BS37" s="7" t="n">
        <v>0.8157924220028928</v>
      </c>
      <c r="BT37" s="7" t="n">
        <v>0.8500797109322763</v>
      </c>
      <c r="BU37" s="7" t="n">
        <v>0.8136045263145008</v>
      </c>
      <c r="BV37" s="7" t="n">
        <v>0.7575136563523004</v>
      </c>
      <c r="BW37" s="7" t="n">
        <v>0.9033234331586543</v>
      </c>
      <c r="BX37" s="7" t="n">
        <v>0.8316610644859527</v>
      </c>
      <c r="BY37" s="7" t="n">
        <v>0.851550633754814</v>
      </c>
      <c r="BZ37" s="7" t="n">
        <v>0.6108390108416172</v>
      </c>
      <c r="CA37" s="7" t="n">
        <v>0.8234412238367707</v>
      </c>
      <c r="CB37" s="7" t="n">
        <v>0.7447280163122839</v>
      </c>
      <c r="CC37" s="7" t="n">
        <v>0.8613404657623811</v>
      </c>
      <c r="CD37" s="7" t="n">
        <v>0.7953999393295101</v>
      </c>
      <c r="CE37" s="7" t="n">
        <v>0.8226678440281346</v>
      </c>
      <c r="CF37" s="7" t="n">
        <v>0.6620955511299089</v>
      </c>
      <c r="CG37" s="7" t="n">
        <v>0.7753736531651702</v>
      </c>
      <c r="CH37" s="7" t="n">
        <v>0.4968364607094481</v>
      </c>
      <c r="CI37" s="7" t="n">
        <v>0.9000874225488242</v>
      </c>
      <c r="CJ37" s="7" t="n">
        <v>0.8440166639149216</v>
      </c>
      <c r="CK37" s="7" t="n">
        <v>0.7140871434080928</v>
      </c>
      <c r="CL37" s="7" t="n">
        <v>0.6682880540733276</v>
      </c>
      <c r="CM37" s="7" t="n">
        <v>0.8997629409088637</v>
      </c>
      <c r="CN37" s="7" t="n">
        <v>0.743015900452049</v>
      </c>
      <c r="CO37" s="7" t="n">
        <v>0.793254486234554</v>
      </c>
      <c r="CP37" s="7" t="n">
        <v>0.7113101076751621</v>
      </c>
      <c r="CQ37" s="7" t="n">
        <v>0.7587741377348501</v>
      </c>
      <c r="CR37" s="7" t="n">
        <v>0.8235977613889807</v>
      </c>
      <c r="CS37" s="7" t="n">
        <v>0.7899375531384433</v>
      </c>
      <c r="CT37" s="7" t="n">
        <v>0.757034439842184</v>
      </c>
      <c r="CU37" s="7" t="n">
        <v>0.7807349776952457</v>
      </c>
      <c r="CV37" s="7" t="n">
        <v>0.7355435532461273</v>
      </c>
      <c r="CW37" s="7" t="n">
        <v>0.8126827645923663</v>
      </c>
      <c r="CX37" s="7" t="n">
        <v>0.7629843320265884</v>
      </c>
      <c r="CY37" s="7" t="n">
        <v>0.8164245364899274</v>
      </c>
      <c r="CZ37" s="7" t="n">
        <v>0.7786806742432079</v>
      </c>
      <c r="DA37" s="7" t="n">
        <v>0.7514582062189189</v>
      </c>
      <c r="DB37" s="7" t="n">
        <v>0.7540448858221873</v>
      </c>
      <c r="DC37" s="7" t="n">
        <v>0.52804161205092</v>
      </c>
      <c r="DD37" s="7" t="n">
        <v>0.9839094239549088</v>
      </c>
      <c r="DE37" s="7" t="n">
        <v>0.7587338911075611</v>
      </c>
      <c r="DF37" s="7" t="n">
        <v>0.5872585896520655</v>
      </c>
      <c r="DG37" s="7" t="n">
        <v>0.8408901864951353</v>
      </c>
      <c r="DH37" s="7" t="n">
        <v>0.8120843508294141</v>
      </c>
      <c r="DI37" s="7" t="n">
        <v>0.672179348135751</v>
      </c>
      <c r="DJ37" s="7" t="n">
        <v>0.7857613497878317</v>
      </c>
      <c r="DK37" s="7" t="n">
        <v>0.6543574983563935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0.7274934501554726</v>
      </c>
      <c r="D38" s="7" t="n">
        <v>0.699989470584333</v>
      </c>
      <c r="E38" s="7" t="n">
        <v>0.8144486943607355</v>
      </c>
      <c r="F38" s="7" t="n">
        <v>0.6768837794202383</v>
      </c>
      <c r="G38" s="7" t="n">
        <v>0.6562266603887482</v>
      </c>
      <c r="H38" s="7" t="n">
        <v>0.4945832526204587</v>
      </c>
      <c r="I38" s="7" t="n">
        <v>0.590045654678347</v>
      </c>
      <c r="J38" s="7" t="n">
        <v>0.8018326091483982</v>
      </c>
      <c r="K38" s="7" t="n">
        <v>0.6825538510574051</v>
      </c>
      <c r="L38" s="7" t="n">
        <v>0.5714742128437864</v>
      </c>
      <c r="M38" s="7" t="n">
        <v>0.3870479096552513</v>
      </c>
      <c r="N38" s="7" t="n">
        <v>0.5167786764442359</v>
      </c>
      <c r="O38" s="7" t="n">
        <v>0.4436793418779172</v>
      </c>
      <c r="P38" s="7" t="n">
        <v>0.5115729394529483</v>
      </c>
      <c r="Q38" s="7" t="n">
        <v>0.6543241103984705</v>
      </c>
      <c r="R38" s="7" t="n">
        <v>0.5073401180375708</v>
      </c>
      <c r="S38" s="7" t="n">
        <v>0.5606871578061502</v>
      </c>
      <c r="T38" s="7" t="n">
        <v>0.792216216866987</v>
      </c>
      <c r="U38" s="7" t="n">
        <v>0.5966480422358519</v>
      </c>
      <c r="V38" s="7" t="n">
        <v>0.641816410594658</v>
      </c>
      <c r="W38" s="7" t="n">
        <v>0.679732978525312</v>
      </c>
      <c r="X38" s="7" t="n">
        <v>0.5782259468625788</v>
      </c>
      <c r="Y38" s="7" t="n">
        <v>0.8123218492095636</v>
      </c>
      <c r="Z38" s="7" t="n">
        <v>0.53374756321454</v>
      </c>
      <c r="AA38" s="7" t="n">
        <v>0.6160959421817782</v>
      </c>
      <c r="AB38" s="7" t="n">
        <v>0.5637761210153204</v>
      </c>
      <c r="AC38" s="7" t="n">
        <v>0.5983522433226952</v>
      </c>
      <c r="AD38" s="7" t="n">
        <v>0.6236391803107446</v>
      </c>
      <c r="AE38" s="7" t="n">
        <v>0.6179480119263722</v>
      </c>
      <c r="AF38" s="7" t="n">
        <v>0.5884714678867731</v>
      </c>
      <c r="AG38" s="7" t="n">
        <v>0.5044024964655296</v>
      </c>
      <c r="AH38" s="7" t="n">
        <v>0.585090324647918</v>
      </c>
      <c r="AI38" s="7" t="n">
        <v>0.657298447492664</v>
      </c>
      <c r="AJ38" s="7" t="n">
        <v>0.6137166545122503</v>
      </c>
      <c r="AK38" s="7" t="n">
        <v>0.3437479573915197</v>
      </c>
      <c r="AL38" s="7" t="n">
        <v>0.6445348843092958</v>
      </c>
      <c r="AM38" s="7" t="n">
        <v>1</v>
      </c>
      <c r="AN38" s="7" t="n">
        <v>0.6489179398781725</v>
      </c>
      <c r="AO38" s="7" t="n">
        <v>0.6017929218230551</v>
      </c>
      <c r="AP38" s="7" t="n">
        <v>0.6539197532910602</v>
      </c>
      <c r="AQ38" s="7" t="n">
        <v>0.6227483036772813</v>
      </c>
      <c r="AR38" s="7" t="n">
        <v>0.563776131700523</v>
      </c>
      <c r="AS38" s="7" t="n">
        <v>0.4916491348633305</v>
      </c>
      <c r="AT38" s="7" t="n">
        <v>0.5605388930237006</v>
      </c>
      <c r="AU38" s="7" t="n">
        <v>0.461001171100419</v>
      </c>
      <c r="AV38" s="7" t="n">
        <v>0.6348701000141441</v>
      </c>
      <c r="AW38" s="7" t="n">
        <v>0.510142466301979</v>
      </c>
      <c r="AX38" s="7" t="n">
        <v>0.5865994188759108</v>
      </c>
      <c r="AY38" s="7" t="n">
        <v>0.471704536829558</v>
      </c>
      <c r="AZ38" s="7" t="n">
        <v>0.5727305151194</v>
      </c>
      <c r="BA38" s="7" t="n">
        <v>0.7845245577385295</v>
      </c>
      <c r="BB38" s="7" t="n">
        <v>0.7578752908816095</v>
      </c>
      <c r="BC38" s="7" t="n">
        <v>0.6688523483325981</v>
      </c>
      <c r="BD38" s="7" t="n">
        <v>0.6550946005400243</v>
      </c>
      <c r="BE38" s="7" t="n">
        <v>0.4975138460580456</v>
      </c>
      <c r="BF38" s="7" t="n">
        <v>0.4725856728325393</v>
      </c>
      <c r="BG38" s="7" t="n">
        <v>0.6872503224357696</v>
      </c>
      <c r="BH38" s="7" t="n">
        <v>0.5804139212221218</v>
      </c>
      <c r="BI38" s="7" t="n">
        <v>0.6599737289694851</v>
      </c>
      <c r="BJ38" s="7" t="n">
        <v>0.7097609443162762</v>
      </c>
      <c r="BK38" s="7" t="n">
        <v>0.4736711318676484</v>
      </c>
      <c r="BL38" s="7" t="n">
        <v>0.3779425120431205</v>
      </c>
      <c r="BM38" s="7" t="n">
        <v>0.49397739115642</v>
      </c>
      <c r="BN38" s="7" t="n">
        <v>0.5812938322348224</v>
      </c>
      <c r="BO38" s="7" t="n">
        <v>0.4416731259250072</v>
      </c>
      <c r="BP38" s="7" t="n">
        <v>0.361488835929822</v>
      </c>
      <c r="BQ38" s="7" t="n">
        <v>0.5442994272499732</v>
      </c>
      <c r="BR38" s="7" t="n">
        <v>0.7421388413312732</v>
      </c>
      <c r="BS38" s="7" t="n">
        <v>0.4680339139378008</v>
      </c>
      <c r="BT38" s="7" t="n">
        <v>0.5624217264383166</v>
      </c>
      <c r="BU38" s="7" t="n">
        <v>0.4654193591720859</v>
      </c>
      <c r="BV38" s="7" t="n">
        <v>0.8253137975402205</v>
      </c>
      <c r="BW38" s="7" t="n">
        <v>0.4867621740135871</v>
      </c>
      <c r="BX38" s="7" t="n">
        <v>0.5068636506421135</v>
      </c>
      <c r="BY38" s="7" t="n">
        <v>0.7175516499603855</v>
      </c>
      <c r="BZ38" s="7" t="n">
        <v>0.4638588608162015</v>
      </c>
      <c r="CA38" s="7" t="n">
        <v>0.4430336126319447</v>
      </c>
      <c r="CB38" s="7" t="n">
        <v>0.3456304735405081</v>
      </c>
      <c r="CC38" s="7" t="n">
        <v>0.4621316730533238</v>
      </c>
      <c r="CD38" s="7" t="n">
        <v>0.58073944603905</v>
      </c>
      <c r="CE38" s="7" t="n">
        <v>0.6129089104761289</v>
      </c>
      <c r="CF38" s="7" t="n">
        <v>0.5531743019027245</v>
      </c>
      <c r="CG38" s="7" t="n">
        <v>0.4362989832818727</v>
      </c>
      <c r="CH38" s="7" t="n">
        <v>0.5032146797256828</v>
      </c>
      <c r="CI38" s="7" t="n">
        <v>0.5475134747766749</v>
      </c>
      <c r="CJ38" s="7" t="n">
        <v>0.4876497852538282</v>
      </c>
      <c r="CK38" s="7" t="n">
        <v>0.5689063445749734</v>
      </c>
      <c r="CL38" s="7" t="n">
        <v>0.4749900520335275</v>
      </c>
      <c r="CM38" s="7" t="n">
        <v>0.5592125019566558</v>
      </c>
      <c r="CN38" s="7" t="n">
        <v>0.456847107610069</v>
      </c>
      <c r="CO38" s="7" t="n">
        <v>0.5694571326286925</v>
      </c>
      <c r="CP38" s="7" t="n">
        <v>0.3838651713246252</v>
      </c>
      <c r="CQ38" s="7" t="n">
        <v>0.3844770883805844</v>
      </c>
      <c r="CR38" s="7" t="n">
        <v>0.5605764129332607</v>
      </c>
      <c r="CS38" s="7" t="n">
        <v>0.5046097000100622</v>
      </c>
      <c r="CT38" s="7" t="n">
        <v>0.3920534236365172</v>
      </c>
      <c r="CU38" s="7" t="n">
        <v>0.3696517820663322</v>
      </c>
      <c r="CV38" s="7" t="n">
        <v>0.3069834381659104</v>
      </c>
      <c r="CW38" s="7" t="n">
        <v>0.5204191160215569</v>
      </c>
      <c r="CX38" s="7" t="n">
        <v>0.3890008932928361</v>
      </c>
      <c r="CY38" s="7" t="n">
        <v>0.787512997252876</v>
      </c>
      <c r="CZ38" s="7" t="n">
        <v>0.7885559396928956</v>
      </c>
      <c r="DA38" s="7" t="n">
        <v>0.377443881942</v>
      </c>
      <c r="DB38" s="7" t="n">
        <v>0.4138062750269715</v>
      </c>
      <c r="DC38" s="7" t="n">
        <v>0.5758846183260374</v>
      </c>
      <c r="DD38" s="7" t="n">
        <v>0.6256434538024584</v>
      </c>
      <c r="DE38" s="7" t="n">
        <v>0.3911921315118475</v>
      </c>
      <c r="DF38" s="7" t="n">
        <v>0.9877052200349642</v>
      </c>
      <c r="DG38" s="7" t="n">
        <v>0.4919672444080324</v>
      </c>
      <c r="DH38" s="7" t="n">
        <v>0.6284718541870958</v>
      </c>
      <c r="DI38" s="7" t="n">
        <v>0.7665668696562574</v>
      </c>
      <c r="DJ38" s="7" t="n">
        <v>0.3869551829506724</v>
      </c>
      <c r="DK38" s="7" t="n">
        <v>0.7570767111606641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0.8353551119699273</v>
      </c>
      <c r="D39" s="7" t="n">
        <v>0.8128115425358311</v>
      </c>
      <c r="E39" s="7" t="n">
        <v>0.6677324992657165</v>
      </c>
      <c r="F39" s="7" t="n">
        <v>0.7416580766602071</v>
      </c>
      <c r="G39" s="7" t="n">
        <v>0.6570044955509647</v>
      </c>
      <c r="H39" s="7" t="n">
        <v>0.517968919952119</v>
      </c>
      <c r="I39" s="7" t="n">
        <v>0.8518047327389091</v>
      </c>
      <c r="J39" s="7" t="n">
        <v>0.6052495477662994</v>
      </c>
      <c r="K39" s="7" t="n">
        <v>0.8325791486111613</v>
      </c>
      <c r="L39" s="7" t="n">
        <v>0.8266816021925902</v>
      </c>
      <c r="M39" s="7" t="n">
        <v>0.6464186817294701</v>
      </c>
      <c r="N39" s="7" t="n">
        <v>0.750506263219441</v>
      </c>
      <c r="O39" s="7" t="n">
        <v>0.748227298264177</v>
      </c>
      <c r="P39" s="7" t="n">
        <v>0.7845466678675038</v>
      </c>
      <c r="Q39" s="7" t="n">
        <v>0.8178257368580124</v>
      </c>
      <c r="R39" s="7" t="n">
        <v>0.581061843107094</v>
      </c>
      <c r="S39" s="7" t="n">
        <v>0.7099070316481928</v>
      </c>
      <c r="T39" s="7" t="n">
        <v>0.6651511588082151</v>
      </c>
      <c r="U39" s="7" t="n">
        <v>0.8265807449121414</v>
      </c>
      <c r="V39" s="7" t="n">
        <v>0.8614773417404745</v>
      </c>
      <c r="W39" s="7" t="n">
        <v>0.8541247084301641</v>
      </c>
      <c r="X39" s="7" t="n">
        <v>0.9228661580104154</v>
      </c>
      <c r="Y39" s="7" t="n">
        <v>0.7327468206284923</v>
      </c>
      <c r="Z39" s="7" t="n">
        <v>0.5500225176349208</v>
      </c>
      <c r="AA39" s="7" t="n">
        <v>0.9468697948153113</v>
      </c>
      <c r="AB39" s="7" t="n">
        <v>0.6469159630965121</v>
      </c>
      <c r="AC39" s="7" t="n">
        <v>0.4537210330242086</v>
      </c>
      <c r="AD39" s="7" t="n">
        <v>0.9425532190682612</v>
      </c>
      <c r="AE39" s="7" t="n">
        <v>0.8413786929790369</v>
      </c>
      <c r="AF39" s="7" t="n">
        <v>0.8315415692969222</v>
      </c>
      <c r="AG39" s="7" t="n">
        <v>0.7646516721312115</v>
      </c>
      <c r="AH39" s="7" t="n">
        <v>0.818478624401981</v>
      </c>
      <c r="AI39" s="7" t="n">
        <v>0.7784410997900247</v>
      </c>
      <c r="AJ39" s="7" t="n">
        <v>0.8464651204422752</v>
      </c>
      <c r="AK39" s="7" t="n">
        <v>0.1732729132540093</v>
      </c>
      <c r="AL39" s="7" t="n">
        <v>0.7838631950084519</v>
      </c>
      <c r="AM39" s="7" t="n">
        <v>0.6489179398781725</v>
      </c>
      <c r="AN39" s="7" t="n">
        <v>1</v>
      </c>
      <c r="AO39" s="7" t="n">
        <v>0.8242527038335853</v>
      </c>
      <c r="AP39" s="7" t="n">
        <v>0.8202914932487112</v>
      </c>
      <c r="AQ39" s="7" t="n">
        <v>0.8470071493488083</v>
      </c>
      <c r="AR39" s="7" t="n">
        <v>0.6469158620871464</v>
      </c>
      <c r="AS39" s="7" t="n">
        <v>0.5981419357550745</v>
      </c>
      <c r="AT39" s="7" t="n">
        <v>0.7799034575461646</v>
      </c>
      <c r="AU39" s="7" t="n">
        <v>0.5484793780935974</v>
      </c>
      <c r="AV39" s="7" t="n">
        <v>0.7811683026162374</v>
      </c>
      <c r="AW39" s="7" t="n">
        <v>0.7865613174024776</v>
      </c>
      <c r="AX39" s="7" t="n">
        <v>0.4272959787672115</v>
      </c>
      <c r="AY39" s="7" t="n">
        <v>0.5427516437960228</v>
      </c>
      <c r="AZ39" s="7" t="n">
        <v>0.9416923626890609</v>
      </c>
      <c r="BA39" s="7" t="n">
        <v>0.7602111620766455</v>
      </c>
      <c r="BB39" s="7" t="n">
        <v>0.6157197695234387</v>
      </c>
      <c r="BC39" s="7" t="n">
        <v>0.7905651138533455</v>
      </c>
      <c r="BD39" s="7" t="n">
        <v>0.8110976299883539</v>
      </c>
      <c r="BE39" s="7" t="n">
        <v>0.7222052548134354</v>
      </c>
      <c r="BF39" s="7" t="n">
        <v>0.7050129565765747</v>
      </c>
      <c r="BG39" s="7" t="n">
        <v>0.6991770343091362</v>
      </c>
      <c r="BH39" s="7" t="n">
        <v>0.7815329434975052</v>
      </c>
      <c r="BI39" s="7" t="n">
        <v>0.6054844984893749</v>
      </c>
      <c r="BJ39" s="7" t="n">
        <v>0.8010520090762261</v>
      </c>
      <c r="BK39" s="7" t="n">
        <v>0.7202206809210271</v>
      </c>
      <c r="BL39" s="7" t="n">
        <v>0.7226470341052335</v>
      </c>
      <c r="BM39" s="7" t="n">
        <v>0.7635971944213493</v>
      </c>
      <c r="BN39" s="7" t="n">
        <v>0.4202526905191761</v>
      </c>
      <c r="BO39" s="7" t="n">
        <v>0.7381110109594471</v>
      </c>
      <c r="BP39" s="7" t="n">
        <v>0.7111392506434936</v>
      </c>
      <c r="BQ39" s="7" t="n">
        <v>0.9417647034870101</v>
      </c>
      <c r="BR39" s="7" t="n">
        <v>0.5799372612925834</v>
      </c>
      <c r="BS39" s="7" t="n">
        <v>0.7142947206536578</v>
      </c>
      <c r="BT39" s="7" t="n">
        <v>0.7726669183211666</v>
      </c>
      <c r="BU39" s="7" t="n">
        <v>0.7023633377974551</v>
      </c>
      <c r="BV39" s="7" t="n">
        <v>0.6958410182198232</v>
      </c>
      <c r="BW39" s="7" t="n">
        <v>0.708284028794341</v>
      </c>
      <c r="BX39" s="7" t="n">
        <v>0.7842101094173421</v>
      </c>
      <c r="BY39" s="7" t="n">
        <v>0.830741608715052</v>
      </c>
      <c r="BZ39" s="7" t="n">
        <v>0.5025097450183909</v>
      </c>
      <c r="CA39" s="7" t="n">
        <v>0.7369727173373672</v>
      </c>
      <c r="CB39" s="7" t="n">
        <v>0.6929411110207939</v>
      </c>
      <c r="CC39" s="7" t="n">
        <v>0.7806978203581207</v>
      </c>
      <c r="CD39" s="7" t="n">
        <v>0.68570921391355</v>
      </c>
      <c r="CE39" s="7" t="n">
        <v>0.811717393325759</v>
      </c>
      <c r="CF39" s="7" t="n">
        <v>0.9147121175122239</v>
      </c>
      <c r="CG39" s="7" t="n">
        <v>0.7138814123792042</v>
      </c>
      <c r="CH39" s="7" t="n">
        <v>0.5402602721225473</v>
      </c>
      <c r="CI39" s="7" t="n">
        <v>0.821308132042154</v>
      </c>
      <c r="CJ39" s="7" t="n">
        <v>0.7495529538565237</v>
      </c>
      <c r="CK39" s="7" t="n">
        <v>0.9338831764829372</v>
      </c>
      <c r="CL39" s="7" t="n">
        <v>0.550716397853977</v>
      </c>
      <c r="CM39" s="7" t="n">
        <v>0.8198452578965456</v>
      </c>
      <c r="CN39" s="7" t="n">
        <v>0.6983131484427695</v>
      </c>
      <c r="CO39" s="7" t="n">
        <v>0.6782235691716373</v>
      </c>
      <c r="CP39" s="7" t="n">
        <v>0.6286372369315836</v>
      </c>
      <c r="CQ39" s="7" t="n">
        <v>0.7105253155620543</v>
      </c>
      <c r="CR39" s="7" t="n">
        <v>0.7954753321994178</v>
      </c>
      <c r="CS39" s="7" t="n">
        <v>0.6653074154489866</v>
      </c>
      <c r="CT39" s="7" t="n">
        <v>0.6517697515920935</v>
      </c>
      <c r="CU39" s="7" t="n">
        <v>0.7066893285645049</v>
      </c>
      <c r="CV39" s="7" t="n">
        <v>0.6944779866960213</v>
      </c>
      <c r="CW39" s="7" t="n">
        <v>0.7746874920213631</v>
      </c>
      <c r="CX39" s="7" t="n">
        <v>0.6593416271552455</v>
      </c>
      <c r="CY39" s="7" t="n">
        <v>0.7978184431584291</v>
      </c>
      <c r="CZ39" s="7" t="n">
        <v>0.661866911536921</v>
      </c>
      <c r="DA39" s="7" t="n">
        <v>0.6496340648259481</v>
      </c>
      <c r="DB39" s="7" t="n">
        <v>0.727369939806205</v>
      </c>
      <c r="DC39" s="7" t="n">
        <v>0.4210402766317771</v>
      </c>
      <c r="DD39" s="7" t="n">
        <v>0.7677758890574509</v>
      </c>
      <c r="DE39" s="7" t="n">
        <v>0.6594743000127041</v>
      </c>
      <c r="DF39" s="7" t="n">
        <v>0.6020115163372481</v>
      </c>
      <c r="DG39" s="7" t="n">
        <v>0.713844069173817</v>
      </c>
      <c r="DH39" s="7" t="n">
        <v>0.8877796013757508</v>
      </c>
      <c r="DI39" s="7" t="n">
        <v>0.5966937322170347</v>
      </c>
      <c r="DJ39" s="7" t="n">
        <v>0.716043474535197</v>
      </c>
      <c r="DK39" s="7" t="n">
        <v>0.5770960106978055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0.9289511304147925</v>
      </c>
      <c r="D40" s="7" t="n">
        <v>0.8953147615344105</v>
      </c>
      <c r="E40" s="7" t="n">
        <v>0.7110858856332195</v>
      </c>
      <c r="F40" s="7" t="n">
        <v>0.82511217583398</v>
      </c>
      <c r="G40" s="7" t="n">
        <v>0.7819760159150521</v>
      </c>
      <c r="H40" s="7" t="n">
        <v>0.4784286847381101</v>
      </c>
      <c r="I40" s="7" t="n">
        <v>0.8238115156176093</v>
      </c>
      <c r="J40" s="7" t="n">
        <v>0.6648840135356724</v>
      </c>
      <c r="K40" s="7" t="n">
        <v>0.9475842083289414</v>
      </c>
      <c r="L40" s="7" t="n">
        <v>0.6865019494291179</v>
      </c>
      <c r="M40" s="7" t="n">
        <v>0.7451484060240471</v>
      </c>
      <c r="N40" s="7" t="n">
        <v>0.817232979375031</v>
      </c>
      <c r="O40" s="7" t="n">
        <v>0.8194809921377831</v>
      </c>
      <c r="P40" s="7" t="n">
        <v>0.8916774151683724</v>
      </c>
      <c r="Q40" s="7" t="n">
        <v>0.9103162242450268</v>
      </c>
      <c r="R40" s="7" t="n">
        <v>0.5523707114735101</v>
      </c>
      <c r="S40" s="7" t="n">
        <v>0.7977450900839674</v>
      </c>
      <c r="T40" s="7" t="n">
        <v>0.7458647338789122</v>
      </c>
      <c r="U40" s="7" t="n">
        <v>0.9325560505338284</v>
      </c>
      <c r="V40" s="7" t="n">
        <v>0.9521004638966237</v>
      </c>
      <c r="W40" s="7" t="n">
        <v>0.9629574279400229</v>
      </c>
      <c r="X40" s="7" t="n">
        <v>0.7627785236767676</v>
      </c>
      <c r="Y40" s="7" t="n">
        <v>0.7712730489041906</v>
      </c>
      <c r="Z40" s="7" t="n">
        <v>0.4922864283406318</v>
      </c>
      <c r="AA40" s="7" t="n">
        <v>0.7998249335856624</v>
      </c>
      <c r="AB40" s="7" t="n">
        <v>0.6780245419867167</v>
      </c>
      <c r="AC40" s="7" t="n">
        <v>0.3391077362297939</v>
      </c>
      <c r="AD40" s="7" t="n">
        <v>0.7974877808005517</v>
      </c>
      <c r="AE40" s="7" t="n">
        <v>0.9966688511807716</v>
      </c>
      <c r="AF40" s="7" t="n">
        <v>0.99656320769397</v>
      </c>
      <c r="AG40" s="7" t="n">
        <v>0.9645080344938566</v>
      </c>
      <c r="AH40" s="7" t="n">
        <v>0.9222299784265203</v>
      </c>
      <c r="AI40" s="7" t="n">
        <v>0.8686131625353037</v>
      </c>
      <c r="AJ40" s="7" t="n">
        <v>0.9872204692864449</v>
      </c>
      <c r="AK40" s="7" t="n">
        <v>0.002916260823088151</v>
      </c>
      <c r="AL40" s="7" t="n">
        <v>0.9144825104550225</v>
      </c>
      <c r="AM40" s="7" t="n">
        <v>0.6017929218230551</v>
      </c>
      <c r="AN40" s="7" t="n">
        <v>0.8242527038335853</v>
      </c>
      <c r="AO40" s="7" t="n">
        <v>1</v>
      </c>
      <c r="AP40" s="7" t="n">
        <v>0.9428631788129345</v>
      </c>
      <c r="AQ40" s="7" t="n">
        <v>0.9801046792082175</v>
      </c>
      <c r="AR40" s="7" t="n">
        <v>0.6780244977734894</v>
      </c>
      <c r="AS40" s="7" t="n">
        <v>0.7307204902944038</v>
      </c>
      <c r="AT40" s="7" t="n">
        <v>0.8692263712776922</v>
      </c>
      <c r="AU40" s="7" t="n">
        <v>0.6529353744339799</v>
      </c>
      <c r="AV40" s="7" t="n">
        <v>0.9139334903222945</v>
      </c>
      <c r="AW40" s="7" t="n">
        <v>0.9577482686453684</v>
      </c>
      <c r="AX40" s="7" t="n">
        <v>0.5364730438084909</v>
      </c>
      <c r="AY40" s="7" t="n">
        <v>0.530638756026499</v>
      </c>
      <c r="AZ40" s="7" t="n">
        <v>0.8749712310792931</v>
      </c>
      <c r="BA40" s="7" t="n">
        <v>0.8144243343971102</v>
      </c>
      <c r="BB40" s="7" t="n">
        <v>0.6337984793671027</v>
      </c>
      <c r="BC40" s="7" t="n">
        <v>0.9114641925974885</v>
      </c>
      <c r="BD40" s="7" t="n">
        <v>0.9276052048211956</v>
      </c>
      <c r="BE40" s="7" t="n">
        <v>0.803943894357337</v>
      </c>
      <c r="BF40" s="7" t="n">
        <v>0.8419186556219417</v>
      </c>
      <c r="BG40" s="7" t="n">
        <v>0.7165027906648488</v>
      </c>
      <c r="BH40" s="7" t="n">
        <v>0.8652937752688877</v>
      </c>
      <c r="BI40" s="7" t="n">
        <v>0.6032992273652807</v>
      </c>
      <c r="BJ40" s="7" t="n">
        <v>0.7175484674651531</v>
      </c>
      <c r="BK40" s="7" t="n">
        <v>0.8615492078841137</v>
      </c>
      <c r="BL40" s="7" t="n">
        <v>0.8585331471158418</v>
      </c>
      <c r="BM40" s="7" t="n">
        <v>0.9051837838964411</v>
      </c>
      <c r="BN40" s="7" t="n">
        <v>0.2656525577495595</v>
      </c>
      <c r="BO40" s="7" t="n">
        <v>0.8782408842731088</v>
      </c>
      <c r="BP40" s="7" t="n">
        <v>0.8651015165074568</v>
      </c>
      <c r="BQ40" s="7" t="n">
        <v>0.784448717316281</v>
      </c>
      <c r="BR40" s="7" t="n">
        <v>0.6329812607275398</v>
      </c>
      <c r="BS40" s="7" t="n">
        <v>0.8657073240599353</v>
      </c>
      <c r="BT40" s="7" t="n">
        <v>0.8694091568204251</v>
      </c>
      <c r="BU40" s="7" t="n">
        <v>0.8458257212556192</v>
      </c>
      <c r="BV40" s="7" t="n">
        <v>0.7242280086555161</v>
      </c>
      <c r="BW40" s="7" t="n">
        <v>0.8728245685664003</v>
      </c>
      <c r="BX40" s="7" t="n">
        <v>0.9567701690824451</v>
      </c>
      <c r="BY40" s="7" t="n">
        <v>0.9011216149715557</v>
      </c>
      <c r="BZ40" s="7" t="n">
        <v>0.6009831656674701</v>
      </c>
      <c r="CA40" s="7" t="n">
        <v>0.8828135028328208</v>
      </c>
      <c r="CB40" s="7" t="n">
        <v>0.8584001349948949</v>
      </c>
      <c r="CC40" s="7" t="n">
        <v>0.8923985594561634</v>
      </c>
      <c r="CD40" s="7" t="n">
        <v>0.7332877513113998</v>
      </c>
      <c r="CE40" s="7" t="n">
        <v>0.890345284993005</v>
      </c>
      <c r="CF40" s="7" t="n">
        <v>0.723534734424211</v>
      </c>
      <c r="CG40" s="7" t="n">
        <v>0.8757444411569284</v>
      </c>
      <c r="CH40" s="7" t="n">
        <v>0.5471801587945553</v>
      </c>
      <c r="CI40" s="7" t="n">
        <v>0.9071643064899962</v>
      </c>
      <c r="CJ40" s="7" t="n">
        <v>0.8917632617284528</v>
      </c>
      <c r="CK40" s="7" t="n">
        <v>0.7547611143892938</v>
      </c>
      <c r="CL40" s="7" t="n">
        <v>0.6675573385987882</v>
      </c>
      <c r="CM40" s="7" t="n">
        <v>0.9554542651138515</v>
      </c>
      <c r="CN40" s="7" t="n">
        <v>0.7233246347144847</v>
      </c>
      <c r="CO40" s="7" t="n">
        <v>0.7080806356863428</v>
      </c>
      <c r="CP40" s="7" t="n">
        <v>0.6613585677990599</v>
      </c>
      <c r="CQ40" s="7" t="n">
        <v>0.8496956168302255</v>
      </c>
      <c r="CR40" s="7" t="n">
        <v>0.8927145124815914</v>
      </c>
      <c r="CS40" s="7" t="n">
        <v>0.7884344557150408</v>
      </c>
      <c r="CT40" s="7" t="n">
        <v>0.7269873067503321</v>
      </c>
      <c r="CU40" s="7" t="n">
        <v>0.8709457770918292</v>
      </c>
      <c r="CV40" s="7" t="n">
        <v>0.8657916918126253</v>
      </c>
      <c r="CW40" s="7" t="n">
        <v>0.947277997909478</v>
      </c>
      <c r="CX40" s="7" t="n">
        <v>0.7462933373318742</v>
      </c>
      <c r="CY40" s="7" t="n">
        <v>0.8294974429958082</v>
      </c>
      <c r="CZ40" s="7" t="n">
        <v>0.7237006356553761</v>
      </c>
      <c r="DA40" s="7" t="n">
        <v>0.7380042894760965</v>
      </c>
      <c r="DB40" s="7" t="n">
        <v>0.8729259124270657</v>
      </c>
      <c r="DC40" s="7" t="n">
        <v>0.5311732032294841</v>
      </c>
      <c r="DD40" s="7" t="n">
        <v>0.8952729195262236</v>
      </c>
      <c r="DE40" s="7" t="n">
        <v>0.7579735084941721</v>
      </c>
      <c r="DF40" s="7" t="n">
        <v>0.5529699174695144</v>
      </c>
      <c r="DG40" s="7" t="n">
        <v>0.848248021032082</v>
      </c>
      <c r="DH40" s="7" t="n">
        <v>0.8674427647341233</v>
      </c>
      <c r="DI40" s="7" t="n">
        <v>0.6543811091163365</v>
      </c>
      <c r="DJ40" s="7" t="n">
        <v>0.8699902707259424</v>
      </c>
      <c r="DK40" s="7" t="n">
        <v>0.6111933245933364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0.8890111513043113</v>
      </c>
      <c r="D41" s="7" t="n">
        <v>0.8371091113474377</v>
      </c>
      <c r="E41" s="7" t="n">
        <v>0.7468452381085876</v>
      </c>
      <c r="F41" s="7" t="n">
        <v>0.7451183421684651</v>
      </c>
      <c r="G41" s="7" t="n">
        <v>0.706856671060243</v>
      </c>
      <c r="H41" s="7" t="n">
        <v>0.436015525912675</v>
      </c>
      <c r="I41" s="7" t="n">
        <v>0.7540046185081627</v>
      </c>
      <c r="J41" s="7" t="n">
        <v>0.7166287181789291</v>
      </c>
      <c r="K41" s="7" t="n">
        <v>0.8819140860445253</v>
      </c>
      <c r="L41" s="7" t="n">
        <v>0.6973953811295952</v>
      </c>
      <c r="M41" s="7" t="n">
        <v>0.6363602805636799</v>
      </c>
      <c r="N41" s="7" t="n">
        <v>0.7394219280275766</v>
      </c>
      <c r="O41" s="7" t="n">
        <v>0.7486373815137382</v>
      </c>
      <c r="P41" s="7" t="n">
        <v>0.8253811952570254</v>
      </c>
      <c r="Q41" s="7" t="n">
        <v>0.9264911014281788</v>
      </c>
      <c r="R41" s="7" t="n">
        <v>0.5063006250189964</v>
      </c>
      <c r="S41" s="7" t="n">
        <v>0.7963231687086112</v>
      </c>
      <c r="T41" s="7" t="n">
        <v>0.7556716964537559</v>
      </c>
      <c r="U41" s="7" t="n">
        <v>0.8889641728401879</v>
      </c>
      <c r="V41" s="7" t="n">
        <v>0.9147766906115224</v>
      </c>
      <c r="W41" s="7" t="n">
        <v>0.9053960312023277</v>
      </c>
      <c r="X41" s="7" t="n">
        <v>0.733578660171653</v>
      </c>
      <c r="Y41" s="7" t="n">
        <v>0.8101433354556039</v>
      </c>
      <c r="Z41" s="7" t="n">
        <v>0.4683199003588583</v>
      </c>
      <c r="AA41" s="7" t="n">
        <v>0.7887425272248562</v>
      </c>
      <c r="AB41" s="7" t="n">
        <v>0.7103376404264761</v>
      </c>
      <c r="AC41" s="7" t="n">
        <v>0.3906940553653528</v>
      </c>
      <c r="AD41" s="7" t="n">
        <v>0.7906867750975392</v>
      </c>
      <c r="AE41" s="7" t="n">
        <v>0.9432310262197808</v>
      </c>
      <c r="AF41" s="7" t="n">
        <v>0.9379977927551149</v>
      </c>
      <c r="AG41" s="7" t="n">
        <v>0.8790909385534668</v>
      </c>
      <c r="AH41" s="7" t="n">
        <v>0.8842043892500624</v>
      </c>
      <c r="AI41" s="7" t="n">
        <v>0.8130746234850632</v>
      </c>
      <c r="AJ41" s="7" t="n">
        <v>0.9202680546096202</v>
      </c>
      <c r="AK41" s="7" t="n">
        <v>0.02798625230915103</v>
      </c>
      <c r="AL41" s="7" t="n">
        <v>0.848634629786693</v>
      </c>
      <c r="AM41" s="7" t="n">
        <v>0.6539197532910602</v>
      </c>
      <c r="AN41" s="7" t="n">
        <v>0.8202914932487112</v>
      </c>
      <c r="AO41" s="7" t="n">
        <v>0.9428631788129345</v>
      </c>
      <c r="AP41" s="7" t="n">
        <v>1</v>
      </c>
      <c r="AQ41" s="7" t="n">
        <v>0.9063872580598865</v>
      </c>
      <c r="AR41" s="7" t="n">
        <v>0.7103375735826362</v>
      </c>
      <c r="AS41" s="7" t="n">
        <v>0.708621808370866</v>
      </c>
      <c r="AT41" s="7" t="n">
        <v>0.79784909407143</v>
      </c>
      <c r="AU41" s="7" t="n">
        <v>0.6527770242351496</v>
      </c>
      <c r="AV41" s="7" t="n">
        <v>0.8457096604762138</v>
      </c>
      <c r="AW41" s="7" t="n">
        <v>0.9284243149984487</v>
      </c>
      <c r="AX41" s="7" t="n">
        <v>0.4981679684706438</v>
      </c>
      <c r="AY41" s="7" t="n">
        <v>0.4947931357035155</v>
      </c>
      <c r="AZ41" s="7" t="n">
        <v>0.8561470833997428</v>
      </c>
      <c r="BA41" s="7" t="n">
        <v>0.8410897519468544</v>
      </c>
      <c r="BB41" s="7" t="n">
        <v>0.7221398038030269</v>
      </c>
      <c r="BC41" s="7" t="n">
        <v>0.833926604468887</v>
      </c>
      <c r="BD41" s="7" t="n">
        <v>0.8463840899309039</v>
      </c>
      <c r="BE41" s="7" t="n">
        <v>0.8129610003899564</v>
      </c>
      <c r="BF41" s="7" t="n">
        <v>0.7339478751693566</v>
      </c>
      <c r="BG41" s="7" t="n">
        <v>0.7808168059466374</v>
      </c>
      <c r="BH41" s="7" t="n">
        <v>0.8988850733916667</v>
      </c>
      <c r="BI41" s="7" t="n">
        <v>0.6388575578220246</v>
      </c>
      <c r="BJ41" s="7" t="n">
        <v>0.7558903245269442</v>
      </c>
      <c r="BK41" s="7" t="n">
        <v>0.7504068393663856</v>
      </c>
      <c r="BL41" s="7" t="n">
        <v>0.7508822569643384</v>
      </c>
      <c r="BM41" s="7" t="n">
        <v>0.8176685885895077</v>
      </c>
      <c r="BN41" s="7" t="n">
        <v>0.3228227696644799</v>
      </c>
      <c r="BO41" s="7" t="n">
        <v>0.7596487586199651</v>
      </c>
      <c r="BP41" s="7" t="n">
        <v>0.7721619808884611</v>
      </c>
      <c r="BQ41" s="7" t="n">
        <v>0.7578483011753614</v>
      </c>
      <c r="BR41" s="7" t="n">
        <v>0.6155176350566854</v>
      </c>
      <c r="BS41" s="7" t="n">
        <v>0.7527235218938892</v>
      </c>
      <c r="BT41" s="7" t="n">
        <v>0.8004103893394935</v>
      </c>
      <c r="BU41" s="7" t="n">
        <v>0.7283695026377461</v>
      </c>
      <c r="BV41" s="7" t="n">
        <v>0.7563644417215418</v>
      </c>
      <c r="BW41" s="7" t="n">
        <v>0.773260707068392</v>
      </c>
      <c r="BX41" s="7" t="n">
        <v>0.9269978047061339</v>
      </c>
      <c r="BY41" s="7" t="n">
        <v>0.9118237201494099</v>
      </c>
      <c r="BZ41" s="7" t="n">
        <v>0.608366039964925</v>
      </c>
      <c r="CA41" s="7" t="n">
        <v>0.7637532361467301</v>
      </c>
      <c r="CB41" s="7" t="n">
        <v>0.7496396627695773</v>
      </c>
      <c r="CC41" s="7" t="n">
        <v>0.7784294508592313</v>
      </c>
      <c r="CD41" s="7" t="n">
        <v>0.6619926752173046</v>
      </c>
      <c r="CE41" s="7" t="n">
        <v>0.9561852050921483</v>
      </c>
      <c r="CF41" s="7" t="n">
        <v>0.7136482168488457</v>
      </c>
      <c r="CG41" s="7" t="n">
        <v>0.7843987194172527</v>
      </c>
      <c r="CH41" s="7" t="n">
        <v>0.5259773834533966</v>
      </c>
      <c r="CI41" s="7" t="n">
        <v>0.8278308501388529</v>
      </c>
      <c r="CJ41" s="7" t="n">
        <v>0.7871075965737506</v>
      </c>
      <c r="CK41" s="7" t="n">
        <v>0.7399912154556806</v>
      </c>
      <c r="CL41" s="7" t="n">
        <v>0.6555857184209753</v>
      </c>
      <c r="CM41" s="7" t="n">
        <v>0.8843652854461552</v>
      </c>
      <c r="CN41" s="7" t="n">
        <v>0.6434125941179103</v>
      </c>
      <c r="CO41" s="7" t="n">
        <v>0.7364748920159272</v>
      </c>
      <c r="CP41" s="7" t="n">
        <v>0.5639976544043003</v>
      </c>
      <c r="CQ41" s="7" t="n">
        <v>0.7921311768146847</v>
      </c>
      <c r="CR41" s="7" t="n">
        <v>0.8667268768316397</v>
      </c>
      <c r="CS41" s="7" t="n">
        <v>0.7284114987425599</v>
      </c>
      <c r="CT41" s="7" t="n">
        <v>0.6210041947962552</v>
      </c>
      <c r="CU41" s="7" t="n">
        <v>0.7809683160210705</v>
      </c>
      <c r="CV41" s="7" t="n">
        <v>0.7675089812003308</v>
      </c>
      <c r="CW41" s="7" t="n">
        <v>0.9276626828829481</v>
      </c>
      <c r="CX41" s="7" t="n">
        <v>0.6402381788247348</v>
      </c>
      <c r="CY41" s="7" t="n">
        <v>0.8535354638831997</v>
      </c>
      <c r="CZ41" s="7" t="n">
        <v>0.7250289476757147</v>
      </c>
      <c r="DA41" s="7" t="n">
        <v>0.6295233548205793</v>
      </c>
      <c r="DB41" s="7" t="n">
        <v>0.7795139341924489</v>
      </c>
      <c r="DC41" s="7" t="n">
        <v>0.4928321373990762</v>
      </c>
      <c r="DD41" s="7" t="n">
        <v>0.8074075912994809</v>
      </c>
      <c r="DE41" s="7" t="n">
        <v>0.6483528974309807</v>
      </c>
      <c r="DF41" s="7" t="n">
        <v>0.6076277655951916</v>
      </c>
      <c r="DG41" s="7" t="n">
        <v>0.7488168356903216</v>
      </c>
      <c r="DH41" s="7" t="n">
        <v>0.8723571605648202</v>
      </c>
      <c r="DI41" s="7" t="n">
        <v>0.6685223394184477</v>
      </c>
      <c r="DJ41" s="7" t="n">
        <v>0.7829638011374116</v>
      </c>
      <c r="DK41" s="7" t="n">
        <v>0.6201090312064867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0.9464740377953901</v>
      </c>
      <c r="D42" s="7" t="n">
        <v>0.9296317312333803</v>
      </c>
      <c r="E42" s="7" t="n">
        <v>0.7458064800942656</v>
      </c>
      <c r="F42" s="7" t="n">
        <v>0.8785181254138127</v>
      </c>
      <c r="G42" s="7" t="n">
        <v>0.8215277153351866</v>
      </c>
      <c r="H42" s="7" t="n">
        <v>0.5649877724239187</v>
      </c>
      <c r="I42" s="7" t="n">
        <v>0.8869286137267903</v>
      </c>
      <c r="J42" s="7" t="n">
        <v>0.690976385892101</v>
      </c>
      <c r="K42" s="7" t="n">
        <v>0.9739776190384996</v>
      </c>
      <c r="L42" s="7" t="n">
        <v>0.7126594321540645</v>
      </c>
      <c r="M42" s="7" t="n">
        <v>0.75015787707779</v>
      </c>
      <c r="N42" s="7" t="n">
        <v>0.8295875500292156</v>
      </c>
      <c r="O42" s="7" t="n">
        <v>0.8255368804509972</v>
      </c>
      <c r="P42" s="7" t="n">
        <v>0.8781323586388984</v>
      </c>
      <c r="Q42" s="7" t="n">
        <v>0.9012140413668369</v>
      </c>
      <c r="R42" s="7" t="n">
        <v>0.6386256782999826</v>
      </c>
      <c r="S42" s="7" t="n">
        <v>0.7900706803309631</v>
      </c>
      <c r="T42" s="7" t="n">
        <v>0.7755152657540735</v>
      </c>
      <c r="U42" s="7" t="n">
        <v>0.9184827477951373</v>
      </c>
      <c r="V42" s="7" t="n">
        <v>0.9457043061927702</v>
      </c>
      <c r="W42" s="7" t="n">
        <v>0.9792645406249806</v>
      </c>
      <c r="X42" s="7" t="n">
        <v>0.8032316880649758</v>
      </c>
      <c r="Y42" s="7" t="n">
        <v>0.7989329952865261</v>
      </c>
      <c r="Z42" s="7" t="n">
        <v>0.5783639816396883</v>
      </c>
      <c r="AA42" s="7" t="n">
        <v>0.8326546432931197</v>
      </c>
      <c r="AB42" s="7" t="n">
        <v>0.6982188280031917</v>
      </c>
      <c r="AC42" s="7" t="n">
        <v>0.3968939031296767</v>
      </c>
      <c r="AD42" s="7" t="n">
        <v>0.8278189439107041</v>
      </c>
      <c r="AE42" s="7" t="n">
        <v>0.9798570292963367</v>
      </c>
      <c r="AF42" s="7" t="n">
        <v>0.9773141464323709</v>
      </c>
      <c r="AG42" s="7" t="n">
        <v>0.9410945649758875</v>
      </c>
      <c r="AH42" s="7" t="n">
        <v>0.9047680053837369</v>
      </c>
      <c r="AI42" s="7" t="n">
        <v>0.9215571958547785</v>
      </c>
      <c r="AJ42" s="7" t="n">
        <v>0.9968247593126409</v>
      </c>
      <c r="AK42" s="7" t="n">
        <v>0.06841686869404839</v>
      </c>
      <c r="AL42" s="7" t="n">
        <v>0.9277075899230472</v>
      </c>
      <c r="AM42" s="7" t="n">
        <v>0.6227483036772813</v>
      </c>
      <c r="AN42" s="7" t="n">
        <v>0.8470071493488083</v>
      </c>
      <c r="AO42" s="7" t="n">
        <v>0.9801046792082175</v>
      </c>
      <c r="AP42" s="7" t="n">
        <v>0.9063872580598865</v>
      </c>
      <c r="AQ42" s="7" t="n">
        <v>1</v>
      </c>
      <c r="AR42" s="7" t="n">
        <v>0.6982187553504744</v>
      </c>
      <c r="AS42" s="7" t="n">
        <v>0.6958930039724429</v>
      </c>
      <c r="AT42" s="7" t="n">
        <v>0.8787679410042473</v>
      </c>
      <c r="AU42" s="7" t="n">
        <v>0.615615807546056</v>
      </c>
      <c r="AV42" s="7" t="n">
        <v>0.9230695689662348</v>
      </c>
      <c r="AW42" s="7" t="n">
        <v>0.9222510981908548</v>
      </c>
      <c r="AX42" s="7" t="n">
        <v>0.5780330266554774</v>
      </c>
      <c r="AY42" s="7" t="n">
        <v>0.6064002237627043</v>
      </c>
      <c r="AZ42" s="7" t="n">
        <v>0.8880349527530751</v>
      </c>
      <c r="BA42" s="7" t="n">
        <v>0.8236998564751516</v>
      </c>
      <c r="BB42" s="7" t="n">
        <v>0.6311918194889967</v>
      </c>
      <c r="BC42" s="7" t="n">
        <v>0.9488570115936387</v>
      </c>
      <c r="BD42" s="7" t="n">
        <v>0.9639875603168189</v>
      </c>
      <c r="BE42" s="7" t="n">
        <v>0.7767010150571235</v>
      </c>
      <c r="BF42" s="7" t="n">
        <v>0.8320115779352893</v>
      </c>
      <c r="BG42" s="7" t="n">
        <v>0.6886338843430353</v>
      </c>
      <c r="BH42" s="7" t="n">
        <v>0.8391657138359581</v>
      </c>
      <c r="BI42" s="7" t="n">
        <v>0.6539236287264693</v>
      </c>
      <c r="BJ42" s="7" t="n">
        <v>0.7491515131629413</v>
      </c>
      <c r="BK42" s="7" t="n">
        <v>0.8539321207032047</v>
      </c>
      <c r="BL42" s="7" t="n">
        <v>0.8508055804352636</v>
      </c>
      <c r="BM42" s="7" t="n">
        <v>0.9247108725766993</v>
      </c>
      <c r="BN42" s="7" t="n">
        <v>0.3252241746575537</v>
      </c>
      <c r="BO42" s="7" t="n">
        <v>0.8689905167157493</v>
      </c>
      <c r="BP42" s="7" t="n">
        <v>0.8349545792061126</v>
      </c>
      <c r="BQ42" s="7" t="n">
        <v>0.8127317947789658</v>
      </c>
      <c r="BR42" s="7" t="n">
        <v>0.684938751984697</v>
      </c>
      <c r="BS42" s="7" t="n">
        <v>0.8499891941254363</v>
      </c>
      <c r="BT42" s="7" t="n">
        <v>0.8782295965053888</v>
      </c>
      <c r="BU42" s="7" t="n">
        <v>0.8320095084226955</v>
      </c>
      <c r="BV42" s="7" t="n">
        <v>0.7609240107169212</v>
      </c>
      <c r="BW42" s="7" t="n">
        <v>0.8743381100106522</v>
      </c>
      <c r="BX42" s="7" t="n">
        <v>0.9214753973410307</v>
      </c>
      <c r="BY42" s="7" t="n">
        <v>0.910998885114938</v>
      </c>
      <c r="BZ42" s="7" t="n">
        <v>0.5643963726628545</v>
      </c>
      <c r="CA42" s="7" t="n">
        <v>0.8722640456382804</v>
      </c>
      <c r="CB42" s="7" t="n">
        <v>0.8383398501231695</v>
      </c>
      <c r="CC42" s="7" t="n">
        <v>0.8977207384064295</v>
      </c>
      <c r="CD42" s="7" t="n">
        <v>0.8190609496453439</v>
      </c>
      <c r="CE42" s="7" t="n">
        <v>0.8656613246735196</v>
      </c>
      <c r="CF42" s="7" t="n">
        <v>0.7525310433383083</v>
      </c>
      <c r="CG42" s="7" t="n">
        <v>0.8533588559027082</v>
      </c>
      <c r="CH42" s="7" t="n">
        <v>0.5763385000967891</v>
      </c>
      <c r="CI42" s="7" t="n">
        <v>0.9123573879857807</v>
      </c>
      <c r="CJ42" s="7" t="n">
        <v>0.8833212640347491</v>
      </c>
      <c r="CK42" s="7" t="n">
        <v>0.7903404180687644</v>
      </c>
      <c r="CL42" s="7" t="n">
        <v>0.6287993860643342</v>
      </c>
      <c r="CM42" s="7" t="n">
        <v>0.9451932504090408</v>
      </c>
      <c r="CN42" s="7" t="n">
        <v>0.7373764520986038</v>
      </c>
      <c r="CO42" s="7" t="n">
        <v>0.7241314659940969</v>
      </c>
      <c r="CP42" s="7" t="n">
        <v>0.6796959088962753</v>
      </c>
      <c r="CQ42" s="7" t="n">
        <v>0.8187763782711964</v>
      </c>
      <c r="CR42" s="7" t="n">
        <v>0.870741473116308</v>
      </c>
      <c r="CS42" s="7" t="n">
        <v>0.7702746557146902</v>
      </c>
      <c r="CT42" s="7" t="n">
        <v>0.7363457782317488</v>
      </c>
      <c r="CU42" s="7" t="n">
        <v>0.8475799868128689</v>
      </c>
      <c r="CV42" s="7" t="n">
        <v>0.8446968807773968</v>
      </c>
      <c r="CW42" s="7" t="n">
        <v>0.9134196143708589</v>
      </c>
      <c r="CX42" s="7" t="n">
        <v>0.7500228074581565</v>
      </c>
      <c r="CY42" s="7" t="n">
        <v>0.8528393058388363</v>
      </c>
      <c r="CZ42" s="7" t="n">
        <v>0.758400860354052</v>
      </c>
      <c r="DA42" s="7" t="n">
        <v>0.742302055461223</v>
      </c>
      <c r="DB42" s="7" t="n">
        <v>0.8729987641368308</v>
      </c>
      <c r="DC42" s="7" t="n">
        <v>0.5729363510983191</v>
      </c>
      <c r="DD42" s="7" t="n">
        <v>0.9200436397371828</v>
      </c>
      <c r="DE42" s="7" t="n">
        <v>0.7586853451404592</v>
      </c>
      <c r="DF42" s="7" t="n">
        <v>0.5754432589676555</v>
      </c>
      <c r="DG42" s="7" t="n">
        <v>0.8367116541216792</v>
      </c>
      <c r="DH42" s="7" t="n">
        <v>0.8757842125731385</v>
      </c>
      <c r="DI42" s="7" t="n">
        <v>0.6947710275534388</v>
      </c>
      <c r="DJ42" s="7" t="n">
        <v>0.8504965098273621</v>
      </c>
      <c r="DK42" s="7" t="n">
        <v>0.6614016601807786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0.7873970512090476</v>
      </c>
      <c r="D43" s="7" t="n">
        <v>0.7933966647274077</v>
      </c>
      <c r="E43" s="7" t="n">
        <v>0.6700765875939239</v>
      </c>
      <c r="F43" s="7" t="n">
        <v>0.7214958699008515</v>
      </c>
      <c r="G43" s="7" t="n">
        <v>0.5844407311610829</v>
      </c>
      <c r="H43" s="7" t="n">
        <v>0.6456690506180932</v>
      </c>
      <c r="I43" s="7" t="n">
        <v>0.7316364815007824</v>
      </c>
      <c r="J43" s="7" t="n">
        <v>0.6018571412027707</v>
      </c>
      <c r="K43" s="7" t="n">
        <v>0.7527120192439658</v>
      </c>
      <c r="L43" s="7" t="n">
        <v>0.6057831369107919</v>
      </c>
      <c r="M43" s="7" t="n">
        <v>0.6596853894481005</v>
      </c>
      <c r="N43" s="7" t="n">
        <v>0.7716540443882419</v>
      </c>
      <c r="O43" s="7" t="n">
        <v>0.6415318466208758</v>
      </c>
      <c r="P43" s="7" t="n">
        <v>0.6791384935567314</v>
      </c>
      <c r="Q43" s="7" t="n">
        <v>0.7265319256407397</v>
      </c>
      <c r="R43" s="7" t="n">
        <v>0.6523271639099426</v>
      </c>
      <c r="S43" s="7" t="n">
        <v>0.52219693325026</v>
      </c>
      <c r="T43" s="7" t="n">
        <v>0.6886048962395238</v>
      </c>
      <c r="U43" s="7" t="n">
        <v>0.7181495083054047</v>
      </c>
      <c r="V43" s="7" t="n">
        <v>0.759311515854871</v>
      </c>
      <c r="W43" s="7" t="n">
        <v>0.765804936340717</v>
      </c>
      <c r="X43" s="7" t="n">
        <v>0.6059914343340068</v>
      </c>
      <c r="Y43" s="7" t="n">
        <v>0.7075888036743866</v>
      </c>
      <c r="Z43" s="7" t="n">
        <v>0.6688079340140758</v>
      </c>
      <c r="AA43" s="7" t="n">
        <v>0.6565840208033644</v>
      </c>
      <c r="AB43" s="7" t="n">
        <v>0.9999999999994048</v>
      </c>
      <c r="AC43" s="7" t="n">
        <v>0.6034193771426056</v>
      </c>
      <c r="AD43" s="7" t="n">
        <v>0.6520941769001212</v>
      </c>
      <c r="AE43" s="7" t="n">
        <v>0.7110553745286873</v>
      </c>
      <c r="AF43" s="7" t="n">
        <v>0.6909949700119296</v>
      </c>
      <c r="AG43" s="7" t="n">
        <v>0.6063234833370356</v>
      </c>
      <c r="AH43" s="7" t="n">
        <v>0.7140013995288234</v>
      </c>
      <c r="AI43" s="7" t="n">
        <v>0.7109082772867077</v>
      </c>
      <c r="AJ43" s="7" t="n">
        <v>0.6957847683218862</v>
      </c>
      <c r="AK43" s="7" t="n">
        <v>0.3441419428785222</v>
      </c>
      <c r="AL43" s="7" t="n">
        <v>0.7832724339483467</v>
      </c>
      <c r="AM43" s="7" t="n">
        <v>0.563776131700523</v>
      </c>
      <c r="AN43" s="7" t="n">
        <v>0.6469158620871464</v>
      </c>
      <c r="AO43" s="7" t="n">
        <v>0.6780244977734894</v>
      </c>
      <c r="AP43" s="7" t="n">
        <v>0.7103375735826362</v>
      </c>
      <c r="AQ43" s="7" t="n">
        <v>0.6982187553504744</v>
      </c>
      <c r="AR43" s="7" t="n">
        <v>1</v>
      </c>
      <c r="AS43" s="7" t="n">
        <v>0.6866889085210457</v>
      </c>
      <c r="AT43" s="7" t="n">
        <v>0.7018281604719537</v>
      </c>
      <c r="AU43" s="7" t="n">
        <v>0.6424501662371085</v>
      </c>
      <c r="AV43" s="7" t="n">
        <v>0.7787277125218518</v>
      </c>
      <c r="AW43" s="7" t="n">
        <v>0.6319364848666812</v>
      </c>
      <c r="AX43" s="7" t="n">
        <v>0.3573149933009085</v>
      </c>
      <c r="AY43" s="7" t="n">
        <v>0.6072954656887213</v>
      </c>
      <c r="AZ43" s="7" t="n">
        <v>0.6802829206209986</v>
      </c>
      <c r="BA43" s="7" t="n">
        <v>0.8573584823432273</v>
      </c>
      <c r="BB43" s="7" t="n">
        <v>0.5823348273024441</v>
      </c>
      <c r="BC43" s="7" t="n">
        <v>0.6984702445499394</v>
      </c>
      <c r="BD43" s="7" t="n">
        <v>0.6972841108226563</v>
      </c>
      <c r="BE43" s="7" t="n">
        <v>0.5809552311711812</v>
      </c>
      <c r="BF43" s="7" t="n">
        <v>0.6759083220785908</v>
      </c>
      <c r="BG43" s="7" t="n">
        <v>0.5909754711349892</v>
      </c>
      <c r="BH43" s="7" t="n">
        <v>0.6682690450549429</v>
      </c>
      <c r="BI43" s="7" t="n">
        <v>0.8105130667330022</v>
      </c>
      <c r="BJ43" s="7" t="n">
        <v>0.7545743839350223</v>
      </c>
      <c r="BK43" s="7" t="n">
        <v>0.6705785248514021</v>
      </c>
      <c r="BL43" s="7" t="n">
        <v>0.6039136535374346</v>
      </c>
      <c r="BM43" s="7" t="n">
        <v>0.5755876792764947</v>
      </c>
      <c r="BN43" s="7" t="n">
        <v>0.5517533226544344</v>
      </c>
      <c r="BO43" s="7" t="n">
        <v>0.6204448273485484</v>
      </c>
      <c r="BP43" s="7" t="n">
        <v>0.5340305886683933</v>
      </c>
      <c r="BQ43" s="7" t="n">
        <v>0.5593173553134597</v>
      </c>
      <c r="BR43" s="7" t="n">
        <v>0.614006709566628</v>
      </c>
      <c r="BS43" s="7" t="n">
        <v>0.6257514963184461</v>
      </c>
      <c r="BT43" s="7" t="n">
        <v>0.6924217904403152</v>
      </c>
      <c r="BU43" s="7" t="n">
        <v>0.6348861210475804</v>
      </c>
      <c r="BV43" s="7" t="n">
        <v>0.7075564007165827</v>
      </c>
      <c r="BW43" s="7" t="n">
        <v>0.7183859536878223</v>
      </c>
      <c r="BX43" s="7" t="n">
        <v>0.629098369667606</v>
      </c>
      <c r="BY43" s="7" t="n">
        <v>0.7129626811184341</v>
      </c>
      <c r="BZ43" s="7" t="n">
        <v>0.6206139891540289</v>
      </c>
      <c r="CA43" s="7" t="n">
        <v>0.6129572534014877</v>
      </c>
      <c r="CB43" s="7" t="n">
        <v>0.4567950571759883</v>
      </c>
      <c r="CC43" s="7" t="n">
        <v>0.6522355106631701</v>
      </c>
      <c r="CD43" s="7" t="n">
        <v>0.6880301305800306</v>
      </c>
      <c r="CE43" s="7" t="n">
        <v>0.6931658067867018</v>
      </c>
      <c r="CF43" s="7" t="n">
        <v>0.5363073459555204</v>
      </c>
      <c r="CG43" s="7" t="n">
        <v>0.5264405454969775</v>
      </c>
      <c r="CH43" s="7" t="n">
        <v>0.4200236445360229</v>
      </c>
      <c r="CI43" s="7" t="n">
        <v>0.7369764074017977</v>
      </c>
      <c r="CJ43" s="7" t="n">
        <v>0.6230296625594282</v>
      </c>
      <c r="CK43" s="7" t="n">
        <v>0.6056863811925419</v>
      </c>
      <c r="CL43" s="7" t="n">
        <v>0.6569470885699603</v>
      </c>
      <c r="CM43" s="7" t="n">
        <v>0.7222916722611131</v>
      </c>
      <c r="CN43" s="7" t="n">
        <v>0.6917495067177676</v>
      </c>
      <c r="CO43" s="7" t="n">
        <v>0.973489680747513</v>
      </c>
      <c r="CP43" s="7" t="n">
        <v>0.6519240741380404</v>
      </c>
      <c r="CQ43" s="7" t="n">
        <v>0.5574521232564279</v>
      </c>
      <c r="CR43" s="7" t="n">
        <v>0.7011978673051829</v>
      </c>
      <c r="CS43" s="7" t="n">
        <v>0.7091384614289482</v>
      </c>
      <c r="CT43" s="7" t="n">
        <v>0.6652881199455319</v>
      </c>
      <c r="CU43" s="7" t="n">
        <v>0.5663478426825106</v>
      </c>
      <c r="CV43" s="7" t="n">
        <v>0.4759598807526277</v>
      </c>
      <c r="CW43" s="7" t="n">
        <v>0.6116758979153893</v>
      </c>
      <c r="CX43" s="7" t="n">
        <v>0.6647076806181541</v>
      </c>
      <c r="CY43" s="7" t="n">
        <v>0.7152029614007931</v>
      </c>
      <c r="CZ43" s="7" t="n">
        <v>0.7221801406204572</v>
      </c>
      <c r="DA43" s="7" t="n">
        <v>0.6552141672602333</v>
      </c>
      <c r="DB43" s="7" t="n">
        <v>0.5197575020131724</v>
      </c>
      <c r="DC43" s="7" t="n">
        <v>0.353606396023366</v>
      </c>
      <c r="DD43" s="7" t="n">
        <v>0.735759401364843</v>
      </c>
      <c r="DE43" s="7" t="n">
        <v>0.6558176504643503</v>
      </c>
      <c r="DF43" s="7" t="n">
        <v>0.5042464184460053</v>
      </c>
      <c r="DG43" s="7" t="n">
        <v>0.6940488126737103</v>
      </c>
      <c r="DH43" s="7" t="n">
        <v>0.7447950051933488</v>
      </c>
      <c r="DI43" s="7" t="n">
        <v>0.5651305775376395</v>
      </c>
      <c r="DJ43" s="7" t="n">
        <v>0.5873898286536161</v>
      </c>
      <c r="DK43" s="7" t="n">
        <v>0.5842141932019419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0.7528971872915162</v>
      </c>
      <c r="D44" s="7" t="n">
        <v>0.7259526875816658</v>
      </c>
      <c r="E44" s="7" t="n">
        <v>0.53297542987608</v>
      </c>
      <c r="F44" s="7" t="n">
        <v>0.5919624686408251</v>
      </c>
      <c r="G44" s="7" t="n">
        <v>0.4666931266704937</v>
      </c>
      <c r="H44" s="7" t="n">
        <v>0.4055851562526193</v>
      </c>
      <c r="I44" s="7" t="n">
        <v>0.6006366246943051</v>
      </c>
      <c r="J44" s="7" t="n">
        <v>0.4688698767314235</v>
      </c>
      <c r="K44" s="7" t="n">
        <v>0.7103029947307632</v>
      </c>
      <c r="L44" s="7" t="n">
        <v>0.4703209602946657</v>
      </c>
      <c r="M44" s="7" t="n">
        <v>0.7025333866106269</v>
      </c>
      <c r="N44" s="7" t="n">
        <v>0.7617102572942537</v>
      </c>
      <c r="O44" s="7" t="n">
        <v>0.6494522103540716</v>
      </c>
      <c r="P44" s="7" t="n">
        <v>0.739493136899381</v>
      </c>
      <c r="Q44" s="7" t="n">
        <v>0.7278867363332674</v>
      </c>
      <c r="R44" s="7" t="n">
        <v>0.4332198139011202</v>
      </c>
      <c r="S44" s="7" t="n">
        <v>0.6440604030402607</v>
      </c>
      <c r="T44" s="7" t="n">
        <v>0.5670301941633861</v>
      </c>
      <c r="U44" s="7" t="n">
        <v>0.808362834665399</v>
      </c>
      <c r="V44" s="7" t="n">
        <v>0.8115668224903186</v>
      </c>
      <c r="W44" s="7" t="n">
        <v>0.7528956783847656</v>
      </c>
      <c r="X44" s="7" t="n">
        <v>0.4893382170148842</v>
      </c>
      <c r="Y44" s="7" t="n">
        <v>0.5900455682983984</v>
      </c>
      <c r="Z44" s="7" t="n">
        <v>0.422341497209318</v>
      </c>
      <c r="AA44" s="7" t="n">
        <v>0.5389246801411122</v>
      </c>
      <c r="AB44" s="7" t="n">
        <v>0.6866889857624976</v>
      </c>
      <c r="AC44" s="7" t="n">
        <v>0.3839449397258509</v>
      </c>
      <c r="AD44" s="7" t="n">
        <v>0.5350076160785263</v>
      </c>
      <c r="AE44" s="7" t="n">
        <v>0.7549785932923695</v>
      </c>
      <c r="AF44" s="7" t="n">
        <v>0.7525606499109011</v>
      </c>
      <c r="AG44" s="7" t="n">
        <v>0.7239824899297327</v>
      </c>
      <c r="AH44" s="7" t="n">
        <v>0.802330567047119</v>
      </c>
      <c r="AI44" s="7" t="n">
        <v>0.6361093416559851</v>
      </c>
      <c r="AJ44" s="7" t="n">
        <v>0.7134972505194443</v>
      </c>
      <c r="AK44" s="7" t="n">
        <v>0.1435589319583558</v>
      </c>
      <c r="AL44" s="7" t="n">
        <v>0.722612876182757</v>
      </c>
      <c r="AM44" s="7" t="n">
        <v>0.4916491348633305</v>
      </c>
      <c r="AN44" s="7" t="n">
        <v>0.5981419357550745</v>
      </c>
      <c r="AO44" s="7" t="n">
        <v>0.7307204902944038</v>
      </c>
      <c r="AP44" s="7" t="n">
        <v>0.708621808370866</v>
      </c>
      <c r="AQ44" s="7" t="n">
        <v>0.6958930039724429</v>
      </c>
      <c r="AR44" s="7" t="n">
        <v>0.6866889085210457</v>
      </c>
      <c r="AS44" s="7" t="n">
        <v>1</v>
      </c>
      <c r="AT44" s="7" t="n">
        <v>0.7144399609337588</v>
      </c>
      <c r="AU44" s="7" t="n">
        <v>0.9834619626580355</v>
      </c>
      <c r="AV44" s="7" t="n">
        <v>0.7309746859945362</v>
      </c>
      <c r="AW44" s="7" t="n">
        <v>0.6570140997020164</v>
      </c>
      <c r="AX44" s="7" t="n">
        <v>0.2327331227609565</v>
      </c>
      <c r="AY44" s="7" t="n">
        <v>0.4392033130042481</v>
      </c>
      <c r="AZ44" s="7" t="n">
        <v>0.6458889801893484</v>
      </c>
      <c r="BA44" s="7" t="n">
        <v>0.7195841550866301</v>
      </c>
      <c r="BB44" s="7" t="n">
        <v>0.5303118229231651</v>
      </c>
      <c r="BC44" s="7" t="n">
        <v>0.6234227685428344</v>
      </c>
      <c r="BD44" s="7" t="n">
        <v>0.6305947927251702</v>
      </c>
      <c r="BE44" s="7" t="n">
        <v>0.7304999951578536</v>
      </c>
      <c r="BF44" s="7" t="n">
        <v>0.7386723137172002</v>
      </c>
      <c r="BG44" s="7" t="n">
        <v>0.6798281191745834</v>
      </c>
      <c r="BH44" s="7" t="n">
        <v>0.7385443195406021</v>
      </c>
      <c r="BI44" s="7" t="n">
        <v>0.6523536915728566</v>
      </c>
      <c r="BJ44" s="7" t="n">
        <v>0.5818748526559784</v>
      </c>
      <c r="BK44" s="7" t="n">
        <v>0.7513498118378189</v>
      </c>
      <c r="BL44" s="7" t="n">
        <v>0.7405878259574968</v>
      </c>
      <c r="BM44" s="7" t="n">
        <v>0.6798215132925068</v>
      </c>
      <c r="BN44" s="7" t="n">
        <v>0.3251893355941785</v>
      </c>
      <c r="BO44" s="7" t="n">
        <v>0.7328277998849932</v>
      </c>
      <c r="BP44" s="7" t="n">
        <v>0.6986450065709677</v>
      </c>
      <c r="BQ44" s="7" t="n">
        <v>0.4916549151810083</v>
      </c>
      <c r="BR44" s="7" t="n">
        <v>0.4412958882241497</v>
      </c>
      <c r="BS44" s="7" t="n">
        <v>0.7362510314969128</v>
      </c>
      <c r="BT44" s="7" t="n">
        <v>0.6793223395019693</v>
      </c>
      <c r="BU44" s="7" t="n">
        <v>0.7484765148582143</v>
      </c>
      <c r="BV44" s="7" t="n">
        <v>0.5578335870619981</v>
      </c>
      <c r="BW44" s="7" t="n">
        <v>0.7503511217555161</v>
      </c>
      <c r="BX44" s="7" t="n">
        <v>0.6540567982969044</v>
      </c>
      <c r="BY44" s="7" t="n">
        <v>0.6878267938374438</v>
      </c>
      <c r="BZ44" s="7" t="n">
        <v>0.9663620963479971</v>
      </c>
      <c r="CA44" s="7" t="n">
        <v>0.7275333197778671</v>
      </c>
      <c r="CB44" s="7" t="n">
        <v>0.6748125091793936</v>
      </c>
      <c r="CC44" s="7" t="n">
        <v>0.7272688843074836</v>
      </c>
      <c r="CD44" s="7" t="n">
        <v>0.5316799608904942</v>
      </c>
      <c r="CE44" s="7" t="n">
        <v>0.7343196235842654</v>
      </c>
      <c r="CF44" s="7" t="n">
        <v>0.4254978810793636</v>
      </c>
      <c r="CG44" s="7" t="n">
        <v>0.7054298308630451</v>
      </c>
      <c r="CH44" s="7" t="n">
        <v>0.452839291117461</v>
      </c>
      <c r="CI44" s="7" t="n">
        <v>0.773848481281294</v>
      </c>
      <c r="CJ44" s="7" t="n">
        <v>0.7089019048984001</v>
      </c>
      <c r="CK44" s="7" t="n">
        <v>0.4896414062618737</v>
      </c>
      <c r="CL44" s="7" t="n">
        <v>0.9883193142073996</v>
      </c>
      <c r="CM44" s="7" t="n">
        <v>0.7697740310725582</v>
      </c>
      <c r="CN44" s="7" t="n">
        <v>0.7192029638006939</v>
      </c>
      <c r="CO44" s="7" t="n">
        <v>0.6950673885267384</v>
      </c>
      <c r="CP44" s="7" t="n">
        <v>0.6713469155056834</v>
      </c>
      <c r="CQ44" s="7" t="n">
        <v>0.746157251763802</v>
      </c>
      <c r="CR44" s="7" t="n">
        <v>0.796650556065734</v>
      </c>
      <c r="CS44" s="7" t="n">
        <v>0.9608978926429577</v>
      </c>
      <c r="CT44" s="7" t="n">
        <v>0.7080434512321816</v>
      </c>
      <c r="CU44" s="7" t="n">
        <v>0.7484561598756608</v>
      </c>
      <c r="CV44" s="7" t="n">
        <v>0.6636552730650658</v>
      </c>
      <c r="CW44" s="7" t="n">
        <v>0.6219400163605974</v>
      </c>
      <c r="CX44" s="7" t="n">
        <v>0.7189843469942412</v>
      </c>
      <c r="CY44" s="7" t="n">
        <v>0.619318326042065</v>
      </c>
      <c r="CZ44" s="7" t="n">
        <v>0.5687048303797601</v>
      </c>
      <c r="DA44" s="7" t="n">
        <v>0.7058877551439972</v>
      </c>
      <c r="DB44" s="7" t="n">
        <v>0.5917692022407943</v>
      </c>
      <c r="DC44" s="7" t="n">
        <v>0.2277974065133144</v>
      </c>
      <c r="DD44" s="7" t="n">
        <v>0.6550569249879957</v>
      </c>
      <c r="DE44" s="7" t="n">
        <v>0.7245463758772618</v>
      </c>
      <c r="DF44" s="7" t="n">
        <v>0.4530602473045699</v>
      </c>
      <c r="DG44" s="7" t="n">
        <v>0.7430254795589635</v>
      </c>
      <c r="DH44" s="7" t="n">
        <v>0.706489562170815</v>
      </c>
      <c r="DI44" s="7" t="n">
        <v>0.405914048561946</v>
      </c>
      <c r="DJ44" s="7" t="n">
        <v>0.7389163782260741</v>
      </c>
      <c r="DK44" s="7" t="n">
        <v>0.4179297039839951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0.8724779038633103</v>
      </c>
      <c r="D45" s="7" t="n">
        <v>0.8535715765894342</v>
      </c>
      <c r="E45" s="7" t="n">
        <v>0.6057537100582964</v>
      </c>
      <c r="F45" s="7" t="n">
        <v>0.7601796841265835</v>
      </c>
      <c r="G45" s="7" t="n">
        <v>0.6612472479376506</v>
      </c>
      <c r="H45" s="7" t="n">
        <v>0.4639077100570507</v>
      </c>
      <c r="I45" s="7" t="n">
        <v>0.77319263239466</v>
      </c>
      <c r="J45" s="7" t="n">
        <v>0.5311875311704275</v>
      </c>
      <c r="K45" s="7" t="n">
        <v>0.8661846354461737</v>
      </c>
      <c r="L45" s="7" t="n">
        <v>0.6660343989037866</v>
      </c>
      <c r="M45" s="7" t="n">
        <v>0.7677973289226763</v>
      </c>
      <c r="N45" s="7" t="n">
        <v>0.8396328250332746</v>
      </c>
      <c r="O45" s="7" t="n">
        <v>0.8052259426786312</v>
      </c>
      <c r="P45" s="7" t="n">
        <v>0.8591651268016998</v>
      </c>
      <c r="Q45" s="7" t="n">
        <v>0.7942902221965462</v>
      </c>
      <c r="R45" s="7" t="n">
        <v>0.5391224692888593</v>
      </c>
      <c r="S45" s="7" t="n">
        <v>0.7678888007954913</v>
      </c>
      <c r="T45" s="7" t="n">
        <v>0.6528347997275952</v>
      </c>
      <c r="U45" s="7" t="n">
        <v>0.9133648062354568</v>
      </c>
      <c r="V45" s="7" t="n">
        <v>0.9226705171063921</v>
      </c>
      <c r="W45" s="7" t="n">
        <v>0.8968645149467646</v>
      </c>
      <c r="X45" s="7" t="n">
        <v>0.6939470830383897</v>
      </c>
      <c r="Y45" s="7" t="n">
        <v>0.6651858031247015</v>
      </c>
      <c r="Z45" s="7" t="n">
        <v>0.4980493790137718</v>
      </c>
      <c r="AA45" s="7" t="n">
        <v>0.7391414798819861</v>
      </c>
      <c r="AB45" s="7" t="n">
        <v>0.7018281822361274</v>
      </c>
      <c r="AC45" s="7" t="n">
        <v>0.3837187874300559</v>
      </c>
      <c r="AD45" s="7" t="n">
        <v>0.7406417257915385</v>
      </c>
      <c r="AE45" s="7" t="n">
        <v>0.886110493452733</v>
      </c>
      <c r="AF45" s="7" t="n">
        <v>0.881312414220525</v>
      </c>
      <c r="AG45" s="7" t="n">
        <v>0.8785964062893618</v>
      </c>
      <c r="AH45" s="7" t="n">
        <v>0.9074929387893385</v>
      </c>
      <c r="AI45" s="7" t="n">
        <v>0.8281154939829839</v>
      </c>
      <c r="AJ45" s="7" t="n">
        <v>0.8807392846003944</v>
      </c>
      <c r="AK45" s="7" t="n">
        <v>0.1110248274317924</v>
      </c>
      <c r="AL45" s="7" t="n">
        <v>0.8604956611820559</v>
      </c>
      <c r="AM45" s="7" t="n">
        <v>0.5605388930237006</v>
      </c>
      <c r="AN45" s="7" t="n">
        <v>0.7799034575461646</v>
      </c>
      <c r="AO45" s="7" t="n">
        <v>0.8692263712776922</v>
      </c>
      <c r="AP45" s="7" t="n">
        <v>0.79784909407143</v>
      </c>
      <c r="AQ45" s="7" t="n">
        <v>0.8787679410042473</v>
      </c>
      <c r="AR45" s="7" t="n">
        <v>0.7018281604719537</v>
      </c>
      <c r="AS45" s="7" t="n">
        <v>0.7144399609337588</v>
      </c>
      <c r="AT45" s="7" t="n">
        <v>1</v>
      </c>
      <c r="AU45" s="7" t="n">
        <v>0.6334745154394673</v>
      </c>
      <c r="AV45" s="7" t="n">
        <v>0.8672825074453657</v>
      </c>
      <c r="AW45" s="7" t="n">
        <v>0.8148740620733752</v>
      </c>
      <c r="AX45" s="7" t="n">
        <v>0.3993007279769886</v>
      </c>
      <c r="AY45" s="7" t="n">
        <v>0.5060132108917311</v>
      </c>
      <c r="AZ45" s="7" t="n">
        <v>0.814931620595476</v>
      </c>
      <c r="BA45" s="7" t="n">
        <v>0.7810109533459187</v>
      </c>
      <c r="BB45" s="7" t="n">
        <v>0.496295998512617</v>
      </c>
      <c r="BC45" s="7" t="n">
        <v>0.8019727614084015</v>
      </c>
      <c r="BD45" s="7" t="n">
        <v>0.8083488644662767</v>
      </c>
      <c r="BE45" s="7" t="n">
        <v>0.7810564460283802</v>
      </c>
      <c r="BF45" s="7" t="n">
        <v>0.9360640743695641</v>
      </c>
      <c r="BG45" s="7" t="n">
        <v>0.6688586358092096</v>
      </c>
      <c r="BH45" s="7" t="n">
        <v>0.7985989461494035</v>
      </c>
      <c r="BI45" s="7" t="n">
        <v>0.6323645693499872</v>
      </c>
      <c r="BJ45" s="7" t="n">
        <v>0.6659999785981642</v>
      </c>
      <c r="BK45" s="7" t="n">
        <v>0.9453083931681219</v>
      </c>
      <c r="BL45" s="7" t="n">
        <v>0.8580269232729519</v>
      </c>
      <c r="BM45" s="7" t="n">
        <v>0.8286501084852013</v>
      </c>
      <c r="BN45" s="7" t="n">
        <v>0.3191834359473974</v>
      </c>
      <c r="BO45" s="7" t="n">
        <v>0.9163063222242496</v>
      </c>
      <c r="BP45" s="7" t="n">
        <v>0.8318505059499821</v>
      </c>
      <c r="BQ45" s="7" t="n">
        <v>0.7210884347368349</v>
      </c>
      <c r="BR45" s="7" t="n">
        <v>0.5613090809047584</v>
      </c>
      <c r="BS45" s="7" t="n">
        <v>0.9368478587898786</v>
      </c>
      <c r="BT45" s="7" t="n">
        <v>0.9753187273721547</v>
      </c>
      <c r="BU45" s="7" t="n">
        <v>0.9364614791658451</v>
      </c>
      <c r="BV45" s="7" t="n">
        <v>0.6229319133933942</v>
      </c>
      <c r="BW45" s="7" t="n">
        <v>0.9179488104710758</v>
      </c>
      <c r="BX45" s="7" t="n">
        <v>0.8136149916717282</v>
      </c>
      <c r="BY45" s="7" t="n">
        <v>0.7905878426621199</v>
      </c>
      <c r="BZ45" s="7" t="n">
        <v>0.5775323171968447</v>
      </c>
      <c r="CA45" s="7" t="n">
        <v>0.9209770998750463</v>
      </c>
      <c r="CB45" s="7" t="n">
        <v>0.8156869665822307</v>
      </c>
      <c r="CC45" s="7" t="n">
        <v>0.906252400854536</v>
      </c>
      <c r="CD45" s="7" t="n">
        <v>0.6669134360306429</v>
      </c>
      <c r="CE45" s="7" t="n">
        <v>0.789306652589614</v>
      </c>
      <c r="CF45" s="7" t="n">
        <v>0.6815333528055044</v>
      </c>
      <c r="CG45" s="7" t="n">
        <v>0.8467124393191493</v>
      </c>
      <c r="CH45" s="7" t="n">
        <v>0.607886812322311</v>
      </c>
      <c r="CI45" s="7" t="n">
        <v>0.9144977022332823</v>
      </c>
      <c r="CJ45" s="7" t="n">
        <v>0.9293862256111386</v>
      </c>
      <c r="CK45" s="7" t="n">
        <v>0.7004713870058555</v>
      </c>
      <c r="CL45" s="7" t="n">
        <v>0.6581144397776733</v>
      </c>
      <c r="CM45" s="7" t="n">
        <v>0.8849708220800878</v>
      </c>
      <c r="CN45" s="7" t="n">
        <v>0.7775625871025575</v>
      </c>
      <c r="CO45" s="7" t="n">
        <v>0.7328200559876348</v>
      </c>
      <c r="CP45" s="7" t="n">
        <v>0.746015281571007</v>
      </c>
      <c r="CQ45" s="7" t="n">
        <v>0.7931140330819316</v>
      </c>
      <c r="CR45" s="7" t="n">
        <v>0.8863550689835318</v>
      </c>
      <c r="CS45" s="7" t="n">
        <v>0.8111305340839309</v>
      </c>
      <c r="CT45" s="7" t="n">
        <v>0.7949720895556084</v>
      </c>
      <c r="CU45" s="7" t="n">
        <v>0.83023457758082</v>
      </c>
      <c r="CV45" s="7" t="n">
        <v>0.8041242931498765</v>
      </c>
      <c r="CW45" s="7" t="n">
        <v>0.780349480518236</v>
      </c>
      <c r="CX45" s="7" t="n">
        <v>0.7936664351659736</v>
      </c>
      <c r="CY45" s="7" t="n">
        <v>0.7531802417586252</v>
      </c>
      <c r="CZ45" s="7" t="n">
        <v>0.6651933109061828</v>
      </c>
      <c r="DA45" s="7" t="n">
        <v>0.7870488901136972</v>
      </c>
      <c r="DB45" s="7" t="n">
        <v>0.7694484953509078</v>
      </c>
      <c r="DC45" s="7" t="n">
        <v>0.3928854316235311</v>
      </c>
      <c r="DD45" s="7" t="n">
        <v>0.8280639632493616</v>
      </c>
      <c r="DE45" s="7" t="n">
        <v>0.7925133567400223</v>
      </c>
      <c r="DF45" s="7" t="n">
        <v>0.4925356045874363</v>
      </c>
      <c r="DG45" s="7" t="n">
        <v>0.9369106645411082</v>
      </c>
      <c r="DH45" s="7" t="n">
        <v>0.8006641560795204</v>
      </c>
      <c r="DI45" s="7" t="n">
        <v>0.5505923004496014</v>
      </c>
      <c r="DJ45" s="7" t="n">
        <v>0.8405420095858337</v>
      </c>
      <c r="DK45" s="7" t="n">
        <v>0.52259299715153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0.6831834321223395</v>
      </c>
      <c r="D46" s="7" t="n">
        <v>0.6622277239554861</v>
      </c>
      <c r="E46" s="7" t="n">
        <v>0.4814584317533572</v>
      </c>
      <c r="F46" s="7" t="n">
        <v>0.5343137720338649</v>
      </c>
      <c r="G46" s="7" t="n">
        <v>0.411810078941207</v>
      </c>
      <c r="H46" s="7" t="n">
        <v>0.3876333985462265</v>
      </c>
      <c r="I46" s="7" t="n">
        <v>0.5384732772039643</v>
      </c>
      <c r="J46" s="7" t="n">
        <v>0.4248851643797825</v>
      </c>
      <c r="K46" s="7" t="n">
        <v>0.6409791194742742</v>
      </c>
      <c r="L46" s="7" t="n">
        <v>0.4222633794001897</v>
      </c>
      <c r="M46" s="7" t="n">
        <v>0.6324625872912772</v>
      </c>
      <c r="N46" s="7" t="n">
        <v>0.693328714610829</v>
      </c>
      <c r="O46" s="7" t="n">
        <v>0.5703906868928628</v>
      </c>
      <c r="P46" s="7" t="n">
        <v>0.66350378034729</v>
      </c>
      <c r="Q46" s="7" t="n">
        <v>0.6707101748209922</v>
      </c>
      <c r="R46" s="7" t="n">
        <v>0.4108220992193694</v>
      </c>
      <c r="S46" s="7" t="n">
        <v>0.6004432238972167</v>
      </c>
      <c r="T46" s="7" t="n">
        <v>0.5175439334617766</v>
      </c>
      <c r="U46" s="7" t="n">
        <v>0.7325785411018513</v>
      </c>
      <c r="V46" s="7" t="n">
        <v>0.7395836550404143</v>
      </c>
      <c r="W46" s="7" t="n">
        <v>0.6816902488045156</v>
      </c>
      <c r="X46" s="7" t="n">
        <v>0.4451087243738394</v>
      </c>
      <c r="Y46" s="7" t="n">
        <v>0.5380945201823872</v>
      </c>
      <c r="Z46" s="7" t="n">
        <v>0.406687333293804</v>
      </c>
      <c r="AA46" s="7" t="n">
        <v>0.4902007377266605</v>
      </c>
      <c r="AB46" s="7" t="n">
        <v>0.642450260081083</v>
      </c>
      <c r="AC46" s="7" t="n">
        <v>0.3664911116669227</v>
      </c>
      <c r="AD46" s="7" t="n">
        <v>0.4849543325088833</v>
      </c>
      <c r="AE46" s="7" t="n">
        <v>0.6773711421790365</v>
      </c>
      <c r="AF46" s="7" t="n">
        <v>0.6767487685723181</v>
      </c>
      <c r="AG46" s="7" t="n">
        <v>0.6334608797539707</v>
      </c>
      <c r="AH46" s="7" t="n">
        <v>0.7246551326078834</v>
      </c>
      <c r="AI46" s="7" t="n">
        <v>0.5698726710517164</v>
      </c>
      <c r="AJ46" s="7" t="n">
        <v>0.6375943830201374</v>
      </c>
      <c r="AK46" s="7" t="n">
        <v>0.1517771727713184</v>
      </c>
      <c r="AL46" s="7" t="n">
        <v>0.6558392678916348</v>
      </c>
      <c r="AM46" s="7" t="n">
        <v>0.461001171100419</v>
      </c>
      <c r="AN46" s="7" t="n">
        <v>0.5484793780935974</v>
      </c>
      <c r="AO46" s="7" t="n">
        <v>0.6529353744339799</v>
      </c>
      <c r="AP46" s="7" t="n">
        <v>0.6527770242351496</v>
      </c>
      <c r="AQ46" s="7" t="n">
        <v>0.615615807546056</v>
      </c>
      <c r="AR46" s="7" t="n">
        <v>0.6424501662371085</v>
      </c>
      <c r="AS46" s="7" t="n">
        <v>0.9834619626580355</v>
      </c>
      <c r="AT46" s="7" t="n">
        <v>0.6334745154394673</v>
      </c>
      <c r="AU46" s="7" t="n">
        <v>1</v>
      </c>
      <c r="AV46" s="7" t="n">
        <v>0.6644780530618738</v>
      </c>
      <c r="AW46" s="7" t="n">
        <v>0.5812296511018413</v>
      </c>
      <c r="AX46" s="7" t="n">
        <v>0.1956052582677318</v>
      </c>
      <c r="AY46" s="7" t="n">
        <v>0.4300985645227858</v>
      </c>
      <c r="AZ46" s="7" t="n">
        <v>0.5872897777049071</v>
      </c>
      <c r="BA46" s="7" t="n">
        <v>0.6611172812798388</v>
      </c>
      <c r="BB46" s="7" t="n">
        <v>0.5019360508484303</v>
      </c>
      <c r="BC46" s="7" t="n">
        <v>0.5521441457521478</v>
      </c>
      <c r="BD46" s="7" t="n">
        <v>0.5642123620029884</v>
      </c>
      <c r="BE46" s="7" t="n">
        <v>0.6839848013191558</v>
      </c>
      <c r="BF46" s="7" t="n">
        <v>0.6617899170275113</v>
      </c>
      <c r="BG46" s="7" t="n">
        <v>0.6517966900874735</v>
      </c>
      <c r="BH46" s="7" t="n">
        <v>0.6925767761228141</v>
      </c>
      <c r="BI46" s="7" t="n">
        <v>0.6123718023753097</v>
      </c>
      <c r="BJ46" s="7" t="n">
        <v>0.5308196864854419</v>
      </c>
      <c r="BK46" s="7" t="n">
        <v>0.6715488211461494</v>
      </c>
      <c r="BL46" s="7" t="n">
        <v>0.662311310209475</v>
      </c>
      <c r="BM46" s="7" t="n">
        <v>0.5954809607076548</v>
      </c>
      <c r="BN46" s="7" t="n">
        <v>0.3184157153204738</v>
      </c>
      <c r="BO46" s="7" t="n">
        <v>0.6480268640836896</v>
      </c>
      <c r="BP46" s="7" t="n">
        <v>0.6131197540841037</v>
      </c>
      <c r="BQ46" s="7" t="n">
        <v>0.4453697830012829</v>
      </c>
      <c r="BR46" s="7" t="n">
        <v>0.3966025230389689</v>
      </c>
      <c r="BS46" s="7" t="n">
        <v>0.6541239839619828</v>
      </c>
      <c r="BT46" s="7" t="n">
        <v>0.5954498013603574</v>
      </c>
      <c r="BU46" s="7" t="n">
        <v>0.6673140763241378</v>
      </c>
      <c r="BV46" s="7" t="n">
        <v>0.512103949440545</v>
      </c>
      <c r="BW46" s="7" t="n">
        <v>0.6692741812259663</v>
      </c>
      <c r="BX46" s="7" t="n">
        <v>0.578216428527213</v>
      </c>
      <c r="BY46" s="7" t="n">
        <v>0.6276695979132134</v>
      </c>
      <c r="BZ46" s="7" t="n">
        <v>0.9888390348584833</v>
      </c>
      <c r="CA46" s="7" t="n">
        <v>0.6423155386286593</v>
      </c>
      <c r="CB46" s="7" t="n">
        <v>0.5956408022145055</v>
      </c>
      <c r="CC46" s="7" t="n">
        <v>0.6504004099467069</v>
      </c>
      <c r="CD46" s="7" t="n">
        <v>0.4762754112067282</v>
      </c>
      <c r="CE46" s="7" t="n">
        <v>0.6890491955812933</v>
      </c>
      <c r="CF46" s="7" t="n">
        <v>0.3760310623248612</v>
      </c>
      <c r="CG46" s="7" t="n">
        <v>0.6248403628866932</v>
      </c>
      <c r="CH46" s="7" t="n">
        <v>0.4098041040502376</v>
      </c>
      <c r="CI46" s="7" t="n">
        <v>0.7034325493465244</v>
      </c>
      <c r="CJ46" s="7" t="n">
        <v>0.6251423007385472</v>
      </c>
      <c r="CK46" s="7" t="n">
        <v>0.4459520607064987</v>
      </c>
      <c r="CL46" s="7" t="n">
        <v>0.9928735026255916</v>
      </c>
      <c r="CM46" s="7" t="n">
        <v>0.6953487065230728</v>
      </c>
      <c r="CN46" s="7" t="n">
        <v>0.6676316394223313</v>
      </c>
      <c r="CO46" s="7" t="n">
        <v>0.6462906981033395</v>
      </c>
      <c r="CP46" s="7" t="n">
        <v>0.6188508765574769</v>
      </c>
      <c r="CQ46" s="7" t="n">
        <v>0.6817755916250284</v>
      </c>
      <c r="CR46" s="7" t="n">
        <v>0.7213121592499394</v>
      </c>
      <c r="CS46" s="7" t="n">
        <v>0.9341706935465733</v>
      </c>
      <c r="CT46" s="7" t="n">
        <v>0.6404768112090867</v>
      </c>
      <c r="CU46" s="7" t="n">
        <v>0.6689532678168316</v>
      </c>
      <c r="CV46" s="7" t="n">
        <v>0.5824906975831659</v>
      </c>
      <c r="CW46" s="7" t="n">
        <v>0.5449727856772305</v>
      </c>
      <c r="CX46" s="7" t="n">
        <v>0.6502405916963226</v>
      </c>
      <c r="CY46" s="7" t="n">
        <v>0.5584234406677149</v>
      </c>
      <c r="CZ46" s="7" t="n">
        <v>0.5085934340318053</v>
      </c>
      <c r="DA46" s="7" t="n">
        <v>0.6360928102294018</v>
      </c>
      <c r="DB46" s="7" t="n">
        <v>0.5036099857532851</v>
      </c>
      <c r="DC46" s="7" t="n">
        <v>0.1913818100386372</v>
      </c>
      <c r="DD46" s="7" t="n">
        <v>0.5899727290685471</v>
      </c>
      <c r="DE46" s="7" t="n">
        <v>0.6539030505138953</v>
      </c>
      <c r="DF46" s="7" t="n">
        <v>0.4261138765432209</v>
      </c>
      <c r="DG46" s="7" t="n">
        <v>0.6684476872090944</v>
      </c>
      <c r="DH46" s="7" t="n">
        <v>0.6499667464878646</v>
      </c>
      <c r="DI46" s="7" t="n">
        <v>0.3567839058082342</v>
      </c>
      <c r="DJ46" s="7" t="n">
        <v>0.6585952026760654</v>
      </c>
      <c r="DK46" s="7" t="n">
        <v>0.3780979336630466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0.9274293124475943</v>
      </c>
      <c r="D47" s="7" t="n">
        <v>0.9269528162382064</v>
      </c>
      <c r="E47" s="7" t="n">
        <v>0.7273245043743901</v>
      </c>
      <c r="F47" s="7" t="n">
        <v>0.8803510106657966</v>
      </c>
      <c r="G47" s="7" t="n">
        <v>0.814584707028277</v>
      </c>
      <c r="H47" s="7" t="n">
        <v>0.6012595259479205</v>
      </c>
      <c r="I47" s="7" t="n">
        <v>0.8328332368299837</v>
      </c>
      <c r="J47" s="7" t="n">
        <v>0.6665223172617717</v>
      </c>
      <c r="K47" s="7" t="n">
        <v>0.9412830486359196</v>
      </c>
      <c r="L47" s="7" t="n">
        <v>0.6313444391114462</v>
      </c>
      <c r="M47" s="7" t="n">
        <v>0.7684032766339401</v>
      </c>
      <c r="N47" s="7" t="n">
        <v>0.8559771000855589</v>
      </c>
      <c r="O47" s="7" t="n">
        <v>0.7715829511700965</v>
      </c>
      <c r="P47" s="7" t="n">
        <v>0.8201572182346136</v>
      </c>
      <c r="Q47" s="7" t="n">
        <v>0.8458613047798338</v>
      </c>
      <c r="R47" s="7" t="n">
        <v>0.6599600520399872</v>
      </c>
      <c r="S47" s="7" t="n">
        <v>0.7109657779962838</v>
      </c>
      <c r="T47" s="7" t="n">
        <v>0.7815255017881456</v>
      </c>
      <c r="U47" s="7" t="n">
        <v>0.8815326491780371</v>
      </c>
      <c r="V47" s="7" t="n">
        <v>0.9147636831473168</v>
      </c>
      <c r="W47" s="7" t="n">
        <v>0.9466771783827617</v>
      </c>
      <c r="X47" s="7" t="n">
        <v>0.7294765881514436</v>
      </c>
      <c r="Y47" s="7" t="n">
        <v>0.7699328030412255</v>
      </c>
      <c r="Z47" s="7" t="n">
        <v>0.6151950577803801</v>
      </c>
      <c r="AA47" s="7" t="n">
        <v>0.753884535493567</v>
      </c>
      <c r="AB47" s="7" t="n">
        <v>0.7787278051934691</v>
      </c>
      <c r="AC47" s="7" t="n">
        <v>0.4325033354654728</v>
      </c>
      <c r="AD47" s="7" t="n">
        <v>0.7453290123977296</v>
      </c>
      <c r="AE47" s="7" t="n">
        <v>0.9191633579193221</v>
      </c>
      <c r="AF47" s="7" t="n">
        <v>0.9194093269935404</v>
      </c>
      <c r="AG47" s="7" t="n">
        <v>0.8594964578762877</v>
      </c>
      <c r="AH47" s="7" t="n">
        <v>0.867668339634074</v>
      </c>
      <c r="AI47" s="7" t="n">
        <v>0.8654533869627904</v>
      </c>
      <c r="AJ47" s="7" t="n">
        <v>0.92408612490884</v>
      </c>
      <c r="AK47" s="7" t="n">
        <v>0.1246594466384296</v>
      </c>
      <c r="AL47" s="7" t="n">
        <v>0.9966721012406445</v>
      </c>
      <c r="AM47" s="7" t="n">
        <v>0.6348701000141441</v>
      </c>
      <c r="AN47" s="7" t="n">
        <v>0.7811683026162374</v>
      </c>
      <c r="AO47" s="7" t="n">
        <v>0.9139334903222945</v>
      </c>
      <c r="AP47" s="7" t="n">
        <v>0.8457096604762138</v>
      </c>
      <c r="AQ47" s="7" t="n">
        <v>0.9230695689662348</v>
      </c>
      <c r="AR47" s="7" t="n">
        <v>0.7787277125218518</v>
      </c>
      <c r="AS47" s="7" t="n">
        <v>0.7309746859945362</v>
      </c>
      <c r="AT47" s="7" t="n">
        <v>0.8672825074453657</v>
      </c>
      <c r="AU47" s="7" t="n">
        <v>0.6644780530618738</v>
      </c>
      <c r="AV47" s="7" t="n">
        <v>1</v>
      </c>
      <c r="AW47" s="7" t="n">
        <v>0.8344211433929463</v>
      </c>
      <c r="AX47" s="7" t="n">
        <v>0.517494383115962</v>
      </c>
      <c r="AY47" s="7" t="n">
        <v>0.6424008884642601</v>
      </c>
      <c r="AZ47" s="7" t="n">
        <v>0.8111202960875482</v>
      </c>
      <c r="BA47" s="7" t="n">
        <v>0.8628492134890601</v>
      </c>
      <c r="BB47" s="7" t="n">
        <v>0.6072681967590455</v>
      </c>
      <c r="BC47" s="7" t="n">
        <v>0.9019038472237014</v>
      </c>
      <c r="BD47" s="7" t="n">
        <v>0.9097117019958282</v>
      </c>
      <c r="BE47" s="7" t="n">
        <v>0.7609548501928759</v>
      </c>
      <c r="BF47" s="7" t="n">
        <v>0.8443896840414522</v>
      </c>
      <c r="BG47" s="7" t="n">
        <v>0.7311108875867877</v>
      </c>
      <c r="BH47" s="7" t="n">
        <v>0.7956550605994817</v>
      </c>
      <c r="BI47" s="7" t="n">
        <v>0.6720309634274259</v>
      </c>
      <c r="BJ47" s="7" t="n">
        <v>0.7106152942545719</v>
      </c>
      <c r="BK47" s="7" t="n">
        <v>0.856678654181584</v>
      </c>
      <c r="BL47" s="7" t="n">
        <v>0.8207172530143604</v>
      </c>
      <c r="BM47" s="7" t="n">
        <v>0.8275719540592865</v>
      </c>
      <c r="BN47" s="7" t="n">
        <v>0.3729851123403191</v>
      </c>
      <c r="BO47" s="7" t="n">
        <v>0.8373333350334482</v>
      </c>
      <c r="BP47" s="7" t="n">
        <v>0.7686595282469048</v>
      </c>
      <c r="BQ47" s="7" t="n">
        <v>0.7266007517678617</v>
      </c>
      <c r="BR47" s="7" t="n">
        <v>0.6719413079485275</v>
      </c>
      <c r="BS47" s="7" t="n">
        <v>0.8308466924338723</v>
      </c>
      <c r="BT47" s="7" t="n">
        <v>0.8572688297569737</v>
      </c>
      <c r="BU47" s="7" t="n">
        <v>0.8305219217871331</v>
      </c>
      <c r="BV47" s="7" t="n">
        <v>0.7395594385282817</v>
      </c>
      <c r="BW47" s="7" t="n">
        <v>0.9178866594653009</v>
      </c>
      <c r="BX47" s="7" t="n">
        <v>0.8335020243101878</v>
      </c>
      <c r="BY47" s="7" t="n">
        <v>0.8451052668807494</v>
      </c>
      <c r="BZ47" s="7" t="n">
        <v>0.6166249337174814</v>
      </c>
      <c r="CA47" s="7" t="n">
        <v>0.8401830126825548</v>
      </c>
      <c r="CB47" s="7" t="n">
        <v>0.7646792317670725</v>
      </c>
      <c r="CC47" s="7" t="n">
        <v>0.8757757797808996</v>
      </c>
      <c r="CD47" s="7" t="n">
        <v>0.7788403207600899</v>
      </c>
      <c r="CE47" s="7" t="n">
        <v>0.8261812556789468</v>
      </c>
      <c r="CF47" s="7" t="n">
        <v>0.6574095908215314</v>
      </c>
      <c r="CG47" s="7" t="n">
        <v>0.7939565569704089</v>
      </c>
      <c r="CH47" s="7" t="n">
        <v>0.4988809028804853</v>
      </c>
      <c r="CI47" s="7" t="n">
        <v>0.9106065074588201</v>
      </c>
      <c r="CJ47" s="7" t="n">
        <v>0.8552237837920775</v>
      </c>
      <c r="CK47" s="7" t="n">
        <v>0.7073814252501908</v>
      </c>
      <c r="CL47" s="7" t="n">
        <v>0.6757827737107797</v>
      </c>
      <c r="CM47" s="7" t="n">
        <v>0.9066197186316967</v>
      </c>
      <c r="CN47" s="7" t="n">
        <v>0.7542411209554996</v>
      </c>
      <c r="CO47" s="7" t="n">
        <v>0.7975256625957742</v>
      </c>
      <c r="CP47" s="7" t="n">
        <v>0.7278844748286781</v>
      </c>
      <c r="CQ47" s="7" t="n">
        <v>0.7798883122780617</v>
      </c>
      <c r="CR47" s="7" t="n">
        <v>0.8404458876492884</v>
      </c>
      <c r="CS47" s="7" t="n">
        <v>0.8025652704269477</v>
      </c>
      <c r="CT47" s="7" t="n">
        <v>0.7765972707714772</v>
      </c>
      <c r="CU47" s="7" t="n">
        <v>0.7976187949002957</v>
      </c>
      <c r="CV47" s="7" t="n">
        <v>0.7516572539120506</v>
      </c>
      <c r="CW47" s="7" t="n">
        <v>0.8111032324853673</v>
      </c>
      <c r="CX47" s="7" t="n">
        <v>0.7824217981490641</v>
      </c>
      <c r="CY47" s="7" t="n">
        <v>0.8121999091246381</v>
      </c>
      <c r="CZ47" s="7" t="n">
        <v>0.7553373130245538</v>
      </c>
      <c r="DA47" s="7" t="n">
        <v>0.7708027417384066</v>
      </c>
      <c r="DB47" s="7" t="n">
        <v>0.7578075163529567</v>
      </c>
      <c r="DC47" s="7" t="n">
        <v>0.5114947961191152</v>
      </c>
      <c r="DD47" s="7" t="n">
        <v>0.9803228006095612</v>
      </c>
      <c r="DE47" s="7" t="n">
        <v>0.7778995473577174</v>
      </c>
      <c r="DF47" s="7" t="n">
        <v>0.5756756795308986</v>
      </c>
      <c r="DG47" s="7" t="n">
        <v>0.8538114851385801</v>
      </c>
      <c r="DH47" s="7" t="n">
        <v>0.8060954256969441</v>
      </c>
      <c r="DI47" s="7" t="n">
        <v>0.6557874870139868</v>
      </c>
      <c r="DJ47" s="7" t="n">
        <v>0.802645099148913</v>
      </c>
      <c r="DK47" s="7" t="n">
        <v>0.635294289274185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0.8580601613915289</v>
      </c>
      <c r="D48" s="7" t="n">
        <v>0.8091985892344755</v>
      </c>
      <c r="E48" s="7" t="n">
        <v>0.6325114720476441</v>
      </c>
      <c r="F48" s="7" t="n">
        <v>0.7301294935628951</v>
      </c>
      <c r="G48" s="7" t="n">
        <v>0.6842649298429883</v>
      </c>
      <c r="H48" s="7" t="n">
        <v>0.4066519741119906</v>
      </c>
      <c r="I48" s="7" t="n">
        <v>0.7772914196422184</v>
      </c>
      <c r="J48" s="7" t="n">
        <v>0.5802725497214202</v>
      </c>
      <c r="K48" s="7" t="n">
        <v>0.8723275411235466</v>
      </c>
      <c r="L48" s="7" t="n">
        <v>0.6815998078622508</v>
      </c>
      <c r="M48" s="7" t="n">
        <v>0.6906262823478792</v>
      </c>
      <c r="N48" s="7" t="n">
        <v>0.7489244221532421</v>
      </c>
      <c r="O48" s="7" t="n">
        <v>0.79050850345459</v>
      </c>
      <c r="P48" s="7" t="n">
        <v>0.8660050675701779</v>
      </c>
      <c r="Q48" s="7" t="n">
        <v>0.8945271263429118</v>
      </c>
      <c r="R48" s="7" t="n">
        <v>0.4785480684424938</v>
      </c>
      <c r="S48" s="7" t="n">
        <v>0.810548660123349</v>
      </c>
      <c r="T48" s="7" t="n">
        <v>0.6488728308210684</v>
      </c>
      <c r="U48" s="7" t="n">
        <v>0.8976204202214881</v>
      </c>
      <c r="V48" s="7" t="n">
        <v>0.9075965067781664</v>
      </c>
      <c r="W48" s="7" t="n">
        <v>0.896304157068516</v>
      </c>
      <c r="X48" s="7" t="n">
        <v>0.7335480784288437</v>
      </c>
      <c r="Y48" s="7" t="n">
        <v>0.7047935455025738</v>
      </c>
      <c r="Z48" s="7" t="n">
        <v>0.4139116463324889</v>
      </c>
      <c r="AA48" s="7" t="n">
        <v>0.7787843024001871</v>
      </c>
      <c r="AB48" s="7" t="n">
        <v>0.6319364898868922</v>
      </c>
      <c r="AC48" s="7" t="n">
        <v>0.2687808509318826</v>
      </c>
      <c r="AD48" s="7" t="n">
        <v>0.7798667820437792</v>
      </c>
      <c r="AE48" s="7" t="n">
        <v>0.9524731548317672</v>
      </c>
      <c r="AF48" s="7" t="n">
        <v>0.9499316955109278</v>
      </c>
      <c r="AG48" s="7" t="n">
        <v>0.9337666157371893</v>
      </c>
      <c r="AH48" s="7" t="n">
        <v>0.8947090147728259</v>
      </c>
      <c r="AI48" s="7" t="n">
        <v>0.7837927315564039</v>
      </c>
      <c r="AJ48" s="7" t="n">
        <v>0.9358324162445055</v>
      </c>
      <c r="AK48" s="7" t="n">
        <v>-0.06050319125506736</v>
      </c>
      <c r="AL48" s="7" t="n">
        <v>0.8325397853352449</v>
      </c>
      <c r="AM48" s="7" t="n">
        <v>0.510142466301979</v>
      </c>
      <c r="AN48" s="7" t="n">
        <v>0.7865613174024776</v>
      </c>
      <c r="AO48" s="7" t="n">
        <v>0.9577482686453684</v>
      </c>
      <c r="AP48" s="7" t="n">
        <v>0.9284243149984487</v>
      </c>
      <c r="AQ48" s="7" t="n">
        <v>0.9222510981908548</v>
      </c>
      <c r="AR48" s="7" t="n">
        <v>0.6319364848666812</v>
      </c>
      <c r="AS48" s="7" t="n">
        <v>0.6570140997020164</v>
      </c>
      <c r="AT48" s="7" t="n">
        <v>0.8148740620733752</v>
      </c>
      <c r="AU48" s="7" t="n">
        <v>0.5812296511018413</v>
      </c>
      <c r="AV48" s="7" t="n">
        <v>0.8344211433929463</v>
      </c>
      <c r="AW48" s="7" t="n">
        <v>1</v>
      </c>
      <c r="AX48" s="7" t="n">
        <v>0.4526792630171726</v>
      </c>
      <c r="AY48" s="7" t="n">
        <v>0.4526548824946165</v>
      </c>
      <c r="AZ48" s="7" t="n">
        <v>0.8413221528243272</v>
      </c>
      <c r="BA48" s="7" t="n">
        <v>0.7213194785148181</v>
      </c>
      <c r="BB48" s="7" t="n">
        <v>0.6020598170544483</v>
      </c>
      <c r="BC48" s="7" t="n">
        <v>0.8448611051706155</v>
      </c>
      <c r="BD48" s="7" t="n">
        <v>0.8620946496823332</v>
      </c>
      <c r="BE48" s="7" t="n">
        <v>0.8042265260479593</v>
      </c>
      <c r="BF48" s="7" t="n">
        <v>0.7850928999714947</v>
      </c>
      <c r="BG48" s="7" t="n">
        <v>0.6865568024449178</v>
      </c>
      <c r="BH48" s="7" t="n">
        <v>0.8866887695842797</v>
      </c>
      <c r="BI48" s="7" t="n">
        <v>0.5453789763163492</v>
      </c>
      <c r="BJ48" s="7" t="n">
        <v>0.686763017348063</v>
      </c>
      <c r="BK48" s="7" t="n">
        <v>0.8026268100024804</v>
      </c>
      <c r="BL48" s="7" t="n">
        <v>0.8098229835812871</v>
      </c>
      <c r="BM48" s="7" t="n">
        <v>0.8423675189386809</v>
      </c>
      <c r="BN48" s="7" t="n">
        <v>0.2005681741370822</v>
      </c>
      <c r="BO48" s="7" t="n">
        <v>0.821923107738508</v>
      </c>
      <c r="BP48" s="7" t="n">
        <v>0.8562907568247045</v>
      </c>
      <c r="BQ48" s="7" t="n">
        <v>0.7566805917194684</v>
      </c>
      <c r="BR48" s="7" t="n">
        <v>0.5187470336468156</v>
      </c>
      <c r="BS48" s="7" t="n">
        <v>0.8094213756859797</v>
      </c>
      <c r="BT48" s="7" t="n">
        <v>0.8140481372157163</v>
      </c>
      <c r="BU48" s="7" t="n">
        <v>0.7907557975866029</v>
      </c>
      <c r="BV48" s="7" t="n">
        <v>0.6337457679315393</v>
      </c>
      <c r="BW48" s="7" t="n">
        <v>0.8107067520854209</v>
      </c>
      <c r="BX48" s="7" t="n">
        <v>0.9999014153475541</v>
      </c>
      <c r="BY48" s="7" t="n">
        <v>0.8554539880086875</v>
      </c>
      <c r="BZ48" s="7" t="n">
        <v>0.5204840234517292</v>
      </c>
      <c r="CA48" s="7" t="n">
        <v>0.8284405553163415</v>
      </c>
      <c r="CB48" s="7" t="n">
        <v>0.8052318154623812</v>
      </c>
      <c r="CC48" s="7" t="n">
        <v>0.8301007789619417</v>
      </c>
      <c r="CD48" s="7" t="n">
        <v>0.6398859905040669</v>
      </c>
      <c r="CE48" s="7" t="n">
        <v>0.8425572585847051</v>
      </c>
      <c r="CF48" s="7" t="n">
        <v>0.7301980123019051</v>
      </c>
      <c r="CG48" s="7" t="n">
        <v>0.814938368364198</v>
      </c>
      <c r="CH48" s="7" t="n">
        <v>0.5340423744586162</v>
      </c>
      <c r="CI48" s="7" t="n">
        <v>0.8405095178628402</v>
      </c>
      <c r="CJ48" s="7" t="n">
        <v>0.8370242883722988</v>
      </c>
      <c r="CK48" s="7" t="n">
        <v>0.7399131747841496</v>
      </c>
      <c r="CL48" s="7" t="n">
        <v>0.590849504576755</v>
      </c>
      <c r="CM48" s="7" t="n">
        <v>0.902038265289681</v>
      </c>
      <c r="CN48" s="7" t="n">
        <v>0.6592253665823473</v>
      </c>
      <c r="CO48" s="7" t="n">
        <v>0.6714566335470514</v>
      </c>
      <c r="CP48" s="7" t="n">
        <v>0.6002969605511584</v>
      </c>
      <c r="CQ48" s="7" t="n">
        <v>0.8413685524945046</v>
      </c>
      <c r="CR48" s="7" t="n">
        <v>0.8743678535565971</v>
      </c>
      <c r="CS48" s="7" t="n">
        <v>0.6976081712124296</v>
      </c>
      <c r="CT48" s="7" t="n">
        <v>0.6665794862490865</v>
      </c>
      <c r="CU48" s="7" t="n">
        <v>0.8632067795406952</v>
      </c>
      <c r="CV48" s="7" t="n">
        <v>0.8426627183506873</v>
      </c>
      <c r="CW48" s="7" t="n">
        <v>0.9865099007522418</v>
      </c>
      <c r="CX48" s="7" t="n">
        <v>0.692164924615182</v>
      </c>
      <c r="CY48" s="7" t="n">
        <v>0.7721742749205666</v>
      </c>
      <c r="CZ48" s="7" t="n">
        <v>0.6103809248835212</v>
      </c>
      <c r="DA48" s="7" t="n">
        <v>0.6856826318054001</v>
      </c>
      <c r="DB48" s="7" t="n">
        <v>0.8988333096253488</v>
      </c>
      <c r="DC48" s="7" t="n">
        <v>0.4501762828516611</v>
      </c>
      <c r="DD48" s="7" t="n">
        <v>0.8031130943121406</v>
      </c>
      <c r="DE48" s="7" t="n">
        <v>0.7054210663834471</v>
      </c>
      <c r="DF48" s="7" t="n">
        <v>0.4599972951969677</v>
      </c>
      <c r="DG48" s="7" t="n">
        <v>0.7908410308064839</v>
      </c>
      <c r="DH48" s="7" t="n">
        <v>0.8322990568758823</v>
      </c>
      <c r="DI48" s="7" t="n">
        <v>0.5611698345283521</v>
      </c>
      <c r="DJ48" s="7" t="n">
        <v>0.8587779554784544</v>
      </c>
      <c r="DK48" s="7" t="n">
        <v>0.5033237466510325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0.6507887673896071</v>
      </c>
      <c r="D49" s="7" t="n">
        <v>0.6397649482599201</v>
      </c>
      <c r="E49" s="7" t="n">
        <v>0.7840899236378087</v>
      </c>
      <c r="F49" s="7" t="n">
        <v>0.7442996817028398</v>
      </c>
      <c r="G49" s="7" t="n">
        <v>0.9010913964537135</v>
      </c>
      <c r="H49" s="7" t="n">
        <v>0.4903606541934125</v>
      </c>
      <c r="I49" s="7" t="n">
        <v>0.5208909126232941</v>
      </c>
      <c r="J49" s="7" t="n">
        <v>0.8105369093703889</v>
      </c>
      <c r="K49" s="7" t="n">
        <v>0.6647926081538708</v>
      </c>
      <c r="L49" s="7" t="n">
        <v>0.4071400354236179</v>
      </c>
      <c r="M49" s="7" t="n">
        <v>0.3087492993578002</v>
      </c>
      <c r="N49" s="7" t="n">
        <v>0.371294933496381</v>
      </c>
      <c r="O49" s="7" t="n">
        <v>0.3544666397158944</v>
      </c>
      <c r="P49" s="7" t="n">
        <v>0.4043629458219525</v>
      </c>
      <c r="Q49" s="7" t="n">
        <v>0.5139970712964278</v>
      </c>
      <c r="R49" s="7" t="n">
        <v>0.5198686666195486</v>
      </c>
      <c r="S49" s="7" t="n">
        <v>0.400168015301245</v>
      </c>
      <c r="T49" s="7" t="n">
        <v>0.816622797439817</v>
      </c>
      <c r="U49" s="7" t="n">
        <v>0.4103434908308831</v>
      </c>
      <c r="V49" s="7" t="n">
        <v>0.460484200130692</v>
      </c>
      <c r="W49" s="7" t="n">
        <v>0.6097186096721312</v>
      </c>
      <c r="X49" s="7" t="n">
        <v>0.4333475272025218</v>
      </c>
      <c r="Y49" s="7" t="n">
        <v>0.7689295512511001</v>
      </c>
      <c r="Z49" s="7" t="n">
        <v>0.4945569872075732</v>
      </c>
      <c r="AA49" s="7" t="n">
        <v>0.4528862222664392</v>
      </c>
      <c r="AB49" s="7" t="n">
        <v>0.3573149039662014</v>
      </c>
      <c r="AC49" s="7" t="n">
        <v>0.3189828280668494</v>
      </c>
      <c r="AD49" s="7" t="n">
        <v>0.4567654257481786</v>
      </c>
      <c r="AE49" s="7" t="n">
        <v>0.5224554619128797</v>
      </c>
      <c r="AF49" s="7" t="n">
        <v>0.5084547648773121</v>
      </c>
      <c r="AG49" s="7" t="n">
        <v>0.4294179783385637</v>
      </c>
      <c r="AH49" s="7" t="n">
        <v>0.3858126689848792</v>
      </c>
      <c r="AI49" s="7" t="n">
        <v>0.6753028591203379</v>
      </c>
      <c r="AJ49" s="7" t="n">
        <v>0.5695729505675652</v>
      </c>
      <c r="AK49" s="7" t="n">
        <v>0.07638446776349762</v>
      </c>
      <c r="AL49" s="7" t="n">
        <v>0.5340601652736993</v>
      </c>
      <c r="AM49" s="7" t="n">
        <v>0.5865994188759108</v>
      </c>
      <c r="AN49" s="7" t="n">
        <v>0.4272959787672115</v>
      </c>
      <c r="AO49" s="7" t="n">
        <v>0.5364730438084909</v>
      </c>
      <c r="AP49" s="7" t="n">
        <v>0.4981679684706438</v>
      </c>
      <c r="AQ49" s="7" t="n">
        <v>0.5780330266554774</v>
      </c>
      <c r="AR49" s="7" t="n">
        <v>0.3573149933009085</v>
      </c>
      <c r="AS49" s="7" t="n">
        <v>0.2327331227609565</v>
      </c>
      <c r="AT49" s="7" t="n">
        <v>0.3993007279769886</v>
      </c>
      <c r="AU49" s="7" t="n">
        <v>0.1956052582677318</v>
      </c>
      <c r="AV49" s="7" t="n">
        <v>0.517494383115962</v>
      </c>
      <c r="AW49" s="7" t="n">
        <v>0.4526792630171726</v>
      </c>
      <c r="AX49" s="7" t="n">
        <v>1</v>
      </c>
      <c r="AY49" s="7" t="n">
        <v>0.4977506678485802</v>
      </c>
      <c r="AZ49" s="7" t="n">
        <v>0.4185146227878709</v>
      </c>
      <c r="BA49" s="7" t="n">
        <v>0.5593254343114962</v>
      </c>
      <c r="BB49" s="7" t="n">
        <v>0.525867450963924</v>
      </c>
      <c r="BC49" s="7" t="n">
        <v>0.6951949932287758</v>
      </c>
      <c r="BD49" s="7" t="n">
        <v>0.6809499081599523</v>
      </c>
      <c r="BE49" s="7" t="n">
        <v>0.2254239077340557</v>
      </c>
      <c r="BF49" s="7" t="n">
        <v>0.2888927360919992</v>
      </c>
      <c r="BG49" s="7" t="n">
        <v>0.4670760266926527</v>
      </c>
      <c r="BH49" s="7" t="n">
        <v>0.3597103652176722</v>
      </c>
      <c r="BI49" s="7" t="n">
        <v>0.3911406859385168</v>
      </c>
      <c r="BJ49" s="7" t="n">
        <v>0.5195904190511883</v>
      </c>
      <c r="BK49" s="7" t="n">
        <v>0.2983699641873347</v>
      </c>
      <c r="BL49" s="7" t="n">
        <v>0.285068423602348</v>
      </c>
      <c r="BM49" s="7" t="n">
        <v>0.4973163135089224</v>
      </c>
      <c r="BN49" s="7" t="n">
        <v>0.2794691086589698</v>
      </c>
      <c r="BO49" s="7" t="n">
        <v>0.3183996372059577</v>
      </c>
      <c r="BP49" s="7" t="n">
        <v>0.2707846961420921</v>
      </c>
      <c r="BQ49" s="7" t="n">
        <v>0.3887281021006969</v>
      </c>
      <c r="BR49" s="7" t="n">
        <v>0.8746586012304501</v>
      </c>
      <c r="BS49" s="7" t="n">
        <v>0.2883416395862817</v>
      </c>
      <c r="BT49" s="7" t="n">
        <v>0.4287422507939891</v>
      </c>
      <c r="BU49" s="7" t="n">
        <v>0.2733101603098025</v>
      </c>
      <c r="BV49" s="7" t="n">
        <v>0.7946307740763184</v>
      </c>
      <c r="BW49" s="7" t="n">
        <v>0.341103030910527</v>
      </c>
      <c r="BX49" s="7" t="n">
        <v>0.4521244694466526</v>
      </c>
      <c r="BY49" s="7" t="n">
        <v>0.6446480381765881</v>
      </c>
      <c r="BZ49" s="7" t="n">
        <v>0.1865967904075999</v>
      </c>
      <c r="CA49" s="7" t="n">
        <v>0.322538419152098</v>
      </c>
      <c r="CB49" s="7" t="n">
        <v>0.2702313346072089</v>
      </c>
      <c r="CC49" s="7" t="n">
        <v>0.3454563739144695</v>
      </c>
      <c r="CD49" s="7" t="n">
        <v>0.6430663230593113</v>
      </c>
      <c r="CE49" s="7" t="n">
        <v>0.3968243630824848</v>
      </c>
      <c r="CF49" s="7" t="n">
        <v>0.4231713167369059</v>
      </c>
      <c r="CG49" s="7" t="n">
        <v>0.3318466316161216</v>
      </c>
      <c r="CH49" s="7" t="n">
        <v>0.3941077273993357</v>
      </c>
      <c r="CI49" s="7" t="n">
        <v>0.3923258773565542</v>
      </c>
      <c r="CJ49" s="7" t="n">
        <v>0.3342530993088565</v>
      </c>
      <c r="CK49" s="7" t="n">
        <v>0.4219717227591638</v>
      </c>
      <c r="CL49" s="7" t="n">
        <v>0.2052177092749461</v>
      </c>
      <c r="CM49" s="7" t="n">
        <v>0.4531146162464653</v>
      </c>
      <c r="CN49" s="7" t="n">
        <v>0.2542070384841836</v>
      </c>
      <c r="CO49" s="7" t="n">
        <v>0.3455795922939859</v>
      </c>
      <c r="CP49" s="7" t="n">
        <v>0.2117082395287348</v>
      </c>
      <c r="CQ49" s="7" t="n">
        <v>0.2649243340169422</v>
      </c>
      <c r="CR49" s="7" t="n">
        <v>0.346124062467684</v>
      </c>
      <c r="CS49" s="7" t="n">
        <v>0.2514715891731725</v>
      </c>
      <c r="CT49" s="7" t="n">
        <v>0.2658788176759659</v>
      </c>
      <c r="CU49" s="7" t="n">
        <v>0.2707141287701377</v>
      </c>
      <c r="CV49" s="7" t="n">
        <v>0.2893531941925045</v>
      </c>
      <c r="CW49" s="7" t="n">
        <v>0.4822525640615121</v>
      </c>
      <c r="CX49" s="7" t="n">
        <v>0.2726688553602654</v>
      </c>
      <c r="CY49" s="7" t="n">
        <v>0.7454782051851018</v>
      </c>
      <c r="CZ49" s="7" t="n">
        <v>0.7169314010712964</v>
      </c>
      <c r="DA49" s="7" t="n">
        <v>0.2696819861324644</v>
      </c>
      <c r="DB49" s="7" t="n">
        <v>0.3770261414029581</v>
      </c>
      <c r="DC49" s="7" t="n">
        <v>0.9996004291903858</v>
      </c>
      <c r="DD49" s="7" t="n">
        <v>0.5870336000684205</v>
      </c>
      <c r="DE49" s="7" t="n">
        <v>0.2815604600572701</v>
      </c>
      <c r="DF49" s="7" t="n">
        <v>0.5978466153534571</v>
      </c>
      <c r="DG49" s="7" t="n">
        <v>0.2927955633032511</v>
      </c>
      <c r="DH49" s="7" t="n">
        <v>0.4290897482470189</v>
      </c>
      <c r="DI49" s="7" t="n">
        <v>0.9204406170304694</v>
      </c>
      <c r="DJ49" s="7" t="n">
        <v>0.2922062071886863</v>
      </c>
      <c r="DK49" s="7" t="n">
        <v>0.8757821420881962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0.6496053203805022</v>
      </c>
      <c r="D50" s="7" t="n">
        <v>0.7159230924695494</v>
      </c>
      <c r="E50" s="7" t="n">
        <v>0.605274000213174</v>
      </c>
      <c r="F50" s="7" t="n">
        <v>0.7891667437526463</v>
      </c>
      <c r="G50" s="7" t="n">
        <v>0.6745400230000086</v>
      </c>
      <c r="H50" s="7" t="n">
        <v>0.9455239255384802</v>
      </c>
      <c r="I50" s="7" t="n">
        <v>0.7695862828315092</v>
      </c>
      <c r="J50" s="7" t="n">
        <v>0.5376741120763506</v>
      </c>
      <c r="K50" s="7" t="n">
        <v>0.6927194482148012</v>
      </c>
      <c r="L50" s="7" t="n">
        <v>0.3958384313610785</v>
      </c>
      <c r="M50" s="7" t="n">
        <v>0.4308332799558376</v>
      </c>
      <c r="N50" s="7" t="n">
        <v>0.53142429273045</v>
      </c>
      <c r="O50" s="7" t="n">
        <v>0.3782972609398284</v>
      </c>
      <c r="P50" s="7" t="n">
        <v>0.4369785090990542</v>
      </c>
      <c r="Q50" s="7" t="n">
        <v>0.5812995263925177</v>
      </c>
      <c r="R50" s="7" t="n">
        <v>0.9739185009277439</v>
      </c>
      <c r="S50" s="7" t="n">
        <v>0.3719930662481388</v>
      </c>
      <c r="T50" s="7" t="n">
        <v>0.6348407914838695</v>
      </c>
      <c r="U50" s="7" t="n">
        <v>0.4723743723705979</v>
      </c>
      <c r="V50" s="7" t="n">
        <v>0.5380994690303829</v>
      </c>
      <c r="W50" s="7" t="n">
        <v>0.653522737656058</v>
      </c>
      <c r="X50" s="7" t="n">
        <v>0.5686555465283943</v>
      </c>
      <c r="Y50" s="7" t="n">
        <v>0.6281289981724817</v>
      </c>
      <c r="Z50" s="7" t="n">
        <v>0.9445161404332139</v>
      </c>
      <c r="AA50" s="7" t="n">
        <v>0.5520494728318293</v>
      </c>
      <c r="AB50" s="7" t="n">
        <v>0.60729546724045</v>
      </c>
      <c r="AC50" s="7" t="n">
        <v>0.5687368486987023</v>
      </c>
      <c r="AD50" s="7" t="n">
        <v>0.5374044138561428</v>
      </c>
      <c r="AE50" s="7" t="n">
        <v>0.5403837539042475</v>
      </c>
      <c r="AF50" s="7" t="n">
        <v>0.5280160391460277</v>
      </c>
      <c r="AG50" s="7" t="n">
        <v>0.4270962897439992</v>
      </c>
      <c r="AH50" s="7" t="n">
        <v>0.4451967856539796</v>
      </c>
      <c r="AI50" s="7" t="n">
        <v>0.7237381914556057</v>
      </c>
      <c r="AJ50" s="7" t="n">
        <v>0.5873661623491436</v>
      </c>
      <c r="AK50" s="7" t="n">
        <v>0.3742926909083747</v>
      </c>
      <c r="AL50" s="7" t="n">
        <v>0.6553824748237643</v>
      </c>
      <c r="AM50" s="7" t="n">
        <v>0.471704536829558</v>
      </c>
      <c r="AN50" s="7" t="n">
        <v>0.5427516437960228</v>
      </c>
      <c r="AO50" s="7" t="n">
        <v>0.530638756026499</v>
      </c>
      <c r="AP50" s="7" t="n">
        <v>0.4947931357035155</v>
      </c>
      <c r="AQ50" s="7" t="n">
        <v>0.6064002237627043</v>
      </c>
      <c r="AR50" s="7" t="n">
        <v>0.6072954656887213</v>
      </c>
      <c r="AS50" s="7" t="n">
        <v>0.4392033130042481</v>
      </c>
      <c r="AT50" s="7" t="n">
        <v>0.5060132108917311</v>
      </c>
      <c r="AU50" s="7" t="n">
        <v>0.4300985645227858</v>
      </c>
      <c r="AV50" s="7" t="n">
        <v>0.6424008884642601</v>
      </c>
      <c r="AW50" s="7" t="n">
        <v>0.4526548824946165</v>
      </c>
      <c r="AX50" s="7" t="n">
        <v>0.4977506678485802</v>
      </c>
      <c r="AY50" s="7" t="n">
        <v>1</v>
      </c>
      <c r="AZ50" s="7" t="n">
        <v>0.5209830732215283</v>
      </c>
      <c r="BA50" s="7" t="n">
        <v>0.6153291363879003</v>
      </c>
      <c r="BB50" s="7" t="n">
        <v>0.4331002744027175</v>
      </c>
      <c r="BC50" s="7" t="n">
        <v>0.6908951777606319</v>
      </c>
      <c r="BD50" s="7" t="n">
        <v>0.7103898449424563</v>
      </c>
      <c r="BE50" s="7" t="n">
        <v>0.4790333421217796</v>
      </c>
      <c r="BF50" s="7" t="n">
        <v>0.4625288478694426</v>
      </c>
      <c r="BG50" s="7" t="n">
        <v>0.417281805545586</v>
      </c>
      <c r="BH50" s="7" t="n">
        <v>0.5184832687008919</v>
      </c>
      <c r="BI50" s="7" t="n">
        <v>0.6873724360153607</v>
      </c>
      <c r="BJ50" s="7" t="n">
        <v>0.6165115076549568</v>
      </c>
      <c r="BK50" s="7" t="n">
        <v>0.4596531515030696</v>
      </c>
      <c r="BL50" s="7" t="n">
        <v>0.3823429378222827</v>
      </c>
      <c r="BM50" s="7" t="n">
        <v>0.4560555929733732</v>
      </c>
      <c r="BN50" s="7" t="n">
        <v>0.5378853726269641</v>
      </c>
      <c r="BO50" s="7" t="n">
        <v>0.3986829649726048</v>
      </c>
      <c r="BP50" s="7" t="n">
        <v>0.2722516461974438</v>
      </c>
      <c r="BQ50" s="7" t="n">
        <v>0.4699881286202473</v>
      </c>
      <c r="BR50" s="7" t="n">
        <v>0.6418271140979491</v>
      </c>
      <c r="BS50" s="7" t="n">
        <v>0.4151387738641807</v>
      </c>
      <c r="BT50" s="7" t="n">
        <v>0.5348101582271901</v>
      </c>
      <c r="BU50" s="7" t="n">
        <v>0.4173391032148736</v>
      </c>
      <c r="BV50" s="7" t="n">
        <v>0.6451235730763558</v>
      </c>
      <c r="BW50" s="7" t="n">
        <v>0.5225647858352009</v>
      </c>
      <c r="BX50" s="7" t="n">
        <v>0.4510550008855119</v>
      </c>
      <c r="BY50" s="7" t="n">
        <v>0.5714838375014381</v>
      </c>
      <c r="BZ50" s="7" t="n">
        <v>0.4215745710051345</v>
      </c>
      <c r="CA50" s="7" t="n">
        <v>0.3980244250109523</v>
      </c>
      <c r="CB50" s="7" t="n">
        <v>0.2760790685680181</v>
      </c>
      <c r="CC50" s="7" t="n">
        <v>0.4636849513886991</v>
      </c>
      <c r="CD50" s="7" t="n">
        <v>0.8585625612603561</v>
      </c>
      <c r="CE50" s="7" t="n">
        <v>0.467377444245327</v>
      </c>
      <c r="CF50" s="7" t="n">
        <v>0.4211302924902043</v>
      </c>
      <c r="CG50" s="7" t="n">
        <v>0.3088970740803708</v>
      </c>
      <c r="CH50" s="7" t="n">
        <v>0.243509415217924</v>
      </c>
      <c r="CI50" s="7" t="n">
        <v>0.5295613116351258</v>
      </c>
      <c r="CJ50" s="7" t="n">
        <v>0.4512104547503654</v>
      </c>
      <c r="CK50" s="7" t="n">
        <v>0.5282479221919576</v>
      </c>
      <c r="CL50" s="7" t="n">
        <v>0.4257263614092238</v>
      </c>
      <c r="CM50" s="7" t="n">
        <v>0.5175521492630042</v>
      </c>
      <c r="CN50" s="7" t="n">
        <v>0.484801505058767</v>
      </c>
      <c r="CO50" s="7" t="n">
        <v>0.5740114525631903</v>
      </c>
      <c r="CP50" s="7" t="n">
        <v>0.4594381784153157</v>
      </c>
      <c r="CQ50" s="7" t="n">
        <v>0.3387084167304946</v>
      </c>
      <c r="CR50" s="7" t="n">
        <v>0.409161255386186</v>
      </c>
      <c r="CS50" s="7" t="n">
        <v>0.4806876048493136</v>
      </c>
      <c r="CT50" s="7" t="n">
        <v>0.4262188019087904</v>
      </c>
      <c r="CU50" s="7" t="n">
        <v>0.3513163848709247</v>
      </c>
      <c r="CV50" s="7" t="n">
        <v>0.2798195492222962</v>
      </c>
      <c r="CW50" s="7" t="n">
        <v>0.4475569817991165</v>
      </c>
      <c r="CX50" s="7" t="n">
        <v>0.4210452250758639</v>
      </c>
      <c r="CY50" s="7" t="n">
        <v>0.5753867229822164</v>
      </c>
      <c r="CZ50" s="7" t="n">
        <v>0.6580648743801685</v>
      </c>
      <c r="DA50" s="7" t="n">
        <v>0.4096919754939594</v>
      </c>
      <c r="DB50" s="7" t="n">
        <v>0.3680341522544249</v>
      </c>
      <c r="DC50" s="7" t="n">
        <v>0.4987252115011228</v>
      </c>
      <c r="DD50" s="7" t="n">
        <v>0.6973298009323112</v>
      </c>
      <c r="DE50" s="7" t="n">
        <v>0.4081214067398167</v>
      </c>
      <c r="DF50" s="7" t="n">
        <v>0.4418715781622117</v>
      </c>
      <c r="DG50" s="7" t="n">
        <v>0.457472511734574</v>
      </c>
      <c r="DH50" s="7" t="n">
        <v>0.5321665285522934</v>
      </c>
      <c r="DI50" s="7" t="n">
        <v>0.5615402609836351</v>
      </c>
      <c r="DJ50" s="7" t="n">
        <v>0.3602032935994574</v>
      </c>
      <c r="DK50" s="7" t="n">
        <v>0.6178119285451221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0.8611278737015474</v>
      </c>
      <c r="D51" s="7" t="n">
        <v>0.8389222886733771</v>
      </c>
      <c r="E51" s="7" t="n">
        <v>0.651757284935076</v>
      </c>
      <c r="F51" s="7" t="n">
        <v>0.7510114260644659</v>
      </c>
      <c r="G51" s="7" t="n">
        <v>0.6606497198973497</v>
      </c>
      <c r="H51" s="7" t="n">
        <v>0.5069023163002576</v>
      </c>
      <c r="I51" s="7" t="n">
        <v>0.8680659391695312</v>
      </c>
      <c r="J51" s="7" t="n">
        <v>0.5892514294701813</v>
      </c>
      <c r="K51" s="7" t="n">
        <v>0.8638463169979296</v>
      </c>
      <c r="L51" s="7" t="n">
        <v>0.8177331877007227</v>
      </c>
      <c r="M51" s="7" t="n">
        <v>0.70711005832188</v>
      </c>
      <c r="N51" s="7" t="n">
        <v>0.7973694032499063</v>
      </c>
      <c r="O51" s="7" t="n">
        <v>0.8004422922592219</v>
      </c>
      <c r="P51" s="7" t="n">
        <v>0.8370274876053253</v>
      </c>
      <c r="Q51" s="7" t="n">
        <v>0.8626638160957255</v>
      </c>
      <c r="R51" s="7" t="n">
        <v>0.5657642413573852</v>
      </c>
      <c r="S51" s="7" t="n">
        <v>0.7603191590903225</v>
      </c>
      <c r="T51" s="7" t="n">
        <v>0.6546832053978088</v>
      </c>
      <c r="U51" s="7" t="n">
        <v>0.8720532542740763</v>
      </c>
      <c r="V51" s="7" t="n">
        <v>0.9014161877818496</v>
      </c>
      <c r="W51" s="7" t="n">
        <v>0.888560796321443</v>
      </c>
      <c r="X51" s="7" t="n">
        <v>0.9161159385153489</v>
      </c>
      <c r="Y51" s="7" t="n">
        <v>0.723877566130768</v>
      </c>
      <c r="Z51" s="7" t="n">
        <v>0.5286242129005245</v>
      </c>
      <c r="AA51" s="7" t="n">
        <v>0.9487867054249384</v>
      </c>
      <c r="AB51" s="7" t="n">
        <v>0.6802830196585521</v>
      </c>
      <c r="AC51" s="7" t="n">
        <v>0.4153578004283826</v>
      </c>
      <c r="AD51" s="7" t="n">
        <v>0.9409084314365246</v>
      </c>
      <c r="AE51" s="7" t="n">
        <v>0.8915969070333192</v>
      </c>
      <c r="AF51" s="7" t="n">
        <v>0.8835697133932079</v>
      </c>
      <c r="AG51" s="7" t="n">
        <v>0.8266952042636118</v>
      </c>
      <c r="AH51" s="7" t="n">
        <v>0.864400101877004</v>
      </c>
      <c r="AI51" s="7" t="n">
        <v>0.816739799587213</v>
      </c>
      <c r="AJ51" s="7" t="n">
        <v>0.8924925852554632</v>
      </c>
      <c r="AK51" s="7" t="n">
        <v>0.1198387610986833</v>
      </c>
      <c r="AL51" s="7" t="n">
        <v>0.8132167057496328</v>
      </c>
      <c r="AM51" s="7" t="n">
        <v>0.5727305151194</v>
      </c>
      <c r="AN51" s="7" t="n">
        <v>0.9416923626890609</v>
      </c>
      <c r="AO51" s="7" t="n">
        <v>0.8749712310792931</v>
      </c>
      <c r="AP51" s="7" t="n">
        <v>0.8561470833997428</v>
      </c>
      <c r="AQ51" s="7" t="n">
        <v>0.8880349527530751</v>
      </c>
      <c r="AR51" s="7" t="n">
        <v>0.6802829206209986</v>
      </c>
      <c r="AS51" s="7" t="n">
        <v>0.6458889801893484</v>
      </c>
      <c r="AT51" s="7" t="n">
        <v>0.814931620595476</v>
      </c>
      <c r="AU51" s="7" t="n">
        <v>0.5872897777049071</v>
      </c>
      <c r="AV51" s="7" t="n">
        <v>0.8111202960875482</v>
      </c>
      <c r="AW51" s="7" t="n">
        <v>0.8413221528243272</v>
      </c>
      <c r="AX51" s="7" t="n">
        <v>0.4185146227878709</v>
      </c>
      <c r="AY51" s="7" t="n">
        <v>0.5209830732215283</v>
      </c>
      <c r="AZ51" s="7" t="n">
        <v>1</v>
      </c>
      <c r="BA51" s="7" t="n">
        <v>0.7675254133466033</v>
      </c>
      <c r="BB51" s="7" t="n">
        <v>0.5988315111855598</v>
      </c>
      <c r="BC51" s="7" t="n">
        <v>0.8170755487396207</v>
      </c>
      <c r="BD51" s="7" t="n">
        <v>0.8371256005851879</v>
      </c>
      <c r="BE51" s="7" t="n">
        <v>0.748417337241614</v>
      </c>
      <c r="BF51" s="7" t="n">
        <v>0.7719271452243375</v>
      </c>
      <c r="BG51" s="7" t="n">
        <v>0.6531378546863665</v>
      </c>
      <c r="BH51" s="7" t="n">
        <v>0.8196792052668086</v>
      </c>
      <c r="BI51" s="7" t="n">
        <v>0.615891315809217</v>
      </c>
      <c r="BJ51" s="7" t="n">
        <v>0.7911860965152391</v>
      </c>
      <c r="BK51" s="7" t="n">
        <v>0.7814146439306253</v>
      </c>
      <c r="BL51" s="7" t="n">
        <v>0.7914319183774615</v>
      </c>
      <c r="BM51" s="7" t="n">
        <v>0.8309226269287027</v>
      </c>
      <c r="BN51" s="7" t="n">
        <v>0.3576079984580834</v>
      </c>
      <c r="BO51" s="7" t="n">
        <v>0.7997694850079233</v>
      </c>
      <c r="BP51" s="7" t="n">
        <v>0.7689895236849524</v>
      </c>
      <c r="BQ51" s="7" t="n">
        <v>0.9348219580790766</v>
      </c>
      <c r="BR51" s="7" t="n">
        <v>0.5706873238330443</v>
      </c>
      <c r="BS51" s="7" t="n">
        <v>0.7744578599765698</v>
      </c>
      <c r="BT51" s="7" t="n">
        <v>0.807469122839961</v>
      </c>
      <c r="BU51" s="7" t="n">
        <v>0.759311524904123</v>
      </c>
      <c r="BV51" s="7" t="n">
        <v>0.6839799028748622</v>
      </c>
      <c r="BW51" s="7" t="n">
        <v>0.7746566728665488</v>
      </c>
      <c r="BX51" s="7" t="n">
        <v>0.8392977644607865</v>
      </c>
      <c r="BY51" s="7" t="n">
        <v>0.8542683251566794</v>
      </c>
      <c r="BZ51" s="7" t="n">
        <v>0.5369046817793801</v>
      </c>
      <c r="CA51" s="7" t="n">
        <v>0.7963109678214948</v>
      </c>
      <c r="CB51" s="7" t="n">
        <v>0.746023323297252</v>
      </c>
      <c r="CC51" s="7" t="n">
        <v>0.8416187842880818</v>
      </c>
      <c r="CD51" s="7" t="n">
        <v>0.7111307990791889</v>
      </c>
      <c r="CE51" s="7" t="n">
        <v>0.8441661231842608</v>
      </c>
      <c r="CF51" s="7" t="n">
        <v>0.8724231680668507</v>
      </c>
      <c r="CG51" s="7" t="n">
        <v>0.7554889212241346</v>
      </c>
      <c r="CH51" s="7" t="n">
        <v>0.5736983095078598</v>
      </c>
      <c r="CI51" s="7" t="n">
        <v>0.8749649497790377</v>
      </c>
      <c r="CJ51" s="7" t="n">
        <v>0.798958907484014</v>
      </c>
      <c r="CK51" s="7" t="n">
        <v>0.9234381333906447</v>
      </c>
      <c r="CL51" s="7" t="n">
        <v>0.5929954532547237</v>
      </c>
      <c r="CM51" s="7" t="n">
        <v>0.8810507008800313</v>
      </c>
      <c r="CN51" s="7" t="n">
        <v>0.741926088068539</v>
      </c>
      <c r="CO51" s="7" t="n">
        <v>0.7042159733959307</v>
      </c>
      <c r="CP51" s="7" t="n">
        <v>0.6730316461431446</v>
      </c>
      <c r="CQ51" s="7" t="n">
        <v>0.7688948886087253</v>
      </c>
      <c r="CR51" s="7" t="n">
        <v>0.8422004549354841</v>
      </c>
      <c r="CS51" s="7" t="n">
        <v>0.716538062250198</v>
      </c>
      <c r="CT51" s="7" t="n">
        <v>0.7147949101557023</v>
      </c>
      <c r="CU51" s="7" t="n">
        <v>0.7834202607268598</v>
      </c>
      <c r="CV51" s="7" t="n">
        <v>0.7734038373521278</v>
      </c>
      <c r="CW51" s="7" t="n">
        <v>0.816489391151025</v>
      </c>
      <c r="CX51" s="7" t="n">
        <v>0.7243414020441779</v>
      </c>
      <c r="CY51" s="7" t="n">
        <v>0.7961751364129789</v>
      </c>
      <c r="CZ51" s="7" t="n">
        <v>0.655400670878804</v>
      </c>
      <c r="DA51" s="7" t="n">
        <v>0.7164411175157379</v>
      </c>
      <c r="DB51" s="7" t="n">
        <v>0.7677792745781304</v>
      </c>
      <c r="DC51" s="7" t="n">
        <v>0.412681656685626</v>
      </c>
      <c r="DD51" s="7" t="n">
        <v>0.7903288549304522</v>
      </c>
      <c r="DE51" s="7" t="n">
        <v>0.7291133857849275</v>
      </c>
      <c r="DF51" s="7" t="n">
        <v>0.5194729478890504</v>
      </c>
      <c r="DG51" s="7" t="n">
        <v>0.7722377003734512</v>
      </c>
      <c r="DH51" s="7" t="n">
        <v>0.9580993249572285</v>
      </c>
      <c r="DI51" s="7" t="n">
        <v>0.579389626108352</v>
      </c>
      <c r="DJ51" s="7" t="n">
        <v>0.7906698700139236</v>
      </c>
      <c r="DK51" s="7" t="n">
        <v>0.558743941845441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0.9027229762240566</v>
      </c>
      <c r="D52" s="7" t="n">
        <v>0.8875179816644576</v>
      </c>
      <c r="E52" s="7" t="n">
        <v>0.84245531388998</v>
      </c>
      <c r="F52" s="7" t="n">
        <v>0.8207749582561563</v>
      </c>
      <c r="G52" s="7" t="n">
        <v>0.7465290613468741</v>
      </c>
      <c r="H52" s="7" t="n">
        <v>0.6122523787908291</v>
      </c>
      <c r="I52" s="7" t="n">
        <v>0.7740660468338058</v>
      </c>
      <c r="J52" s="7" t="n">
        <v>0.8004255415939719</v>
      </c>
      <c r="K52" s="7" t="n">
        <v>0.8723578626810645</v>
      </c>
      <c r="L52" s="7" t="n">
        <v>0.6369554358360161</v>
      </c>
      <c r="M52" s="7" t="n">
        <v>0.6265190696707698</v>
      </c>
      <c r="N52" s="7" t="n">
        <v>0.7578169996633991</v>
      </c>
      <c r="O52" s="7" t="n">
        <v>0.6442910173843049</v>
      </c>
      <c r="P52" s="7" t="n">
        <v>0.723770303230554</v>
      </c>
      <c r="Q52" s="7" t="n">
        <v>0.8625400765908303</v>
      </c>
      <c r="R52" s="7" t="n">
        <v>0.6477066174631483</v>
      </c>
      <c r="S52" s="7" t="n">
        <v>0.6496859786352249</v>
      </c>
      <c r="T52" s="7" t="n">
        <v>0.8751968837633732</v>
      </c>
      <c r="U52" s="7" t="n">
        <v>0.8180014678609513</v>
      </c>
      <c r="V52" s="7" t="n">
        <v>0.8588446753590668</v>
      </c>
      <c r="W52" s="7" t="n">
        <v>0.8809791635437894</v>
      </c>
      <c r="X52" s="7" t="n">
        <v>0.6772956183034633</v>
      </c>
      <c r="Y52" s="7" t="n">
        <v>0.8754542398884626</v>
      </c>
      <c r="Z52" s="7" t="n">
        <v>0.6522103177515984</v>
      </c>
      <c r="AA52" s="7" t="n">
        <v>0.7288824457612278</v>
      </c>
      <c r="AB52" s="7" t="n">
        <v>0.8573584975453397</v>
      </c>
      <c r="AC52" s="7" t="n">
        <v>0.6432036460962555</v>
      </c>
      <c r="AD52" s="7" t="n">
        <v>0.7269361919085727</v>
      </c>
      <c r="AE52" s="7" t="n">
        <v>0.8346880901672639</v>
      </c>
      <c r="AF52" s="7" t="n">
        <v>0.8163987321661326</v>
      </c>
      <c r="AG52" s="7" t="n">
        <v>0.7376231858052197</v>
      </c>
      <c r="AH52" s="7" t="n">
        <v>0.8095992629505294</v>
      </c>
      <c r="AI52" s="7" t="n">
        <v>0.8257193826432143</v>
      </c>
      <c r="AJ52" s="7" t="n">
        <v>0.8212087657008226</v>
      </c>
      <c r="AK52" s="7" t="n">
        <v>0.321500019915972</v>
      </c>
      <c r="AL52" s="7" t="n">
        <v>0.8681615371729111</v>
      </c>
      <c r="AM52" s="7" t="n">
        <v>0.7845245577385295</v>
      </c>
      <c r="AN52" s="7" t="n">
        <v>0.7602111620766455</v>
      </c>
      <c r="AO52" s="7" t="n">
        <v>0.8144243343971102</v>
      </c>
      <c r="AP52" s="7" t="n">
        <v>0.8410897519468544</v>
      </c>
      <c r="AQ52" s="7" t="n">
        <v>0.8236998564751516</v>
      </c>
      <c r="AR52" s="7" t="n">
        <v>0.8573584823432273</v>
      </c>
      <c r="AS52" s="7" t="n">
        <v>0.7195841550866301</v>
      </c>
      <c r="AT52" s="7" t="n">
        <v>0.7810109533459187</v>
      </c>
      <c r="AU52" s="7" t="n">
        <v>0.6611172812798388</v>
      </c>
      <c r="AV52" s="7" t="n">
        <v>0.8628492134890601</v>
      </c>
      <c r="AW52" s="7" t="n">
        <v>0.7213194785148181</v>
      </c>
      <c r="AX52" s="7" t="n">
        <v>0.5593254343114962</v>
      </c>
      <c r="AY52" s="7" t="n">
        <v>0.6153291363879003</v>
      </c>
      <c r="AZ52" s="7" t="n">
        <v>0.7675254133466033</v>
      </c>
      <c r="BA52" s="7" t="n">
        <v>1</v>
      </c>
      <c r="BB52" s="7" t="n">
        <v>0.7470583061088855</v>
      </c>
      <c r="BC52" s="7" t="n">
        <v>0.8159832527439108</v>
      </c>
      <c r="BD52" s="7" t="n">
        <v>0.8187485571039937</v>
      </c>
      <c r="BE52" s="7" t="n">
        <v>0.7040043289621466</v>
      </c>
      <c r="BF52" s="7" t="n">
        <v>0.7198339714091385</v>
      </c>
      <c r="BG52" s="7" t="n">
        <v>0.7574492051560445</v>
      </c>
      <c r="BH52" s="7" t="n">
        <v>0.7617293423745827</v>
      </c>
      <c r="BI52" s="7" t="n">
        <v>0.8033729244757043</v>
      </c>
      <c r="BJ52" s="7" t="n">
        <v>0.8135512251471767</v>
      </c>
      <c r="BK52" s="7" t="n">
        <v>0.7229939438810463</v>
      </c>
      <c r="BL52" s="7" t="n">
        <v>0.6477570450138835</v>
      </c>
      <c r="BM52" s="7" t="n">
        <v>0.7080432689571875</v>
      </c>
      <c r="BN52" s="7" t="n">
        <v>0.5767797769578186</v>
      </c>
      <c r="BO52" s="7" t="n">
        <v>0.6861052047253727</v>
      </c>
      <c r="BP52" s="7" t="n">
        <v>0.6091034120987899</v>
      </c>
      <c r="BQ52" s="7" t="n">
        <v>0.6492528646601545</v>
      </c>
      <c r="BR52" s="7" t="n">
        <v>0.7623029418036962</v>
      </c>
      <c r="BS52" s="7" t="n">
        <v>0.7001828104192265</v>
      </c>
      <c r="BT52" s="7" t="n">
        <v>0.7677989825222234</v>
      </c>
      <c r="BU52" s="7" t="n">
        <v>0.6924826436749164</v>
      </c>
      <c r="BV52" s="7" t="n">
        <v>0.868789599703372</v>
      </c>
      <c r="BW52" s="7" t="n">
        <v>0.7669918890916629</v>
      </c>
      <c r="BX52" s="7" t="n">
        <v>0.7182725267566847</v>
      </c>
      <c r="BY52" s="7" t="n">
        <v>0.8791833127166316</v>
      </c>
      <c r="BZ52" s="7" t="n">
        <v>0.6432365275356845</v>
      </c>
      <c r="CA52" s="7" t="n">
        <v>0.6859905299839013</v>
      </c>
      <c r="CB52" s="7" t="n">
        <v>0.5940481583514988</v>
      </c>
      <c r="CC52" s="7" t="n">
        <v>0.7171029349197295</v>
      </c>
      <c r="CD52" s="7" t="n">
        <v>0.7420479001846999</v>
      </c>
      <c r="CE52" s="7" t="n">
        <v>0.8263012774272491</v>
      </c>
      <c r="CF52" s="7" t="n">
        <v>0.6136400757487107</v>
      </c>
      <c r="CG52" s="7" t="n">
        <v>0.6715312824768795</v>
      </c>
      <c r="CH52" s="7" t="n">
        <v>0.4946199028194452</v>
      </c>
      <c r="CI52" s="7" t="n">
        <v>0.7930440392766701</v>
      </c>
      <c r="CJ52" s="7" t="n">
        <v>0.7111587328518716</v>
      </c>
      <c r="CK52" s="7" t="n">
        <v>0.6636674606814925</v>
      </c>
      <c r="CL52" s="7" t="n">
        <v>0.6781887932404765</v>
      </c>
      <c r="CM52" s="7" t="n">
        <v>0.7962227278039142</v>
      </c>
      <c r="CN52" s="7" t="n">
        <v>0.6704262883383074</v>
      </c>
      <c r="CO52" s="7" t="n">
        <v>0.8506452163544276</v>
      </c>
      <c r="CP52" s="7" t="n">
        <v>0.6088008217483922</v>
      </c>
      <c r="CQ52" s="7" t="n">
        <v>0.6433980813557483</v>
      </c>
      <c r="CR52" s="7" t="n">
        <v>0.786081592335487</v>
      </c>
      <c r="CS52" s="7" t="n">
        <v>0.743543928526869</v>
      </c>
      <c r="CT52" s="7" t="n">
        <v>0.6388664730947912</v>
      </c>
      <c r="CU52" s="7" t="n">
        <v>0.6422698884368764</v>
      </c>
      <c r="CV52" s="7" t="n">
        <v>0.5697853668719814</v>
      </c>
      <c r="CW52" s="7" t="n">
        <v>0.7192442126334672</v>
      </c>
      <c r="CX52" s="7" t="n">
        <v>0.6403706064748301</v>
      </c>
      <c r="CY52" s="7" t="n">
        <v>0.8870033114342827</v>
      </c>
      <c r="CZ52" s="7" t="n">
        <v>0.8820746594724231</v>
      </c>
      <c r="DA52" s="7" t="n">
        <v>0.6272109800565657</v>
      </c>
      <c r="DB52" s="7" t="n">
        <v>0.6203535680037402</v>
      </c>
      <c r="DC52" s="7" t="n">
        <v>0.5520946281323207</v>
      </c>
      <c r="DD52" s="7" t="n">
        <v>0.8267617760078407</v>
      </c>
      <c r="DE52" s="7" t="n">
        <v>0.6398306302121648</v>
      </c>
      <c r="DF52" s="7" t="n">
        <v>0.7377348475107758</v>
      </c>
      <c r="DG52" s="7" t="n">
        <v>0.7326721807320133</v>
      </c>
      <c r="DH52" s="7" t="n">
        <v>0.8229599574670282</v>
      </c>
      <c r="DI52" s="7" t="n">
        <v>0.7649817990368124</v>
      </c>
      <c r="DJ52" s="7" t="n">
        <v>0.6537833766179385</v>
      </c>
      <c r="DK52" s="7" t="n">
        <v>0.7456281236232409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0.7194191063725899</v>
      </c>
      <c r="D53" s="7" t="n">
        <v>0.6842964210541191</v>
      </c>
      <c r="E53" s="7" t="n">
        <v>0.8527598464164826</v>
      </c>
      <c r="F53" s="7" t="n">
        <v>0.6393735952268442</v>
      </c>
      <c r="G53" s="7" t="n">
        <v>0.6038874485495176</v>
      </c>
      <c r="H53" s="7" t="n">
        <v>0.4341162558679662</v>
      </c>
      <c r="I53" s="7" t="n">
        <v>0.5907027484277501</v>
      </c>
      <c r="J53" s="7" t="n">
        <v>0.8728876690876194</v>
      </c>
      <c r="K53" s="7" t="n">
        <v>0.6752585486731985</v>
      </c>
      <c r="L53" s="7" t="n">
        <v>0.5437220483010592</v>
      </c>
      <c r="M53" s="7" t="n">
        <v>0.3624384425384933</v>
      </c>
      <c r="N53" s="7" t="n">
        <v>0.4918146092607754</v>
      </c>
      <c r="O53" s="7" t="n">
        <v>0.4271439794991128</v>
      </c>
      <c r="P53" s="7" t="n">
        <v>0.5156690365512687</v>
      </c>
      <c r="Q53" s="7" t="n">
        <v>0.7421683041105542</v>
      </c>
      <c r="R53" s="7" t="n">
        <v>0.4494859095770208</v>
      </c>
      <c r="S53" s="7" t="n">
        <v>0.6515880062148054</v>
      </c>
      <c r="T53" s="7" t="n">
        <v>0.7944736908907395</v>
      </c>
      <c r="U53" s="7" t="n">
        <v>0.6029958334414636</v>
      </c>
      <c r="V53" s="7" t="n">
        <v>0.648853122938301</v>
      </c>
      <c r="W53" s="7" t="n">
        <v>0.6769857133739865</v>
      </c>
      <c r="X53" s="7" t="n">
        <v>0.5792199953948203</v>
      </c>
      <c r="Y53" s="7" t="n">
        <v>0.8421030001614485</v>
      </c>
      <c r="Z53" s="7" t="n">
        <v>0.4773271933628332</v>
      </c>
      <c r="AA53" s="7" t="n">
        <v>0.6158414717170966</v>
      </c>
      <c r="AB53" s="7" t="n">
        <v>0.5823348856761588</v>
      </c>
      <c r="AC53" s="7" t="n">
        <v>0.5406689308581065</v>
      </c>
      <c r="AD53" s="7" t="n">
        <v>0.6235185562671326</v>
      </c>
      <c r="AE53" s="7" t="n">
        <v>0.6474757998321214</v>
      </c>
      <c r="AF53" s="7" t="n">
        <v>0.6233980911571366</v>
      </c>
      <c r="AG53" s="7" t="n">
        <v>0.5451077449392926</v>
      </c>
      <c r="AH53" s="7" t="n">
        <v>0.5930089524653249</v>
      </c>
      <c r="AI53" s="7" t="n">
        <v>0.6276984138762086</v>
      </c>
      <c r="AJ53" s="7" t="n">
        <v>0.6286298750092414</v>
      </c>
      <c r="AK53" s="7" t="n">
        <v>0.2318987749279729</v>
      </c>
      <c r="AL53" s="7" t="n">
        <v>0.6194453632288949</v>
      </c>
      <c r="AM53" s="7" t="n">
        <v>0.7578752908816095</v>
      </c>
      <c r="AN53" s="7" t="n">
        <v>0.6157197695234387</v>
      </c>
      <c r="AO53" s="7" t="n">
        <v>0.6337984793671027</v>
      </c>
      <c r="AP53" s="7" t="n">
        <v>0.7221398038030269</v>
      </c>
      <c r="AQ53" s="7" t="n">
        <v>0.6311918194889967</v>
      </c>
      <c r="AR53" s="7" t="n">
        <v>0.5823348273024441</v>
      </c>
      <c r="AS53" s="7" t="n">
        <v>0.5303118229231651</v>
      </c>
      <c r="AT53" s="7" t="n">
        <v>0.496295998512617</v>
      </c>
      <c r="AU53" s="7" t="n">
        <v>0.5019360508484303</v>
      </c>
      <c r="AV53" s="7" t="n">
        <v>0.6072681967590455</v>
      </c>
      <c r="AW53" s="7" t="n">
        <v>0.6020598170544483</v>
      </c>
      <c r="AX53" s="7" t="n">
        <v>0.525867450963924</v>
      </c>
      <c r="AY53" s="7" t="n">
        <v>0.4331002744027175</v>
      </c>
      <c r="AZ53" s="7" t="n">
        <v>0.5988315111855598</v>
      </c>
      <c r="BA53" s="7" t="n">
        <v>0.7470583061088855</v>
      </c>
      <c r="BB53" s="7" t="n">
        <v>1</v>
      </c>
      <c r="BC53" s="7" t="n">
        <v>0.6645928715235705</v>
      </c>
      <c r="BD53" s="7" t="n">
        <v>0.6420048045646725</v>
      </c>
      <c r="BE53" s="7" t="n">
        <v>0.5335722793261561</v>
      </c>
      <c r="BF53" s="7" t="n">
        <v>0.4276105083827516</v>
      </c>
      <c r="BG53" s="7" t="n">
        <v>0.6996437139798658</v>
      </c>
      <c r="BH53" s="7" t="n">
        <v>0.6995028546374588</v>
      </c>
      <c r="BI53" s="7" t="n">
        <v>0.6093112748010213</v>
      </c>
      <c r="BJ53" s="7" t="n">
        <v>0.7097215534370128</v>
      </c>
      <c r="BK53" s="7" t="n">
        <v>0.4259734292607743</v>
      </c>
      <c r="BL53" s="7" t="n">
        <v>0.3814961594170762</v>
      </c>
      <c r="BM53" s="7" t="n">
        <v>0.511254612858184</v>
      </c>
      <c r="BN53" s="7" t="n">
        <v>0.4893734727494089</v>
      </c>
      <c r="BO53" s="7" t="n">
        <v>0.4211995301558573</v>
      </c>
      <c r="BP53" s="7" t="n">
        <v>0.3770224457644138</v>
      </c>
      <c r="BQ53" s="7" t="n">
        <v>0.5329613546226696</v>
      </c>
      <c r="BR53" s="7" t="n">
        <v>0.6670534017401942</v>
      </c>
      <c r="BS53" s="7" t="n">
        <v>0.4172846864239101</v>
      </c>
      <c r="BT53" s="7" t="n">
        <v>0.4947097963010699</v>
      </c>
      <c r="BU53" s="7" t="n">
        <v>0.3957922202014995</v>
      </c>
      <c r="BV53" s="7" t="n">
        <v>0.792059061236286</v>
      </c>
      <c r="BW53" s="7" t="n">
        <v>0.4566535119011524</v>
      </c>
      <c r="BX53" s="7" t="n">
        <v>0.6015162435818681</v>
      </c>
      <c r="BY53" s="7" t="n">
        <v>0.8020063161873667</v>
      </c>
      <c r="BZ53" s="7" t="n">
        <v>0.5042108214151229</v>
      </c>
      <c r="CA53" s="7" t="n">
        <v>0.4196142676644911</v>
      </c>
      <c r="CB53" s="7" t="n">
        <v>0.3654949718051409</v>
      </c>
      <c r="CC53" s="7" t="n">
        <v>0.4444000942623713</v>
      </c>
      <c r="CD53" s="7" t="n">
        <v>0.5232222482607117</v>
      </c>
      <c r="CE53" s="7" t="n">
        <v>0.6613256428860962</v>
      </c>
      <c r="CF53" s="7" t="n">
        <v>0.5484410481114139</v>
      </c>
      <c r="CG53" s="7" t="n">
        <v>0.4451427819908433</v>
      </c>
      <c r="CH53" s="7" t="n">
        <v>0.4804130182365778</v>
      </c>
      <c r="CI53" s="7" t="n">
        <v>0.5323130158328874</v>
      </c>
      <c r="CJ53" s="7" t="n">
        <v>0.4607366324939375</v>
      </c>
      <c r="CK53" s="7" t="n">
        <v>0.5654743851560728</v>
      </c>
      <c r="CL53" s="7" t="n">
        <v>0.4967540475892654</v>
      </c>
      <c r="CM53" s="7" t="n">
        <v>0.5721181518911825</v>
      </c>
      <c r="CN53" s="7" t="n">
        <v>0.4036175615410135</v>
      </c>
      <c r="CO53" s="7" t="n">
        <v>0.5820146124618535</v>
      </c>
      <c r="CP53" s="7" t="n">
        <v>0.3214784888586595</v>
      </c>
      <c r="CQ53" s="7" t="n">
        <v>0.4169980310845159</v>
      </c>
      <c r="CR53" s="7" t="n">
        <v>0.5727716151556895</v>
      </c>
      <c r="CS53" s="7" t="n">
        <v>0.4983538543519752</v>
      </c>
      <c r="CT53" s="7" t="n">
        <v>0.3348353157540233</v>
      </c>
      <c r="CU53" s="7" t="n">
        <v>0.4055792017768242</v>
      </c>
      <c r="CV53" s="7" t="n">
        <v>0.3486679049388884</v>
      </c>
      <c r="CW53" s="7" t="n">
        <v>0.622438876325466</v>
      </c>
      <c r="CX53" s="7" t="n">
        <v>0.3437797149454341</v>
      </c>
      <c r="CY53" s="7" t="n">
        <v>0.8207350356845448</v>
      </c>
      <c r="CZ53" s="7" t="n">
        <v>0.7894781649879727</v>
      </c>
      <c r="DA53" s="7" t="n">
        <v>0.3328573858148697</v>
      </c>
      <c r="DB53" s="7" t="n">
        <v>0.4883926537910176</v>
      </c>
      <c r="DC53" s="7" t="n">
        <v>0.5210808512374123</v>
      </c>
      <c r="DD53" s="7" t="n">
        <v>0.5937241119293515</v>
      </c>
      <c r="DE53" s="7" t="n">
        <v>0.3482841860121752</v>
      </c>
      <c r="DF53" s="7" t="n">
        <v>0.7423580666264388</v>
      </c>
      <c r="DG53" s="7" t="n">
        <v>0.4431269840505818</v>
      </c>
      <c r="DH53" s="7" t="n">
        <v>0.6780096021672825</v>
      </c>
      <c r="DI53" s="7" t="n">
        <v>0.7118268383082066</v>
      </c>
      <c r="DJ53" s="7" t="n">
        <v>0.4170262445229518</v>
      </c>
      <c r="DK53" s="7" t="n">
        <v>0.700195817383909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0.949789259298645</v>
      </c>
      <c r="D54" s="7" t="n">
        <v>0.9610018704603769</v>
      </c>
      <c r="E54" s="7" t="n">
        <v>0.8041694633125107</v>
      </c>
      <c r="F54" s="7" t="n">
        <v>0.9621585301865044</v>
      </c>
      <c r="G54" s="7" t="n">
        <v>0.9008090748972968</v>
      </c>
      <c r="H54" s="7" t="n">
        <v>0.6806954798388901</v>
      </c>
      <c r="I54" s="7" t="n">
        <v>0.9069777725827813</v>
      </c>
      <c r="J54" s="7" t="n">
        <v>0.7596375399594414</v>
      </c>
      <c r="K54" s="7" t="n">
        <v>0.9784426433869731</v>
      </c>
      <c r="L54" s="7" t="n">
        <v>0.686535054807178</v>
      </c>
      <c r="M54" s="7" t="n">
        <v>0.7359270577597324</v>
      </c>
      <c r="N54" s="7" t="n">
        <v>0.8150670139214149</v>
      </c>
      <c r="O54" s="7" t="n">
        <v>0.7766737015449107</v>
      </c>
      <c r="P54" s="7" t="n">
        <v>0.8173007155968673</v>
      </c>
      <c r="Q54" s="7" t="n">
        <v>0.8465250051714195</v>
      </c>
      <c r="R54" s="7" t="n">
        <v>0.7341433471971325</v>
      </c>
      <c r="S54" s="7" t="n">
        <v>0.7634471746896636</v>
      </c>
      <c r="T54" s="7" t="n">
        <v>0.8383418898661064</v>
      </c>
      <c r="U54" s="7" t="n">
        <v>0.8357095020615</v>
      </c>
      <c r="V54" s="7" t="n">
        <v>0.8742714683142123</v>
      </c>
      <c r="W54" s="7" t="n">
        <v>0.9596144032651743</v>
      </c>
      <c r="X54" s="7" t="n">
        <v>0.7963899934593824</v>
      </c>
      <c r="Y54" s="7" t="n">
        <v>0.835915076314935</v>
      </c>
      <c r="Z54" s="7" t="n">
        <v>0.6763932604354317</v>
      </c>
      <c r="AA54" s="7" t="n">
        <v>0.8079372216453693</v>
      </c>
      <c r="AB54" s="7" t="n">
        <v>0.6984702808093086</v>
      </c>
      <c r="AC54" s="7" t="n">
        <v>0.4363838293574799</v>
      </c>
      <c r="AD54" s="7" t="n">
        <v>0.8037017848553215</v>
      </c>
      <c r="AE54" s="7" t="n">
        <v>0.910596757975812</v>
      </c>
      <c r="AF54" s="7" t="n">
        <v>0.8997954663118977</v>
      </c>
      <c r="AG54" s="7" t="n">
        <v>0.84218038117934</v>
      </c>
      <c r="AH54" s="7" t="n">
        <v>0.8147327753059904</v>
      </c>
      <c r="AI54" s="7" t="n">
        <v>0.9085141843057549</v>
      </c>
      <c r="AJ54" s="7" t="n">
        <v>0.9426041581918971</v>
      </c>
      <c r="AK54" s="7" t="n">
        <v>0.1281288256053869</v>
      </c>
      <c r="AL54" s="7" t="n">
        <v>0.9107611945566955</v>
      </c>
      <c r="AM54" s="7" t="n">
        <v>0.6688523483325981</v>
      </c>
      <c r="AN54" s="7" t="n">
        <v>0.7905651138533455</v>
      </c>
      <c r="AO54" s="7" t="n">
        <v>0.9114641925974885</v>
      </c>
      <c r="AP54" s="7" t="n">
        <v>0.833926604468887</v>
      </c>
      <c r="AQ54" s="7" t="n">
        <v>0.9488570115936387</v>
      </c>
      <c r="AR54" s="7" t="n">
        <v>0.6984702445499394</v>
      </c>
      <c r="AS54" s="7" t="n">
        <v>0.6234227685428344</v>
      </c>
      <c r="AT54" s="7" t="n">
        <v>0.8019727614084015</v>
      </c>
      <c r="AU54" s="7" t="n">
        <v>0.5521441457521478</v>
      </c>
      <c r="AV54" s="7" t="n">
        <v>0.9019038472237014</v>
      </c>
      <c r="AW54" s="7" t="n">
        <v>0.8448611051706155</v>
      </c>
      <c r="AX54" s="7" t="n">
        <v>0.6951949932287758</v>
      </c>
      <c r="AY54" s="7" t="n">
        <v>0.6908951777606319</v>
      </c>
      <c r="AZ54" s="7" t="n">
        <v>0.8170755487396207</v>
      </c>
      <c r="BA54" s="7" t="n">
        <v>0.8159832527439108</v>
      </c>
      <c r="BB54" s="7" t="n">
        <v>0.6645928715235705</v>
      </c>
      <c r="BC54" s="7" t="n">
        <v>1</v>
      </c>
      <c r="BD54" s="7" t="n">
        <v>0.9862057415332073</v>
      </c>
      <c r="BE54" s="7" t="n">
        <v>0.674396401481117</v>
      </c>
      <c r="BF54" s="7" t="n">
        <v>0.7574178414464395</v>
      </c>
      <c r="BG54" s="7" t="n">
        <v>0.6431379288210262</v>
      </c>
      <c r="BH54" s="7" t="n">
        <v>0.7692208463988629</v>
      </c>
      <c r="BI54" s="7" t="n">
        <v>0.6867438538117847</v>
      </c>
      <c r="BJ54" s="7" t="n">
        <v>0.7520026742875858</v>
      </c>
      <c r="BK54" s="7" t="n">
        <v>0.7741611786557597</v>
      </c>
      <c r="BL54" s="7" t="n">
        <v>0.7692171239664305</v>
      </c>
      <c r="BM54" s="7" t="n">
        <v>0.8266643861088726</v>
      </c>
      <c r="BN54" s="7" t="n">
        <v>0.3671005650843362</v>
      </c>
      <c r="BO54" s="7" t="n">
        <v>0.7793894064897329</v>
      </c>
      <c r="BP54" s="7" t="n">
        <v>0.7208073757892022</v>
      </c>
      <c r="BQ54" s="7" t="n">
        <v>0.7761699002956151</v>
      </c>
      <c r="BR54" s="7" t="n">
        <v>0.7824059753922332</v>
      </c>
      <c r="BS54" s="7" t="n">
        <v>0.7507668712445501</v>
      </c>
      <c r="BT54" s="7" t="n">
        <v>0.8139645998868819</v>
      </c>
      <c r="BU54" s="7" t="n">
        <v>0.7399504911317032</v>
      </c>
      <c r="BV54" s="7" t="n">
        <v>0.8099527796166885</v>
      </c>
      <c r="BW54" s="7" t="n">
        <v>0.8124352089490809</v>
      </c>
      <c r="BX54" s="7" t="n">
        <v>0.8444440788895475</v>
      </c>
      <c r="BY54" s="7" t="n">
        <v>0.8766291503094682</v>
      </c>
      <c r="BZ54" s="7" t="n">
        <v>0.5152612293390973</v>
      </c>
      <c r="CA54" s="7" t="n">
        <v>0.7789235107429412</v>
      </c>
      <c r="CB54" s="7" t="n">
        <v>0.7020303206532228</v>
      </c>
      <c r="CC54" s="7" t="n">
        <v>0.8306216849856943</v>
      </c>
      <c r="CD54" s="7" t="n">
        <v>0.8610762484360938</v>
      </c>
      <c r="CE54" s="7" t="n">
        <v>0.764721061820703</v>
      </c>
      <c r="CF54" s="7" t="n">
        <v>0.7285712100908607</v>
      </c>
      <c r="CG54" s="7" t="n">
        <v>0.722503832109056</v>
      </c>
      <c r="CH54" s="7" t="n">
        <v>0.6209746247219374</v>
      </c>
      <c r="CI54" s="7" t="n">
        <v>0.8662984579065065</v>
      </c>
      <c r="CJ54" s="7" t="n">
        <v>0.7893794145578962</v>
      </c>
      <c r="CK54" s="7" t="n">
        <v>0.7693856012351707</v>
      </c>
      <c r="CL54" s="7" t="n">
        <v>0.5679845738119227</v>
      </c>
      <c r="CM54" s="7" t="n">
        <v>0.8889286526252247</v>
      </c>
      <c r="CN54" s="7" t="n">
        <v>0.7243302747686908</v>
      </c>
      <c r="CO54" s="7" t="n">
        <v>0.7056505900328646</v>
      </c>
      <c r="CP54" s="7" t="n">
        <v>0.6826302342259055</v>
      </c>
      <c r="CQ54" s="7" t="n">
        <v>0.6984169669488007</v>
      </c>
      <c r="CR54" s="7" t="n">
        <v>0.774635102994179</v>
      </c>
      <c r="CS54" s="7" t="n">
        <v>0.7020133985473068</v>
      </c>
      <c r="CT54" s="7" t="n">
        <v>0.722192557976021</v>
      </c>
      <c r="CU54" s="7" t="n">
        <v>0.7313941728659357</v>
      </c>
      <c r="CV54" s="7" t="n">
        <v>0.7226499080601413</v>
      </c>
      <c r="CW54" s="7" t="n">
        <v>0.8540938299268378</v>
      </c>
      <c r="CX54" s="7" t="n">
        <v>0.7248232153463753</v>
      </c>
      <c r="CY54" s="7" t="n">
        <v>0.8667851995320782</v>
      </c>
      <c r="CZ54" s="7" t="n">
        <v>0.8176298773625899</v>
      </c>
      <c r="DA54" s="7" t="n">
        <v>0.7189156426252158</v>
      </c>
      <c r="DB54" s="7" t="n">
        <v>0.8144443945449698</v>
      </c>
      <c r="DC54" s="7" t="n">
        <v>0.6928709336025878</v>
      </c>
      <c r="DD54" s="7" t="n">
        <v>0.927273624729263</v>
      </c>
      <c r="DE54" s="7" t="n">
        <v>0.728445805775345</v>
      </c>
      <c r="DF54" s="7" t="n">
        <v>0.6265836738049491</v>
      </c>
      <c r="DG54" s="7" t="n">
        <v>0.7616007057099187</v>
      </c>
      <c r="DH54" s="7" t="n">
        <v>0.8162019738661895</v>
      </c>
      <c r="DI54" s="7" t="n">
        <v>0.7677374546801045</v>
      </c>
      <c r="DJ54" s="7" t="n">
        <v>0.7395553746050358</v>
      </c>
      <c r="DK54" s="7" t="n">
        <v>0.7542598414137319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0.9390533830099204</v>
      </c>
      <c r="D55" s="7" t="n">
        <v>0.9561787698846601</v>
      </c>
      <c r="E55" s="7" t="n">
        <v>0.7855953706606156</v>
      </c>
      <c r="F55" s="7" t="n">
        <v>0.9571573613810834</v>
      </c>
      <c r="G55" s="7" t="n">
        <v>0.899145638630151</v>
      </c>
      <c r="H55" s="7" t="n">
        <v>0.6931752640545983</v>
      </c>
      <c r="I55" s="7" t="n">
        <v>0.9208873327123076</v>
      </c>
      <c r="J55" s="7" t="n">
        <v>0.7362110716822234</v>
      </c>
      <c r="K55" s="7" t="n">
        <v>0.9828885414554308</v>
      </c>
      <c r="L55" s="7" t="n">
        <v>0.6807079398206533</v>
      </c>
      <c r="M55" s="7" t="n">
        <v>0.7030348947583392</v>
      </c>
      <c r="N55" s="7" t="n">
        <v>0.7914264994159703</v>
      </c>
      <c r="O55" s="7" t="n">
        <v>0.7551904980825478</v>
      </c>
      <c r="P55" s="7" t="n">
        <v>0.8057111576128397</v>
      </c>
      <c r="Q55" s="7" t="n">
        <v>0.8605518667931508</v>
      </c>
      <c r="R55" s="7" t="n">
        <v>0.7520669047771116</v>
      </c>
      <c r="S55" s="7" t="n">
        <v>0.751555838663765</v>
      </c>
      <c r="T55" s="7" t="n">
        <v>0.8250974828793571</v>
      </c>
      <c r="U55" s="7" t="n">
        <v>0.8311923072055856</v>
      </c>
      <c r="V55" s="7" t="n">
        <v>0.8773671185351298</v>
      </c>
      <c r="W55" s="7" t="n">
        <v>0.963688059416023</v>
      </c>
      <c r="X55" s="7" t="n">
        <v>0.8070562828659774</v>
      </c>
      <c r="Y55" s="7" t="n">
        <v>0.8233055970416683</v>
      </c>
      <c r="Z55" s="7" t="n">
        <v>0.6969336786585453</v>
      </c>
      <c r="AA55" s="7" t="n">
        <v>0.8196905553552382</v>
      </c>
      <c r="AB55" s="7" t="n">
        <v>0.6972841651185483</v>
      </c>
      <c r="AC55" s="7" t="n">
        <v>0.4616877081302423</v>
      </c>
      <c r="AD55" s="7" t="n">
        <v>0.8122294132564797</v>
      </c>
      <c r="AE55" s="7" t="n">
        <v>0.9255025124262994</v>
      </c>
      <c r="AF55" s="7" t="n">
        <v>0.9161094901755756</v>
      </c>
      <c r="AG55" s="7" t="n">
        <v>0.854085913851515</v>
      </c>
      <c r="AH55" s="7" t="n">
        <v>0.8099921926399625</v>
      </c>
      <c r="AI55" s="7" t="n">
        <v>0.9280868056107984</v>
      </c>
      <c r="AJ55" s="7" t="n">
        <v>0.9570281981414865</v>
      </c>
      <c r="AK55" s="7" t="n">
        <v>0.1528602616595995</v>
      </c>
      <c r="AL55" s="7" t="n">
        <v>0.9213813398475589</v>
      </c>
      <c r="AM55" s="7" t="n">
        <v>0.6550946005400243</v>
      </c>
      <c r="AN55" s="7" t="n">
        <v>0.8110976299883539</v>
      </c>
      <c r="AO55" s="7" t="n">
        <v>0.9276052048211956</v>
      </c>
      <c r="AP55" s="7" t="n">
        <v>0.8463840899309039</v>
      </c>
      <c r="AQ55" s="7" t="n">
        <v>0.9639875603168189</v>
      </c>
      <c r="AR55" s="7" t="n">
        <v>0.6972841108226563</v>
      </c>
      <c r="AS55" s="7" t="n">
        <v>0.6305947927251702</v>
      </c>
      <c r="AT55" s="7" t="n">
        <v>0.8083488644662767</v>
      </c>
      <c r="AU55" s="7" t="n">
        <v>0.5642123620029884</v>
      </c>
      <c r="AV55" s="7" t="n">
        <v>0.9097117019958282</v>
      </c>
      <c r="AW55" s="7" t="n">
        <v>0.8620946496823332</v>
      </c>
      <c r="AX55" s="7" t="n">
        <v>0.6809499081599523</v>
      </c>
      <c r="AY55" s="7" t="n">
        <v>0.7103898449424563</v>
      </c>
      <c r="AZ55" s="7" t="n">
        <v>0.8371256005851879</v>
      </c>
      <c r="BA55" s="7" t="n">
        <v>0.8187485571039937</v>
      </c>
      <c r="BB55" s="7" t="n">
        <v>0.6420048045646725</v>
      </c>
      <c r="BC55" s="7" t="n">
        <v>0.9862057415332073</v>
      </c>
      <c r="BD55" s="7" t="n">
        <v>1</v>
      </c>
      <c r="BE55" s="7" t="n">
        <v>0.7020854923699046</v>
      </c>
      <c r="BF55" s="7" t="n">
        <v>0.760640927907873</v>
      </c>
      <c r="BG55" s="7" t="n">
        <v>0.6375702281544326</v>
      </c>
      <c r="BH55" s="7" t="n">
        <v>0.7827163557690285</v>
      </c>
      <c r="BI55" s="7" t="n">
        <v>0.6791200703201163</v>
      </c>
      <c r="BJ55" s="7" t="n">
        <v>0.7554956485952684</v>
      </c>
      <c r="BK55" s="7" t="n">
        <v>0.7763138862131831</v>
      </c>
      <c r="BL55" s="7" t="n">
        <v>0.7588652439284476</v>
      </c>
      <c r="BM55" s="7" t="n">
        <v>0.8431288860752683</v>
      </c>
      <c r="BN55" s="7" t="n">
        <v>0.3952032635902251</v>
      </c>
      <c r="BO55" s="7" t="n">
        <v>0.775029529799837</v>
      </c>
      <c r="BP55" s="7" t="n">
        <v>0.72421729430044</v>
      </c>
      <c r="BQ55" s="7" t="n">
        <v>0.7847370835552796</v>
      </c>
      <c r="BR55" s="7" t="n">
        <v>0.7734144137845895</v>
      </c>
      <c r="BS55" s="7" t="n">
        <v>0.7537605783587751</v>
      </c>
      <c r="BT55" s="7" t="n">
        <v>0.8168681704471279</v>
      </c>
      <c r="BU55" s="7" t="n">
        <v>0.7402120800252487</v>
      </c>
      <c r="BV55" s="7" t="n">
        <v>0.802659665411672</v>
      </c>
      <c r="BW55" s="7" t="n">
        <v>0.8136578109032786</v>
      </c>
      <c r="BX55" s="7" t="n">
        <v>0.8614821769495961</v>
      </c>
      <c r="BY55" s="7" t="n">
        <v>0.8810016234229937</v>
      </c>
      <c r="BZ55" s="7" t="n">
        <v>0.5259306890056767</v>
      </c>
      <c r="CA55" s="7" t="n">
        <v>0.7758877828967558</v>
      </c>
      <c r="CB55" s="7" t="n">
        <v>0.7101888699016774</v>
      </c>
      <c r="CC55" s="7" t="n">
        <v>0.8262527899344491</v>
      </c>
      <c r="CD55" s="7" t="n">
        <v>0.8845890436332547</v>
      </c>
      <c r="CE55" s="7" t="n">
        <v>0.7800364690273079</v>
      </c>
      <c r="CF55" s="7" t="n">
        <v>0.7297628211896175</v>
      </c>
      <c r="CG55" s="7" t="n">
        <v>0.7276174396598738</v>
      </c>
      <c r="CH55" s="7" t="n">
        <v>0.5822673050598921</v>
      </c>
      <c r="CI55" s="7" t="n">
        <v>0.8571695456530579</v>
      </c>
      <c r="CJ55" s="7" t="n">
        <v>0.7941992988283707</v>
      </c>
      <c r="CK55" s="7" t="n">
        <v>0.7811632062956906</v>
      </c>
      <c r="CL55" s="7" t="n">
        <v>0.5771056030407039</v>
      </c>
      <c r="CM55" s="7" t="n">
        <v>0.8861885134996421</v>
      </c>
      <c r="CN55" s="7" t="n">
        <v>0.7002500157861206</v>
      </c>
      <c r="CO55" s="7" t="n">
        <v>0.7005482036675005</v>
      </c>
      <c r="CP55" s="7" t="n">
        <v>0.6515506603151129</v>
      </c>
      <c r="CQ55" s="7" t="n">
        <v>0.7078778943608742</v>
      </c>
      <c r="CR55" s="7" t="n">
        <v>0.7678514350739183</v>
      </c>
      <c r="CS55" s="7" t="n">
        <v>0.7054081955654652</v>
      </c>
      <c r="CT55" s="7" t="n">
        <v>0.6912479603416793</v>
      </c>
      <c r="CU55" s="7" t="n">
        <v>0.7391336250360309</v>
      </c>
      <c r="CV55" s="7" t="n">
        <v>0.7316806976657085</v>
      </c>
      <c r="CW55" s="7" t="n">
        <v>0.8636034433075387</v>
      </c>
      <c r="CX55" s="7" t="n">
        <v>0.6987973436888324</v>
      </c>
      <c r="CY55" s="7" t="n">
        <v>0.8511400480106766</v>
      </c>
      <c r="CZ55" s="7" t="n">
        <v>0.8092577333290804</v>
      </c>
      <c r="DA55" s="7" t="n">
        <v>0.6916394776986038</v>
      </c>
      <c r="DB55" s="7" t="n">
        <v>0.8134343356606961</v>
      </c>
      <c r="DC55" s="7" t="n">
        <v>0.6783859199648588</v>
      </c>
      <c r="DD55" s="7" t="n">
        <v>0.9371884351841255</v>
      </c>
      <c r="DE55" s="7" t="n">
        <v>0.7040428715361929</v>
      </c>
      <c r="DF55" s="7" t="n">
        <v>0.6125835863201032</v>
      </c>
      <c r="DG55" s="7" t="n">
        <v>0.7639808568188745</v>
      </c>
      <c r="DH55" s="7" t="n">
        <v>0.8248730756174542</v>
      </c>
      <c r="DI55" s="7" t="n">
        <v>0.7537415845210188</v>
      </c>
      <c r="DJ55" s="7" t="n">
        <v>0.7456547636831589</v>
      </c>
      <c r="DK55" s="7" t="n">
        <v>0.7422430004275548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0.7636073876535143</v>
      </c>
      <c r="D56" s="7" t="n">
        <v>0.7375330472416236</v>
      </c>
      <c r="E56" s="7" t="n">
        <v>0.5076364161767827</v>
      </c>
      <c r="F56" s="7" t="n">
        <v>0.6197813695498646</v>
      </c>
      <c r="G56" s="7" t="n">
        <v>0.4968291340859347</v>
      </c>
      <c r="H56" s="7" t="n">
        <v>0.4004626181198513</v>
      </c>
      <c r="I56" s="7" t="n">
        <v>0.6702127679683425</v>
      </c>
      <c r="J56" s="7" t="n">
        <v>0.4632507483478235</v>
      </c>
      <c r="K56" s="7" t="n">
        <v>0.7538385472696952</v>
      </c>
      <c r="L56" s="7" t="n">
        <v>0.5155821462870774</v>
      </c>
      <c r="M56" s="7" t="n">
        <v>0.6336723250483454</v>
      </c>
      <c r="N56" s="7" t="n">
        <v>0.7072182713519463</v>
      </c>
      <c r="O56" s="7" t="n">
        <v>0.6569697285651639</v>
      </c>
      <c r="P56" s="7" t="n">
        <v>0.7458370602060321</v>
      </c>
      <c r="Q56" s="7" t="n">
        <v>0.8183687221130744</v>
      </c>
      <c r="R56" s="7" t="n">
        <v>0.4649184326170658</v>
      </c>
      <c r="S56" s="7" t="n">
        <v>0.7499435541211464</v>
      </c>
      <c r="T56" s="7" t="n">
        <v>0.5630625714987266</v>
      </c>
      <c r="U56" s="7" t="n">
        <v>0.8351312962904593</v>
      </c>
      <c r="V56" s="7" t="n">
        <v>0.8433293030382889</v>
      </c>
      <c r="W56" s="7" t="n">
        <v>0.7934140267952409</v>
      </c>
      <c r="X56" s="7" t="n">
        <v>0.6139977153620119</v>
      </c>
      <c r="Y56" s="7" t="n">
        <v>0.587536651668734</v>
      </c>
      <c r="Z56" s="7" t="n">
        <v>0.4470726286827051</v>
      </c>
      <c r="AA56" s="7" t="n">
        <v>0.6501640343610852</v>
      </c>
      <c r="AB56" s="7" t="n">
        <v>0.58095542466386</v>
      </c>
      <c r="AC56" s="7" t="n">
        <v>0.4025566827801648</v>
      </c>
      <c r="AD56" s="7" t="n">
        <v>0.6406653864847043</v>
      </c>
      <c r="AE56" s="7" t="n">
        <v>0.8182044804354515</v>
      </c>
      <c r="AF56" s="7" t="n">
        <v>0.813842649996364</v>
      </c>
      <c r="AG56" s="7" t="n">
        <v>0.8086639359754524</v>
      </c>
      <c r="AH56" s="7" t="n">
        <v>0.8343140927986005</v>
      </c>
      <c r="AI56" s="7" t="n">
        <v>0.6913395760094947</v>
      </c>
      <c r="AJ56" s="7" t="n">
        <v>0.7881319062845636</v>
      </c>
      <c r="AK56" s="7" t="n">
        <v>0.1187683663997542</v>
      </c>
      <c r="AL56" s="7" t="n">
        <v>0.7544152981904388</v>
      </c>
      <c r="AM56" s="7" t="n">
        <v>0.4975138460580456</v>
      </c>
      <c r="AN56" s="7" t="n">
        <v>0.7222052548134354</v>
      </c>
      <c r="AO56" s="7" t="n">
        <v>0.803943894357337</v>
      </c>
      <c r="AP56" s="7" t="n">
        <v>0.8129610003899564</v>
      </c>
      <c r="AQ56" s="7" t="n">
        <v>0.7767010150571235</v>
      </c>
      <c r="AR56" s="7" t="n">
        <v>0.5809552311711812</v>
      </c>
      <c r="AS56" s="7" t="n">
        <v>0.7304999951578536</v>
      </c>
      <c r="AT56" s="7" t="n">
        <v>0.7810564460283802</v>
      </c>
      <c r="AU56" s="7" t="n">
        <v>0.6839848013191558</v>
      </c>
      <c r="AV56" s="7" t="n">
        <v>0.7609548501928759</v>
      </c>
      <c r="AW56" s="7" t="n">
        <v>0.8042265260479593</v>
      </c>
      <c r="AX56" s="7" t="n">
        <v>0.2254239077340557</v>
      </c>
      <c r="AY56" s="7" t="n">
        <v>0.4790333421217796</v>
      </c>
      <c r="AZ56" s="7" t="n">
        <v>0.748417337241614</v>
      </c>
      <c r="BA56" s="7" t="n">
        <v>0.7040043289621466</v>
      </c>
      <c r="BB56" s="7" t="n">
        <v>0.5335722793261561</v>
      </c>
      <c r="BC56" s="7" t="n">
        <v>0.674396401481117</v>
      </c>
      <c r="BD56" s="7" t="n">
        <v>0.7020854923699046</v>
      </c>
      <c r="BE56" s="7" t="n">
        <v>1</v>
      </c>
      <c r="BF56" s="7" t="n">
        <v>0.7834085710098213</v>
      </c>
      <c r="BG56" s="7" t="n">
        <v>0.6852129197673522</v>
      </c>
      <c r="BH56" s="7" t="n">
        <v>0.9167649791273816</v>
      </c>
      <c r="BI56" s="7" t="n">
        <v>0.6142414920086111</v>
      </c>
      <c r="BJ56" s="7" t="n">
        <v>0.5761644939527699</v>
      </c>
      <c r="BK56" s="7" t="n">
        <v>0.7881055801702017</v>
      </c>
      <c r="BL56" s="7" t="n">
        <v>0.750153401749717</v>
      </c>
      <c r="BM56" s="7" t="n">
        <v>0.732686326825232</v>
      </c>
      <c r="BN56" s="7" t="n">
        <v>0.357048420446903</v>
      </c>
      <c r="BO56" s="7" t="n">
        <v>0.7699275210327242</v>
      </c>
      <c r="BP56" s="7" t="n">
        <v>0.752845671832702</v>
      </c>
      <c r="BQ56" s="7" t="n">
        <v>0.6470973046499989</v>
      </c>
      <c r="BR56" s="7" t="n">
        <v>0.3887045940070989</v>
      </c>
      <c r="BS56" s="7" t="n">
        <v>0.7844235032424203</v>
      </c>
      <c r="BT56" s="7" t="n">
        <v>0.7355630215946817</v>
      </c>
      <c r="BU56" s="7" t="n">
        <v>0.7697321541662486</v>
      </c>
      <c r="BV56" s="7" t="n">
        <v>0.529636998169022</v>
      </c>
      <c r="BW56" s="7" t="n">
        <v>0.7782906418616008</v>
      </c>
      <c r="BX56" s="7" t="n">
        <v>0.8037868694467475</v>
      </c>
      <c r="BY56" s="7" t="n">
        <v>0.728397530856606</v>
      </c>
      <c r="BZ56" s="7" t="n">
        <v>0.6377102934243329</v>
      </c>
      <c r="CA56" s="7" t="n">
        <v>0.7709504108796018</v>
      </c>
      <c r="CB56" s="7" t="n">
        <v>0.7270298371385664</v>
      </c>
      <c r="CC56" s="7" t="n">
        <v>0.769733809968097</v>
      </c>
      <c r="CD56" s="7" t="n">
        <v>0.5520199984278358</v>
      </c>
      <c r="CE56" s="7" t="n">
        <v>0.8238012542014141</v>
      </c>
      <c r="CF56" s="7" t="n">
        <v>0.5648070867471432</v>
      </c>
      <c r="CG56" s="7" t="n">
        <v>0.7412816861362428</v>
      </c>
      <c r="CH56" s="7" t="n">
        <v>0.4411400403105252</v>
      </c>
      <c r="CI56" s="7" t="n">
        <v>0.7906541971463723</v>
      </c>
      <c r="CJ56" s="7" t="n">
        <v>0.8109273183792149</v>
      </c>
      <c r="CK56" s="7" t="n">
        <v>0.6105291549295715</v>
      </c>
      <c r="CL56" s="7" t="n">
        <v>0.6887304488214001</v>
      </c>
      <c r="CM56" s="7" t="n">
        <v>0.7937652351347497</v>
      </c>
      <c r="CN56" s="7" t="n">
        <v>0.6537198482723507</v>
      </c>
      <c r="CO56" s="7" t="n">
        <v>0.5986943498998804</v>
      </c>
      <c r="CP56" s="7" t="n">
        <v>0.6041053542951274</v>
      </c>
      <c r="CQ56" s="7" t="n">
        <v>0.8219646487011413</v>
      </c>
      <c r="CR56" s="7" t="n">
        <v>0.8281494494774845</v>
      </c>
      <c r="CS56" s="7" t="n">
        <v>0.7638418398102567</v>
      </c>
      <c r="CT56" s="7" t="n">
        <v>0.6488103471337215</v>
      </c>
      <c r="CU56" s="7" t="n">
        <v>0.801661401279378</v>
      </c>
      <c r="CV56" s="7" t="n">
        <v>0.7368566599187254</v>
      </c>
      <c r="CW56" s="7" t="n">
        <v>0.7671057817082036</v>
      </c>
      <c r="CX56" s="7" t="n">
        <v>0.6626294578995271</v>
      </c>
      <c r="CY56" s="7" t="n">
        <v>0.6446551452491016</v>
      </c>
      <c r="CZ56" s="7" t="n">
        <v>0.5318578792735476</v>
      </c>
      <c r="DA56" s="7" t="n">
        <v>0.6519230951717645</v>
      </c>
      <c r="DB56" s="7" t="n">
        <v>0.7055368884546858</v>
      </c>
      <c r="DC56" s="7" t="n">
        <v>0.2225738548699155</v>
      </c>
      <c r="DD56" s="7" t="n">
        <v>0.7058619865887938</v>
      </c>
      <c r="DE56" s="7" t="n">
        <v>0.6690955971848062</v>
      </c>
      <c r="DF56" s="7" t="n">
        <v>0.4485307690945817</v>
      </c>
      <c r="DG56" s="7" t="n">
        <v>0.7760944324092701</v>
      </c>
      <c r="DH56" s="7" t="n">
        <v>0.7351012438089486</v>
      </c>
      <c r="DI56" s="7" t="n">
        <v>0.4043283724757128</v>
      </c>
      <c r="DJ56" s="7" t="n">
        <v>0.8048384732005867</v>
      </c>
      <c r="DK56" s="7" t="n">
        <v>0.3686757897376505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0.8225688240875494</v>
      </c>
      <c r="D57" s="7" t="n">
        <v>0.8197276092049126</v>
      </c>
      <c r="E57" s="7" t="n">
        <v>0.4813371676382411</v>
      </c>
      <c r="F57" s="7" t="n">
        <v>0.7191482622967411</v>
      </c>
      <c r="G57" s="7" t="n">
        <v>0.5825561133402195</v>
      </c>
      <c r="H57" s="7" t="n">
        <v>0.4267587446830529</v>
      </c>
      <c r="I57" s="7" t="n">
        <v>0.7263259769440402</v>
      </c>
      <c r="J57" s="7" t="n">
        <v>0.4157415954727668</v>
      </c>
      <c r="K57" s="7" t="n">
        <v>0.8203600987637272</v>
      </c>
      <c r="L57" s="7" t="n">
        <v>0.5833110765961409</v>
      </c>
      <c r="M57" s="7" t="n">
        <v>0.8302103587535049</v>
      </c>
      <c r="N57" s="7" t="n">
        <v>0.8769397560016519</v>
      </c>
      <c r="O57" s="7" t="n">
        <v>0.796555481408287</v>
      </c>
      <c r="P57" s="7" t="n">
        <v>0.8635527237899833</v>
      </c>
      <c r="Q57" s="7" t="n">
        <v>0.7382629543868836</v>
      </c>
      <c r="R57" s="7" t="n">
        <v>0.4859813471255066</v>
      </c>
      <c r="S57" s="7" t="n">
        <v>0.6970534035267697</v>
      </c>
      <c r="T57" s="7" t="n">
        <v>0.5554785173047138</v>
      </c>
      <c r="U57" s="7" t="n">
        <v>0.8908097091838553</v>
      </c>
      <c r="V57" s="7" t="n">
        <v>0.8907008212588462</v>
      </c>
      <c r="W57" s="7" t="n">
        <v>0.8547255595326833</v>
      </c>
      <c r="X57" s="7" t="n">
        <v>0.6361908596197201</v>
      </c>
      <c r="Y57" s="7" t="n">
        <v>0.546383094645584</v>
      </c>
      <c r="Z57" s="7" t="n">
        <v>0.441681864976069</v>
      </c>
      <c r="AA57" s="7" t="n">
        <v>0.6674805577852383</v>
      </c>
      <c r="AB57" s="7" t="n">
        <v>0.6759083963825472</v>
      </c>
      <c r="AC57" s="7" t="n">
        <v>0.3073095135848342</v>
      </c>
      <c r="AD57" s="7" t="n">
        <v>0.6622567126036654</v>
      </c>
      <c r="AE57" s="7" t="n">
        <v>0.8604837321807578</v>
      </c>
      <c r="AF57" s="7" t="n">
        <v>0.8572460601855746</v>
      </c>
      <c r="AG57" s="7" t="n">
        <v>0.8657972155135673</v>
      </c>
      <c r="AH57" s="7" t="n">
        <v>0.883483362205514</v>
      </c>
      <c r="AI57" s="7" t="n">
        <v>0.7339888233457291</v>
      </c>
      <c r="AJ57" s="7" t="n">
        <v>0.8365056133741953</v>
      </c>
      <c r="AK57" s="7" t="n">
        <v>0.06680393298864981</v>
      </c>
      <c r="AL57" s="7" t="n">
        <v>0.8316990895581755</v>
      </c>
      <c r="AM57" s="7" t="n">
        <v>0.4725856728325393</v>
      </c>
      <c r="AN57" s="7" t="n">
        <v>0.7050129565765747</v>
      </c>
      <c r="AO57" s="7" t="n">
        <v>0.8419186556219417</v>
      </c>
      <c r="AP57" s="7" t="n">
        <v>0.7339478751693566</v>
      </c>
      <c r="AQ57" s="7" t="n">
        <v>0.8320115779352893</v>
      </c>
      <c r="AR57" s="7" t="n">
        <v>0.6759083220785908</v>
      </c>
      <c r="AS57" s="7" t="n">
        <v>0.7386723137172002</v>
      </c>
      <c r="AT57" s="7" t="n">
        <v>0.9360640743695641</v>
      </c>
      <c r="AU57" s="7" t="n">
        <v>0.6617899170275113</v>
      </c>
      <c r="AV57" s="7" t="n">
        <v>0.8443896840414522</v>
      </c>
      <c r="AW57" s="7" t="n">
        <v>0.7850928999714947</v>
      </c>
      <c r="AX57" s="7" t="n">
        <v>0.2888927360919992</v>
      </c>
      <c r="AY57" s="7" t="n">
        <v>0.4625288478694426</v>
      </c>
      <c r="AZ57" s="7" t="n">
        <v>0.7719271452243375</v>
      </c>
      <c r="BA57" s="7" t="n">
        <v>0.7198339714091385</v>
      </c>
      <c r="BB57" s="7" t="n">
        <v>0.4276105083827516</v>
      </c>
      <c r="BC57" s="7" t="n">
        <v>0.7574178414464395</v>
      </c>
      <c r="BD57" s="7" t="n">
        <v>0.760640927907873</v>
      </c>
      <c r="BE57" s="7" t="n">
        <v>0.7834085710098213</v>
      </c>
      <c r="BF57" s="7" t="n">
        <v>1</v>
      </c>
      <c r="BG57" s="7" t="n">
        <v>0.5886052452182755</v>
      </c>
      <c r="BH57" s="7" t="n">
        <v>0.7530802046399411</v>
      </c>
      <c r="BI57" s="7" t="n">
        <v>0.5890020277398138</v>
      </c>
      <c r="BJ57" s="7" t="n">
        <v>0.5422058271332664</v>
      </c>
      <c r="BK57" s="7" t="n">
        <v>0.9937548016704699</v>
      </c>
      <c r="BL57" s="7" t="n">
        <v>0.8934336247143974</v>
      </c>
      <c r="BM57" s="7" t="n">
        <v>0.7866498334699153</v>
      </c>
      <c r="BN57" s="7" t="n">
        <v>0.2463426901399682</v>
      </c>
      <c r="BO57" s="7" t="n">
        <v>0.9547152853958875</v>
      </c>
      <c r="BP57" s="7" t="n">
        <v>0.8531861182439804</v>
      </c>
      <c r="BQ57" s="7" t="n">
        <v>0.682569778142102</v>
      </c>
      <c r="BR57" s="7" t="n">
        <v>0.459166050628077</v>
      </c>
      <c r="BS57" s="7" t="n">
        <v>0.9826703371841137</v>
      </c>
      <c r="BT57" s="7" t="n">
        <v>0.90562138363775</v>
      </c>
      <c r="BU57" s="7" t="n">
        <v>0.9806239203481575</v>
      </c>
      <c r="BV57" s="7" t="n">
        <v>0.5072517840532982</v>
      </c>
      <c r="BW57" s="7" t="n">
        <v>0.9375096511338932</v>
      </c>
      <c r="BX57" s="7" t="n">
        <v>0.7846044101246681</v>
      </c>
      <c r="BY57" s="7" t="n">
        <v>0.6875117186024006</v>
      </c>
      <c r="BZ57" s="7" t="n">
        <v>0.6028445163776055</v>
      </c>
      <c r="CA57" s="7" t="n">
        <v>0.9552141682790493</v>
      </c>
      <c r="CB57" s="7" t="n">
        <v>0.8198243603465141</v>
      </c>
      <c r="CC57" s="7" t="n">
        <v>0.9363439561162719</v>
      </c>
      <c r="CD57" s="7" t="n">
        <v>0.5944659660116607</v>
      </c>
      <c r="CE57" s="7" t="n">
        <v>0.7415663501799683</v>
      </c>
      <c r="CF57" s="7" t="n">
        <v>0.5883671782339508</v>
      </c>
      <c r="CG57" s="7" t="n">
        <v>0.8423637359051279</v>
      </c>
      <c r="CH57" s="7" t="n">
        <v>0.525412737082255</v>
      </c>
      <c r="CI57" s="7" t="n">
        <v>0.9315660205040285</v>
      </c>
      <c r="CJ57" s="7" t="n">
        <v>0.9642400227097823</v>
      </c>
      <c r="CK57" s="7" t="n">
        <v>0.6234006133462114</v>
      </c>
      <c r="CL57" s="7" t="n">
        <v>0.6915310926489087</v>
      </c>
      <c r="CM57" s="7" t="n">
        <v>0.8968219534685544</v>
      </c>
      <c r="CN57" s="7" t="n">
        <v>0.8437241165905476</v>
      </c>
      <c r="CO57" s="7" t="n">
        <v>0.6914853535052699</v>
      </c>
      <c r="CP57" s="7" t="n">
        <v>0.8229611872607492</v>
      </c>
      <c r="CQ57" s="7" t="n">
        <v>0.8070420285808119</v>
      </c>
      <c r="CR57" s="7" t="n">
        <v>0.8603287398538</v>
      </c>
      <c r="CS57" s="7" t="n">
        <v>0.8560709480292211</v>
      </c>
      <c r="CT57" s="7" t="n">
        <v>0.8576599726221128</v>
      </c>
      <c r="CU57" s="7" t="n">
        <v>0.8522449260240466</v>
      </c>
      <c r="CV57" s="7" t="n">
        <v>0.8112903649097519</v>
      </c>
      <c r="CW57" s="7" t="n">
        <v>0.7391225799381413</v>
      </c>
      <c r="CX57" s="7" t="n">
        <v>0.8565817602844414</v>
      </c>
      <c r="CY57" s="7" t="n">
        <v>0.6328642911845523</v>
      </c>
      <c r="CZ57" s="7" t="n">
        <v>0.586287947198371</v>
      </c>
      <c r="DA57" s="7" t="n">
        <v>0.8519080143396691</v>
      </c>
      <c r="DB57" s="7" t="n">
        <v>0.7614664539462803</v>
      </c>
      <c r="DC57" s="7" t="n">
        <v>0.2842455250526343</v>
      </c>
      <c r="DD57" s="7" t="n">
        <v>0.7966787454814387</v>
      </c>
      <c r="DE57" s="7" t="n">
        <v>0.856717402905673</v>
      </c>
      <c r="DF57" s="7" t="n">
        <v>0.4062019096434282</v>
      </c>
      <c r="DG57" s="7" t="n">
        <v>0.9943630034214082</v>
      </c>
      <c r="DH57" s="7" t="n">
        <v>0.7455204203157724</v>
      </c>
      <c r="DI57" s="7" t="n">
        <v>0.4120208619349359</v>
      </c>
      <c r="DJ57" s="7" t="n">
        <v>0.8641536862136363</v>
      </c>
      <c r="DK57" s="7" t="n">
        <v>0.3958724037854629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0.7794903112932867</v>
      </c>
      <c r="D58" s="7" t="n">
        <v>0.7052449330004001</v>
      </c>
      <c r="E58" s="7" t="n">
        <v>0.7268052056196324</v>
      </c>
      <c r="F58" s="7" t="n">
        <v>0.6055440738122881</v>
      </c>
      <c r="G58" s="7" t="n">
        <v>0.6081096730837081</v>
      </c>
      <c r="H58" s="7" t="n">
        <v>0.340419808754357</v>
      </c>
      <c r="I58" s="7" t="n">
        <v>0.562086983471689</v>
      </c>
      <c r="J58" s="7" t="n">
        <v>0.7011427193488782</v>
      </c>
      <c r="K58" s="7" t="n">
        <v>0.7139066945095361</v>
      </c>
      <c r="L58" s="7" t="n">
        <v>0.5923578644548783</v>
      </c>
      <c r="M58" s="7" t="n">
        <v>0.5828624822872277</v>
      </c>
      <c r="N58" s="7" t="n">
        <v>0.6596571321423308</v>
      </c>
      <c r="O58" s="7" t="n">
        <v>0.6260146924955394</v>
      </c>
      <c r="P58" s="7" t="n">
        <v>0.6970784306694681</v>
      </c>
      <c r="Q58" s="7" t="n">
        <v>0.7988657083349363</v>
      </c>
      <c r="R58" s="7" t="n">
        <v>0.3969583103996744</v>
      </c>
      <c r="S58" s="7" t="n">
        <v>0.6880766814129123</v>
      </c>
      <c r="T58" s="7" t="n">
        <v>0.7782028306515975</v>
      </c>
      <c r="U58" s="7" t="n">
        <v>0.7754442218291</v>
      </c>
      <c r="V58" s="7" t="n">
        <v>0.7904438205478553</v>
      </c>
      <c r="W58" s="7" t="n">
        <v>0.7488860147222213</v>
      </c>
      <c r="X58" s="7" t="n">
        <v>0.5631847413709037</v>
      </c>
      <c r="Y58" s="7" t="n">
        <v>0.7840696166382695</v>
      </c>
      <c r="Z58" s="7" t="n">
        <v>0.3788816303707669</v>
      </c>
      <c r="AA58" s="7" t="n">
        <v>0.6158555435415902</v>
      </c>
      <c r="AB58" s="7" t="n">
        <v>0.5909755655724966</v>
      </c>
      <c r="AC58" s="7" t="n">
        <v>0.3587221596025686</v>
      </c>
      <c r="AD58" s="7" t="n">
        <v>0.6268635689070606</v>
      </c>
      <c r="AE58" s="7" t="n">
        <v>0.7300024576499717</v>
      </c>
      <c r="AF58" s="7" t="n">
        <v>0.7296645602291754</v>
      </c>
      <c r="AG58" s="7" t="n">
        <v>0.6819896871493404</v>
      </c>
      <c r="AH58" s="7" t="n">
        <v>0.7743568689372212</v>
      </c>
      <c r="AI58" s="7" t="n">
        <v>0.6846882889660675</v>
      </c>
      <c r="AJ58" s="7" t="n">
        <v>0.7052661314402133</v>
      </c>
      <c r="AK58" s="7" t="n">
        <v>0.03317165794161628</v>
      </c>
      <c r="AL58" s="7" t="n">
        <v>0.7150991050971434</v>
      </c>
      <c r="AM58" s="7" t="n">
        <v>0.6872503224357696</v>
      </c>
      <c r="AN58" s="7" t="n">
        <v>0.6991770343091362</v>
      </c>
      <c r="AO58" s="7" t="n">
        <v>0.7165027906648488</v>
      </c>
      <c r="AP58" s="7" t="n">
        <v>0.7808168059466374</v>
      </c>
      <c r="AQ58" s="7" t="n">
        <v>0.6886338843430353</v>
      </c>
      <c r="AR58" s="7" t="n">
        <v>0.5909754711349892</v>
      </c>
      <c r="AS58" s="7" t="n">
        <v>0.6798281191745834</v>
      </c>
      <c r="AT58" s="7" t="n">
        <v>0.6688586358092096</v>
      </c>
      <c r="AU58" s="7" t="n">
        <v>0.6517966900874735</v>
      </c>
      <c r="AV58" s="7" t="n">
        <v>0.7311108875867877</v>
      </c>
      <c r="AW58" s="7" t="n">
        <v>0.6865568024449178</v>
      </c>
      <c r="AX58" s="7" t="n">
        <v>0.4670760266926527</v>
      </c>
      <c r="AY58" s="7" t="n">
        <v>0.417281805545586</v>
      </c>
      <c r="AZ58" s="7" t="n">
        <v>0.6531378546863665</v>
      </c>
      <c r="BA58" s="7" t="n">
        <v>0.7574492051560445</v>
      </c>
      <c r="BB58" s="7" t="n">
        <v>0.6996437139798658</v>
      </c>
      <c r="BC58" s="7" t="n">
        <v>0.6431379288210262</v>
      </c>
      <c r="BD58" s="7" t="n">
        <v>0.6375702281544326</v>
      </c>
      <c r="BE58" s="7" t="n">
        <v>0.6852129197673522</v>
      </c>
      <c r="BF58" s="7" t="n">
        <v>0.5886052452182755</v>
      </c>
      <c r="BG58" s="7" t="n">
        <v>1</v>
      </c>
      <c r="BH58" s="7" t="n">
        <v>0.7350687152726054</v>
      </c>
      <c r="BI58" s="7" t="n">
        <v>0.5745679548774175</v>
      </c>
      <c r="BJ58" s="7" t="n">
        <v>0.6532352396333899</v>
      </c>
      <c r="BK58" s="7" t="n">
        <v>0.6024752282797708</v>
      </c>
      <c r="BL58" s="7" t="n">
        <v>0.6108299612706417</v>
      </c>
      <c r="BM58" s="7" t="n">
        <v>0.6669412642055413</v>
      </c>
      <c r="BN58" s="7" t="n">
        <v>0.3075798769352809</v>
      </c>
      <c r="BO58" s="7" t="n">
        <v>0.6266299699732393</v>
      </c>
      <c r="BP58" s="7" t="n">
        <v>0.6144763641000365</v>
      </c>
      <c r="BQ58" s="7" t="n">
        <v>0.5778041154772399</v>
      </c>
      <c r="BR58" s="7" t="n">
        <v>0.5845693641715762</v>
      </c>
      <c r="BS58" s="7" t="n">
        <v>0.6085895043301875</v>
      </c>
      <c r="BT58" s="7" t="n">
        <v>0.6499956800324503</v>
      </c>
      <c r="BU58" s="7" t="n">
        <v>0.6079517668396981</v>
      </c>
      <c r="BV58" s="7" t="n">
        <v>0.7350329940983564</v>
      </c>
      <c r="BW58" s="7" t="n">
        <v>0.6251806363148367</v>
      </c>
      <c r="BX58" s="7" t="n">
        <v>0.6855452235834559</v>
      </c>
      <c r="BY58" s="7" t="n">
        <v>0.8167026300524706</v>
      </c>
      <c r="BZ58" s="7" t="n">
        <v>0.615307649028475</v>
      </c>
      <c r="CA58" s="7" t="n">
        <v>0.6307404036225251</v>
      </c>
      <c r="CB58" s="7" t="n">
        <v>0.5883415083112196</v>
      </c>
      <c r="CC58" s="7" t="n">
        <v>0.6202242888027464</v>
      </c>
      <c r="CD58" s="7" t="n">
        <v>0.5105581534595673</v>
      </c>
      <c r="CE58" s="7" t="n">
        <v>0.7893647861482819</v>
      </c>
      <c r="CF58" s="7" t="n">
        <v>0.6032777397594524</v>
      </c>
      <c r="CG58" s="7" t="n">
        <v>0.6392664300460918</v>
      </c>
      <c r="CH58" s="7" t="n">
        <v>0.4726963405136944</v>
      </c>
      <c r="CI58" s="7" t="n">
        <v>0.6795747459682401</v>
      </c>
      <c r="CJ58" s="7" t="n">
        <v>0.6310911452178278</v>
      </c>
      <c r="CK58" s="7" t="n">
        <v>0.5829528339076171</v>
      </c>
      <c r="CL58" s="7" t="n">
        <v>0.6395667132186548</v>
      </c>
      <c r="CM58" s="7" t="n">
        <v>0.7104352352561762</v>
      </c>
      <c r="CN58" s="7" t="n">
        <v>0.5507630413962371</v>
      </c>
      <c r="CO58" s="7" t="n">
        <v>0.6398814323612438</v>
      </c>
      <c r="CP58" s="7" t="n">
        <v>0.5050477768911592</v>
      </c>
      <c r="CQ58" s="7" t="n">
        <v>0.6833803158114365</v>
      </c>
      <c r="CR58" s="7" t="n">
        <v>0.7660486162050986</v>
      </c>
      <c r="CS58" s="7" t="n">
        <v>0.6545863023343262</v>
      </c>
      <c r="CT58" s="7" t="n">
        <v>0.5582149333350677</v>
      </c>
      <c r="CU58" s="7" t="n">
        <v>0.643849116552203</v>
      </c>
      <c r="CV58" s="7" t="n">
        <v>0.57983843282918</v>
      </c>
      <c r="CW58" s="7" t="n">
        <v>0.6582567635825471</v>
      </c>
      <c r="CX58" s="7" t="n">
        <v>0.5782471148860193</v>
      </c>
      <c r="CY58" s="7" t="n">
        <v>0.8028182699003912</v>
      </c>
      <c r="CZ58" s="7" t="n">
        <v>0.6654738052277189</v>
      </c>
      <c r="DA58" s="7" t="n">
        <v>0.5646899597985174</v>
      </c>
      <c r="DB58" s="7" t="n">
        <v>0.5672048345962826</v>
      </c>
      <c r="DC58" s="7" t="n">
        <v>0.4604548469296185</v>
      </c>
      <c r="DD58" s="7" t="n">
        <v>0.6631417419671444</v>
      </c>
      <c r="DE58" s="7" t="n">
        <v>0.5795238578687131</v>
      </c>
      <c r="DF58" s="7" t="n">
        <v>0.6694754027802555</v>
      </c>
      <c r="DG58" s="7" t="n">
        <v>0.6121031327307743</v>
      </c>
      <c r="DH58" s="7" t="n">
        <v>0.6683552193375442</v>
      </c>
      <c r="DI58" s="7" t="n">
        <v>0.6511764156924584</v>
      </c>
      <c r="DJ58" s="7" t="n">
        <v>0.6391724845545415</v>
      </c>
      <c r="DK58" s="7" t="n">
        <v>0.6156716385245194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0.8354169732276957</v>
      </c>
      <c r="D59" s="7" t="n">
        <v>0.8035555280809985</v>
      </c>
      <c r="E59" s="7" t="n">
        <v>0.6558766413711213</v>
      </c>
      <c r="F59" s="7" t="n">
        <v>0.6995075652765164</v>
      </c>
      <c r="G59" s="7" t="n">
        <v>0.6022836791690677</v>
      </c>
      <c r="H59" s="7" t="n">
        <v>0.4555160038239987</v>
      </c>
      <c r="I59" s="7" t="n">
        <v>0.737571331297589</v>
      </c>
      <c r="J59" s="7" t="n">
        <v>0.6175971364763946</v>
      </c>
      <c r="K59" s="7" t="n">
        <v>0.8261492699113229</v>
      </c>
      <c r="L59" s="7" t="n">
        <v>0.6240680923825161</v>
      </c>
      <c r="M59" s="7" t="n">
        <v>0.6243126500369212</v>
      </c>
      <c r="N59" s="7" t="n">
        <v>0.7179436592934776</v>
      </c>
      <c r="O59" s="7" t="n">
        <v>0.6850507411705927</v>
      </c>
      <c r="P59" s="7" t="n">
        <v>0.7807386456683566</v>
      </c>
      <c r="Q59" s="7" t="n">
        <v>0.9126680062998579</v>
      </c>
      <c r="R59" s="7" t="n">
        <v>0.5208531805548218</v>
      </c>
      <c r="S59" s="7" t="n">
        <v>0.8727103438825115</v>
      </c>
      <c r="T59" s="7" t="n">
        <v>0.6714886890810594</v>
      </c>
      <c r="U59" s="7" t="n">
        <v>0.8640201390607273</v>
      </c>
      <c r="V59" s="7" t="n">
        <v>0.8904690328651833</v>
      </c>
      <c r="W59" s="7" t="n">
        <v>0.8587140361575615</v>
      </c>
      <c r="X59" s="7" t="n">
        <v>0.6850310409538979</v>
      </c>
      <c r="Y59" s="7" t="n">
        <v>0.7211690910140288</v>
      </c>
      <c r="Z59" s="7" t="n">
        <v>0.4986329683774232</v>
      </c>
      <c r="AA59" s="7" t="n">
        <v>0.7409775871064782</v>
      </c>
      <c r="AB59" s="7" t="n">
        <v>0.6682692045485061</v>
      </c>
      <c r="AC59" s="7" t="n">
        <v>0.4456446654946191</v>
      </c>
      <c r="AD59" s="7" t="n">
        <v>0.7389937288046962</v>
      </c>
      <c r="AE59" s="7" t="n">
        <v>0.8778903946215152</v>
      </c>
      <c r="AF59" s="7" t="n">
        <v>0.8676485720422461</v>
      </c>
      <c r="AG59" s="7" t="n">
        <v>0.8365549074916159</v>
      </c>
      <c r="AH59" s="7" t="n">
        <v>0.8562224356901665</v>
      </c>
      <c r="AI59" s="7" t="n">
        <v>0.7698816392587605</v>
      </c>
      <c r="AJ59" s="7" t="n">
        <v>0.8533770275490846</v>
      </c>
      <c r="AK59" s="7" t="n">
        <v>0.1279755332769531</v>
      </c>
      <c r="AL59" s="7" t="n">
        <v>0.7952894630928897</v>
      </c>
      <c r="AM59" s="7" t="n">
        <v>0.5804139212221218</v>
      </c>
      <c r="AN59" s="7" t="n">
        <v>0.7815329434975052</v>
      </c>
      <c r="AO59" s="7" t="n">
        <v>0.8652937752688877</v>
      </c>
      <c r="AP59" s="7" t="n">
        <v>0.8988850733916667</v>
      </c>
      <c r="AQ59" s="7" t="n">
        <v>0.8391657138359581</v>
      </c>
      <c r="AR59" s="7" t="n">
        <v>0.6682690450549429</v>
      </c>
      <c r="AS59" s="7" t="n">
        <v>0.7385443195406021</v>
      </c>
      <c r="AT59" s="7" t="n">
        <v>0.7985989461494035</v>
      </c>
      <c r="AU59" s="7" t="n">
        <v>0.6925767761228141</v>
      </c>
      <c r="AV59" s="7" t="n">
        <v>0.7956550605994817</v>
      </c>
      <c r="AW59" s="7" t="n">
        <v>0.8866887695842797</v>
      </c>
      <c r="AX59" s="7" t="n">
        <v>0.3597103652176722</v>
      </c>
      <c r="AY59" s="7" t="n">
        <v>0.5184832687008919</v>
      </c>
      <c r="AZ59" s="7" t="n">
        <v>0.8196792052668086</v>
      </c>
      <c r="BA59" s="7" t="n">
        <v>0.7617293423745827</v>
      </c>
      <c r="BB59" s="7" t="n">
        <v>0.6995028546374588</v>
      </c>
      <c r="BC59" s="7" t="n">
        <v>0.7692208463988629</v>
      </c>
      <c r="BD59" s="7" t="n">
        <v>0.7827163557690285</v>
      </c>
      <c r="BE59" s="7" t="n">
        <v>0.9167649791273816</v>
      </c>
      <c r="BF59" s="7" t="n">
        <v>0.7530802046399411</v>
      </c>
      <c r="BG59" s="7" t="n">
        <v>0.7350687152726054</v>
      </c>
      <c r="BH59" s="7" t="n">
        <v>1</v>
      </c>
      <c r="BI59" s="7" t="n">
        <v>0.662587018748516</v>
      </c>
      <c r="BJ59" s="7" t="n">
        <v>0.7244518843278308</v>
      </c>
      <c r="BK59" s="7" t="n">
        <v>0.7603242502701202</v>
      </c>
      <c r="BL59" s="7" t="n">
        <v>0.7386918332999353</v>
      </c>
      <c r="BM59" s="7" t="n">
        <v>0.7585140861991865</v>
      </c>
      <c r="BN59" s="7" t="n">
        <v>0.3823978848430608</v>
      </c>
      <c r="BO59" s="7" t="n">
        <v>0.7485499327596392</v>
      </c>
      <c r="BP59" s="7" t="n">
        <v>0.7328980496023204</v>
      </c>
      <c r="BQ59" s="7" t="n">
        <v>0.7006128297481727</v>
      </c>
      <c r="BR59" s="7" t="n">
        <v>0.5043021532688586</v>
      </c>
      <c r="BS59" s="7" t="n">
        <v>0.7547831370552555</v>
      </c>
      <c r="BT59" s="7" t="n">
        <v>0.7741391446666407</v>
      </c>
      <c r="BU59" s="7" t="n">
        <v>0.7345442931573167</v>
      </c>
      <c r="BV59" s="7" t="n">
        <v>0.6541185986067848</v>
      </c>
      <c r="BW59" s="7" t="n">
        <v>0.7677696044632444</v>
      </c>
      <c r="BX59" s="7" t="n">
        <v>0.8852712832544669</v>
      </c>
      <c r="BY59" s="7" t="n">
        <v>0.8536075475507208</v>
      </c>
      <c r="BZ59" s="7" t="n">
        <v>0.6456509474007288</v>
      </c>
      <c r="CA59" s="7" t="n">
        <v>0.7510200429308705</v>
      </c>
      <c r="CB59" s="7" t="n">
        <v>0.7087481830889963</v>
      </c>
      <c r="CC59" s="7" t="n">
        <v>0.7626166212204689</v>
      </c>
      <c r="CD59" s="7" t="n">
        <v>0.6188576727297873</v>
      </c>
      <c r="CE59" s="7" t="n">
        <v>0.845755418503486</v>
      </c>
      <c r="CF59" s="7" t="n">
        <v>0.6580860903373746</v>
      </c>
      <c r="CG59" s="7" t="n">
        <v>0.7402017870617963</v>
      </c>
      <c r="CH59" s="7" t="n">
        <v>0.5544475008395056</v>
      </c>
      <c r="CI59" s="7" t="n">
        <v>0.7978100466455433</v>
      </c>
      <c r="CJ59" s="7" t="n">
        <v>0.7860951238512985</v>
      </c>
      <c r="CK59" s="7" t="n">
        <v>0.6933341604847844</v>
      </c>
      <c r="CL59" s="7" t="n">
        <v>0.6894867831672871</v>
      </c>
      <c r="CM59" s="7" t="n">
        <v>0.8262945691596447</v>
      </c>
      <c r="CN59" s="7" t="n">
        <v>0.6724463360224584</v>
      </c>
      <c r="CO59" s="7" t="n">
        <v>0.6857085532343722</v>
      </c>
      <c r="CP59" s="7" t="n">
        <v>0.598227313656485</v>
      </c>
      <c r="CQ59" s="7" t="n">
        <v>0.772834873487048</v>
      </c>
      <c r="CR59" s="7" t="n">
        <v>0.8373656760381846</v>
      </c>
      <c r="CS59" s="7" t="n">
        <v>0.7467473256159123</v>
      </c>
      <c r="CT59" s="7" t="n">
        <v>0.6303888959183929</v>
      </c>
      <c r="CU59" s="7" t="n">
        <v>0.7642852790603121</v>
      </c>
      <c r="CV59" s="7" t="n">
        <v>0.7330413121627182</v>
      </c>
      <c r="CW59" s="7" t="n">
        <v>0.8700282942003877</v>
      </c>
      <c r="CX59" s="7" t="n">
        <v>0.643437324158211</v>
      </c>
      <c r="CY59" s="7" t="n">
        <v>0.7765866634702882</v>
      </c>
      <c r="CZ59" s="7" t="n">
        <v>0.6256247992955192</v>
      </c>
      <c r="DA59" s="7" t="n">
        <v>0.6316719946723279</v>
      </c>
      <c r="DB59" s="7" t="n">
        <v>0.7430954937796419</v>
      </c>
      <c r="DC59" s="7" t="n">
        <v>0.3571479134094114</v>
      </c>
      <c r="DD59" s="7" t="n">
        <v>0.7555438746462415</v>
      </c>
      <c r="DE59" s="7" t="n">
        <v>0.6489702579493495</v>
      </c>
      <c r="DF59" s="7" t="n">
        <v>0.5310923914231713</v>
      </c>
      <c r="DG59" s="7" t="n">
        <v>0.7561965983515573</v>
      </c>
      <c r="DH59" s="7" t="n">
        <v>0.8292942619341823</v>
      </c>
      <c r="DI59" s="7" t="n">
        <v>0.5401056115426567</v>
      </c>
      <c r="DJ59" s="7" t="n">
        <v>0.7654189071795691</v>
      </c>
      <c r="DK59" s="7" t="n">
        <v>0.4986249027732388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0.7581387404887902</v>
      </c>
      <c r="D60" s="7" t="n">
        <v>0.7861091889377742</v>
      </c>
      <c r="E60" s="7" t="n">
        <v>0.7188223373367112</v>
      </c>
      <c r="F60" s="7" t="n">
        <v>0.7183792293975693</v>
      </c>
      <c r="G60" s="7" t="n">
        <v>0.55544924008911</v>
      </c>
      <c r="H60" s="7" t="n">
        <v>0.7286328914549781</v>
      </c>
      <c r="I60" s="7" t="n">
        <v>0.7380397492612811</v>
      </c>
      <c r="J60" s="7" t="n">
        <v>0.6393515719622948</v>
      </c>
      <c r="K60" s="7" t="n">
        <v>0.729027721621498</v>
      </c>
      <c r="L60" s="7" t="n">
        <v>0.5424093718282916</v>
      </c>
      <c r="M60" s="7" t="n">
        <v>0.6146409072904587</v>
      </c>
      <c r="N60" s="7" t="n">
        <v>0.7140148681484045</v>
      </c>
      <c r="O60" s="7" t="n">
        <v>0.5674217188101038</v>
      </c>
      <c r="P60" s="7" t="n">
        <v>0.6167293750614949</v>
      </c>
      <c r="Q60" s="7" t="n">
        <v>0.6992615690843296</v>
      </c>
      <c r="R60" s="7" t="n">
        <v>0.7255809272321614</v>
      </c>
      <c r="S60" s="7" t="n">
        <v>0.5781116848744604</v>
      </c>
      <c r="T60" s="7" t="n">
        <v>0.7087980027319647</v>
      </c>
      <c r="U60" s="7" t="n">
        <v>0.6592042753119473</v>
      </c>
      <c r="V60" s="7" t="n">
        <v>0.7092797801745071</v>
      </c>
      <c r="W60" s="7" t="n">
        <v>0.7332116579883704</v>
      </c>
      <c r="X60" s="7" t="n">
        <v>0.5548575606181412</v>
      </c>
      <c r="Y60" s="7" t="n">
        <v>0.7374963623238124</v>
      </c>
      <c r="Z60" s="7" t="n">
        <v>0.7356593993747149</v>
      </c>
      <c r="AA60" s="7" t="n">
        <v>0.5957097405436299</v>
      </c>
      <c r="AB60" s="7" t="n">
        <v>0.8105130995422796</v>
      </c>
      <c r="AC60" s="7" t="n">
        <v>0.6367698935520599</v>
      </c>
      <c r="AD60" s="7" t="n">
        <v>0.5941952486541294</v>
      </c>
      <c r="AE60" s="7" t="n">
        <v>0.6374367639340804</v>
      </c>
      <c r="AF60" s="7" t="n">
        <v>0.6165394307502321</v>
      </c>
      <c r="AG60" s="7" t="n">
        <v>0.5469515524032538</v>
      </c>
      <c r="AH60" s="7" t="n">
        <v>0.6470361395809621</v>
      </c>
      <c r="AI60" s="7" t="n">
        <v>0.7120457597924723</v>
      </c>
      <c r="AJ60" s="7" t="n">
        <v>0.647708695499577</v>
      </c>
      <c r="AK60" s="7" t="n">
        <v>0.3993061487525297</v>
      </c>
      <c r="AL60" s="7" t="n">
        <v>0.6807563643726804</v>
      </c>
      <c r="AM60" s="7" t="n">
        <v>0.6599737289694851</v>
      </c>
      <c r="AN60" s="7" t="n">
        <v>0.6054844984893749</v>
      </c>
      <c r="AO60" s="7" t="n">
        <v>0.6032992273652807</v>
      </c>
      <c r="AP60" s="7" t="n">
        <v>0.6388575578220246</v>
      </c>
      <c r="AQ60" s="7" t="n">
        <v>0.6539236287264693</v>
      </c>
      <c r="AR60" s="7" t="n">
        <v>0.8105130667330022</v>
      </c>
      <c r="AS60" s="7" t="n">
        <v>0.6523536915728566</v>
      </c>
      <c r="AT60" s="7" t="n">
        <v>0.6323645693499872</v>
      </c>
      <c r="AU60" s="7" t="n">
        <v>0.6123718023753097</v>
      </c>
      <c r="AV60" s="7" t="n">
        <v>0.6720309634274259</v>
      </c>
      <c r="AW60" s="7" t="n">
        <v>0.5453789763163492</v>
      </c>
      <c r="AX60" s="7" t="n">
        <v>0.3911406859385168</v>
      </c>
      <c r="AY60" s="7" t="n">
        <v>0.6873724360153607</v>
      </c>
      <c r="AZ60" s="7" t="n">
        <v>0.615891315809217</v>
      </c>
      <c r="BA60" s="7" t="n">
        <v>0.8033729244757043</v>
      </c>
      <c r="BB60" s="7" t="n">
        <v>0.6093112748010213</v>
      </c>
      <c r="BC60" s="7" t="n">
        <v>0.6867438538117847</v>
      </c>
      <c r="BD60" s="7" t="n">
        <v>0.6791200703201163</v>
      </c>
      <c r="BE60" s="7" t="n">
        <v>0.6142414920086111</v>
      </c>
      <c r="BF60" s="7" t="n">
        <v>0.5890020277398138</v>
      </c>
      <c r="BG60" s="7" t="n">
        <v>0.5745679548774175</v>
      </c>
      <c r="BH60" s="7" t="n">
        <v>0.662587018748516</v>
      </c>
      <c r="BI60" s="7" t="n">
        <v>1</v>
      </c>
      <c r="BJ60" s="7" t="n">
        <v>0.7203560674869759</v>
      </c>
      <c r="BK60" s="7" t="n">
        <v>0.5885425404954747</v>
      </c>
      <c r="BL60" s="7" t="n">
        <v>0.5618324794413354</v>
      </c>
      <c r="BM60" s="7" t="n">
        <v>0.5520921654565438</v>
      </c>
      <c r="BN60" s="7" t="n">
        <v>0.583322036365574</v>
      </c>
      <c r="BO60" s="7" t="n">
        <v>0.5585160035661357</v>
      </c>
      <c r="BP60" s="7" t="n">
        <v>0.4629670898307811</v>
      </c>
      <c r="BQ60" s="7" t="n">
        <v>0.5052390950009596</v>
      </c>
      <c r="BR60" s="7" t="n">
        <v>0.638946436777366</v>
      </c>
      <c r="BS60" s="7" t="n">
        <v>0.5559052557214277</v>
      </c>
      <c r="BT60" s="7" t="n">
        <v>0.6206065141581999</v>
      </c>
      <c r="BU60" s="7" t="n">
        <v>0.5586897356247618</v>
      </c>
      <c r="BV60" s="7" t="n">
        <v>0.7229398191950127</v>
      </c>
      <c r="BW60" s="7" t="n">
        <v>0.601852106340928</v>
      </c>
      <c r="BX60" s="7" t="n">
        <v>0.5421688173732458</v>
      </c>
      <c r="BY60" s="7" t="n">
        <v>0.702006772141338</v>
      </c>
      <c r="BZ60" s="7" t="n">
        <v>0.6087659021685207</v>
      </c>
      <c r="CA60" s="7" t="n">
        <v>0.5497565293827348</v>
      </c>
      <c r="CB60" s="7" t="n">
        <v>0.405002105207235</v>
      </c>
      <c r="CC60" s="7" t="n">
        <v>0.594455475500461</v>
      </c>
      <c r="CD60" s="7" t="n">
        <v>0.7447895822667158</v>
      </c>
      <c r="CE60" s="7" t="n">
        <v>0.6476159921524868</v>
      </c>
      <c r="CF60" s="7" t="n">
        <v>0.4710863781440551</v>
      </c>
      <c r="CG60" s="7" t="n">
        <v>0.4534087133968262</v>
      </c>
      <c r="CH60" s="7" t="n">
        <v>0.4955698688605829</v>
      </c>
      <c r="CI60" s="7" t="n">
        <v>0.6737811476814222</v>
      </c>
      <c r="CJ60" s="7" t="n">
        <v>0.5387638159903628</v>
      </c>
      <c r="CK60" s="7" t="n">
        <v>0.5589593813043355</v>
      </c>
      <c r="CL60" s="7" t="n">
        <v>0.6243166017735819</v>
      </c>
      <c r="CM60" s="7" t="n">
        <v>0.6600037014933717</v>
      </c>
      <c r="CN60" s="7" t="n">
        <v>0.683570292503398</v>
      </c>
      <c r="CO60" s="7" t="n">
        <v>0.7659852137804837</v>
      </c>
      <c r="CP60" s="7" t="n">
        <v>0.6508576524443508</v>
      </c>
      <c r="CQ60" s="7" t="n">
        <v>0.4865555715956424</v>
      </c>
      <c r="CR60" s="7" t="n">
        <v>0.6283191038224051</v>
      </c>
      <c r="CS60" s="7" t="n">
        <v>0.6609363098535072</v>
      </c>
      <c r="CT60" s="7" t="n">
        <v>0.6330392509839452</v>
      </c>
      <c r="CU60" s="7" t="n">
        <v>0.504880862687313</v>
      </c>
      <c r="CV60" s="7" t="n">
        <v>0.4343186438858859</v>
      </c>
      <c r="CW60" s="7" t="n">
        <v>0.5293150661761586</v>
      </c>
      <c r="CX60" s="7" t="n">
        <v>0.6268624903503371</v>
      </c>
      <c r="CY60" s="7" t="n">
        <v>0.7206547987588646</v>
      </c>
      <c r="CZ60" s="7" t="n">
        <v>0.7111417726938073</v>
      </c>
      <c r="DA60" s="7" t="n">
        <v>0.6169003470384548</v>
      </c>
      <c r="DB60" s="7" t="n">
        <v>0.4830681086066933</v>
      </c>
      <c r="DC60" s="7" t="n">
        <v>0.3869430085280647</v>
      </c>
      <c r="DD60" s="7" t="n">
        <v>0.6400329480771575</v>
      </c>
      <c r="DE60" s="7" t="n">
        <v>0.6157528235955213</v>
      </c>
      <c r="DF60" s="7" t="n">
        <v>0.6259201339331122</v>
      </c>
      <c r="DG60" s="7" t="n">
        <v>0.5891074944984906</v>
      </c>
      <c r="DH60" s="7" t="n">
        <v>0.6798897046400124</v>
      </c>
      <c r="DI60" s="7" t="n">
        <v>0.601838211828188</v>
      </c>
      <c r="DJ60" s="7" t="n">
        <v>0.5258146920855099</v>
      </c>
      <c r="DK60" s="7" t="n">
        <v>0.6364781793589112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0.8169546675361193</v>
      </c>
      <c r="D61" s="7" t="n">
        <v>0.7942487152851468</v>
      </c>
      <c r="E61" s="7" t="n">
        <v>0.800236998360996</v>
      </c>
      <c r="F61" s="7" t="n">
        <v>0.7426448350925626</v>
      </c>
      <c r="G61" s="7" t="n">
        <v>0.6655724648800126</v>
      </c>
      <c r="H61" s="7" t="n">
        <v>0.6572771128486288</v>
      </c>
      <c r="I61" s="7" t="n">
        <v>0.8259451306904072</v>
      </c>
      <c r="J61" s="7" t="n">
        <v>0.7395706029929952</v>
      </c>
      <c r="K61" s="7" t="n">
        <v>0.785172312183201</v>
      </c>
      <c r="L61" s="7" t="n">
        <v>0.7802807078208727</v>
      </c>
      <c r="M61" s="7" t="n">
        <v>0.5324791058037392</v>
      </c>
      <c r="N61" s="7" t="n">
        <v>0.655724033378422</v>
      </c>
      <c r="O61" s="7" t="n">
        <v>0.6206956562335567</v>
      </c>
      <c r="P61" s="7" t="n">
        <v>0.6731231413944694</v>
      </c>
      <c r="Q61" s="7" t="n">
        <v>0.7927095423736943</v>
      </c>
      <c r="R61" s="7" t="n">
        <v>0.6739594271611965</v>
      </c>
      <c r="S61" s="7" t="n">
        <v>0.6331333749210272</v>
      </c>
      <c r="T61" s="7" t="n">
        <v>0.7725076319123901</v>
      </c>
      <c r="U61" s="7" t="n">
        <v>0.72089436749277</v>
      </c>
      <c r="V61" s="7" t="n">
        <v>0.7705397374573473</v>
      </c>
      <c r="W61" s="7" t="n">
        <v>0.7921281886778848</v>
      </c>
      <c r="X61" s="7" t="n">
        <v>0.8012490732976045</v>
      </c>
      <c r="Y61" s="7" t="n">
        <v>0.8406006516028643</v>
      </c>
      <c r="Z61" s="7" t="n">
        <v>0.6797378374559077</v>
      </c>
      <c r="AA61" s="7" t="n">
        <v>0.857416248917716</v>
      </c>
      <c r="AB61" s="7" t="n">
        <v>0.7545743299827365</v>
      </c>
      <c r="AC61" s="7" t="n">
        <v>0.6236633725777345</v>
      </c>
      <c r="AD61" s="7" t="n">
        <v>0.8604529098247976</v>
      </c>
      <c r="AE61" s="7" t="n">
        <v>0.7421090579246972</v>
      </c>
      <c r="AF61" s="7" t="n">
        <v>0.7134085967871169</v>
      </c>
      <c r="AG61" s="7" t="n">
        <v>0.6389110665881544</v>
      </c>
      <c r="AH61" s="7" t="n">
        <v>0.7145239980306624</v>
      </c>
      <c r="AI61" s="7" t="n">
        <v>0.7875400892089534</v>
      </c>
      <c r="AJ61" s="7" t="n">
        <v>0.7419079590724872</v>
      </c>
      <c r="AK61" s="7" t="n">
        <v>0.3139351604739749</v>
      </c>
      <c r="AL61" s="7" t="n">
        <v>0.7258632483729408</v>
      </c>
      <c r="AM61" s="7" t="n">
        <v>0.7097609443162762</v>
      </c>
      <c r="AN61" s="7" t="n">
        <v>0.8010520090762261</v>
      </c>
      <c r="AO61" s="7" t="n">
        <v>0.7175484674651531</v>
      </c>
      <c r="AP61" s="7" t="n">
        <v>0.7558903245269442</v>
      </c>
      <c r="AQ61" s="7" t="n">
        <v>0.7491515131629413</v>
      </c>
      <c r="AR61" s="7" t="n">
        <v>0.7545743839350223</v>
      </c>
      <c r="AS61" s="7" t="n">
        <v>0.5818748526559784</v>
      </c>
      <c r="AT61" s="7" t="n">
        <v>0.6659999785981642</v>
      </c>
      <c r="AU61" s="7" t="n">
        <v>0.5308196864854419</v>
      </c>
      <c r="AV61" s="7" t="n">
        <v>0.7106152942545719</v>
      </c>
      <c r="AW61" s="7" t="n">
        <v>0.686763017348063</v>
      </c>
      <c r="AX61" s="7" t="n">
        <v>0.5195904190511883</v>
      </c>
      <c r="AY61" s="7" t="n">
        <v>0.6165115076549568</v>
      </c>
      <c r="AZ61" s="7" t="n">
        <v>0.7911860965152391</v>
      </c>
      <c r="BA61" s="7" t="n">
        <v>0.8135512251471767</v>
      </c>
      <c r="BB61" s="7" t="n">
        <v>0.7097215534370128</v>
      </c>
      <c r="BC61" s="7" t="n">
        <v>0.7520026742875858</v>
      </c>
      <c r="BD61" s="7" t="n">
        <v>0.7554956485952684</v>
      </c>
      <c r="BE61" s="7" t="n">
        <v>0.5761644939527699</v>
      </c>
      <c r="BF61" s="7" t="n">
        <v>0.5422058271332664</v>
      </c>
      <c r="BG61" s="7" t="n">
        <v>0.6532352396333899</v>
      </c>
      <c r="BH61" s="7" t="n">
        <v>0.7244518843278308</v>
      </c>
      <c r="BI61" s="7" t="n">
        <v>0.7203560674869759</v>
      </c>
      <c r="BJ61" s="7" t="n">
        <v>1</v>
      </c>
      <c r="BK61" s="7" t="n">
        <v>0.5523753367467245</v>
      </c>
      <c r="BL61" s="7" t="n">
        <v>0.5260705066659946</v>
      </c>
      <c r="BM61" s="7" t="n">
        <v>0.644662291672999</v>
      </c>
      <c r="BN61" s="7" t="n">
        <v>0.5764586704431821</v>
      </c>
      <c r="BO61" s="7" t="n">
        <v>0.5464010836854105</v>
      </c>
      <c r="BP61" s="7" t="n">
        <v>0.502999484994754</v>
      </c>
      <c r="BQ61" s="7" t="n">
        <v>0.7166104714647228</v>
      </c>
      <c r="BR61" s="7" t="n">
        <v>0.721727345795246</v>
      </c>
      <c r="BS61" s="7" t="n">
        <v>0.5300151188852552</v>
      </c>
      <c r="BT61" s="7" t="n">
        <v>0.6654442806904233</v>
      </c>
      <c r="BU61" s="7" t="n">
        <v>0.5223134215420683</v>
      </c>
      <c r="BV61" s="7" t="n">
        <v>0.8350622400153128</v>
      </c>
      <c r="BW61" s="7" t="n">
        <v>0.5958844617163803</v>
      </c>
      <c r="BX61" s="7" t="n">
        <v>0.6825305532654649</v>
      </c>
      <c r="BY61" s="7" t="n">
        <v>0.8436668421721488</v>
      </c>
      <c r="BZ61" s="7" t="n">
        <v>0.5241557675182335</v>
      </c>
      <c r="CA61" s="7" t="n">
        <v>0.547222840380473</v>
      </c>
      <c r="CB61" s="7" t="n">
        <v>0.4482455366832165</v>
      </c>
      <c r="CC61" s="7" t="n">
        <v>0.5984204083562058</v>
      </c>
      <c r="CD61" s="7" t="n">
        <v>0.7439839905458011</v>
      </c>
      <c r="CE61" s="7" t="n">
        <v>0.702221839412134</v>
      </c>
      <c r="CF61" s="7" t="n">
        <v>0.7787697448702663</v>
      </c>
      <c r="CG61" s="7" t="n">
        <v>0.5142134427516798</v>
      </c>
      <c r="CH61" s="7" t="n">
        <v>0.531825322444153</v>
      </c>
      <c r="CI61" s="7" t="n">
        <v>0.6767452275526801</v>
      </c>
      <c r="CJ61" s="7" t="n">
        <v>0.5567393880351104</v>
      </c>
      <c r="CK61" s="7" t="n">
        <v>0.8108312502674045</v>
      </c>
      <c r="CL61" s="7" t="n">
        <v>0.5404479950381502</v>
      </c>
      <c r="CM61" s="7" t="n">
        <v>0.6902016366116791</v>
      </c>
      <c r="CN61" s="7" t="n">
        <v>0.5954929609678231</v>
      </c>
      <c r="CO61" s="7" t="n">
        <v>0.7536509721608318</v>
      </c>
      <c r="CP61" s="7" t="n">
        <v>0.5114785580503606</v>
      </c>
      <c r="CQ61" s="7" t="n">
        <v>0.5441956249487861</v>
      </c>
      <c r="CR61" s="7" t="n">
        <v>0.6925446472953618</v>
      </c>
      <c r="CS61" s="7" t="n">
        <v>0.5786119940287973</v>
      </c>
      <c r="CT61" s="7" t="n">
        <v>0.5235658880964101</v>
      </c>
      <c r="CU61" s="7" t="n">
        <v>0.5345092095901938</v>
      </c>
      <c r="CV61" s="7" t="n">
        <v>0.4728816170112612</v>
      </c>
      <c r="CW61" s="7" t="n">
        <v>0.6867782555778975</v>
      </c>
      <c r="CX61" s="7" t="n">
        <v>0.5348719531905881</v>
      </c>
      <c r="CY61" s="7" t="n">
        <v>0.8472878021430382</v>
      </c>
      <c r="CZ61" s="7" t="n">
        <v>0.7818628782582164</v>
      </c>
      <c r="DA61" s="7" t="n">
        <v>0.522885317634862</v>
      </c>
      <c r="DB61" s="7" t="n">
        <v>0.5858409063789767</v>
      </c>
      <c r="DC61" s="7" t="n">
        <v>0.5152130525390892</v>
      </c>
      <c r="DD61" s="7" t="n">
        <v>0.7027837732414153</v>
      </c>
      <c r="DE61" s="7" t="n">
        <v>0.5391944086212656</v>
      </c>
      <c r="DF61" s="7" t="n">
        <v>0.6770171805736835</v>
      </c>
      <c r="DG61" s="7" t="n">
        <v>0.5518839998777456</v>
      </c>
      <c r="DH61" s="7" t="n">
        <v>0.8660282676530452</v>
      </c>
      <c r="DI61" s="7" t="n">
        <v>0.7181867531170361</v>
      </c>
      <c r="DJ61" s="7" t="n">
        <v>0.5388064097507621</v>
      </c>
      <c r="DK61" s="7" t="n">
        <v>0.7196045811773671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0.8374384668349873</v>
      </c>
      <c r="D62" s="7" t="n">
        <v>0.8288411661361964</v>
      </c>
      <c r="E62" s="7" t="n">
        <v>0.4956299252568291</v>
      </c>
      <c r="F62" s="7" t="n">
        <v>0.7257587057084346</v>
      </c>
      <c r="G62" s="7" t="n">
        <v>0.5953504866870293</v>
      </c>
      <c r="H62" s="7" t="n">
        <v>0.4177630844174241</v>
      </c>
      <c r="I62" s="7" t="n">
        <v>0.738880453417074</v>
      </c>
      <c r="J62" s="7" t="n">
        <v>0.4228859965233734</v>
      </c>
      <c r="K62" s="7" t="n">
        <v>0.8356773697431485</v>
      </c>
      <c r="L62" s="7" t="n">
        <v>0.6049790242457637</v>
      </c>
      <c r="M62" s="7" t="n">
        <v>0.8495048655284577</v>
      </c>
      <c r="N62" s="7" t="n">
        <v>0.8920192934424596</v>
      </c>
      <c r="O62" s="7" t="n">
        <v>0.8299059819106118</v>
      </c>
      <c r="P62" s="7" t="n">
        <v>0.8863452249799897</v>
      </c>
      <c r="Q62" s="7" t="n">
        <v>0.7487653378192916</v>
      </c>
      <c r="R62" s="7" t="n">
        <v>0.4825006106582637</v>
      </c>
      <c r="S62" s="7" t="n">
        <v>0.7184479461824785</v>
      </c>
      <c r="T62" s="7" t="n">
        <v>0.5627733181883702</v>
      </c>
      <c r="U62" s="7" t="n">
        <v>0.913117114452225</v>
      </c>
      <c r="V62" s="7" t="n">
        <v>0.9092225032176675</v>
      </c>
      <c r="W62" s="7" t="n">
        <v>0.8712816437168752</v>
      </c>
      <c r="X62" s="7" t="n">
        <v>0.6475671822559168</v>
      </c>
      <c r="Y62" s="7" t="n">
        <v>0.5621486167631804</v>
      </c>
      <c r="Z62" s="7" t="n">
        <v>0.4315591866676065</v>
      </c>
      <c r="AA62" s="7" t="n">
        <v>0.6791268295919188</v>
      </c>
      <c r="AB62" s="7" t="n">
        <v>0.6705786029359047</v>
      </c>
      <c r="AC62" s="7" t="n">
        <v>0.2901634505615348</v>
      </c>
      <c r="AD62" s="7" t="n">
        <v>0.6757847150459947</v>
      </c>
      <c r="AE62" s="7" t="n">
        <v>0.8782797870183751</v>
      </c>
      <c r="AF62" s="7" t="n">
        <v>0.8776842908990826</v>
      </c>
      <c r="AG62" s="7" t="n">
        <v>0.8926150487108355</v>
      </c>
      <c r="AH62" s="7" t="n">
        <v>0.9051025646476258</v>
      </c>
      <c r="AI62" s="7" t="n">
        <v>0.7575790607470576</v>
      </c>
      <c r="AJ62" s="7" t="n">
        <v>0.8591059536603761</v>
      </c>
      <c r="AK62" s="7" t="n">
        <v>0.0476293615587576</v>
      </c>
      <c r="AL62" s="7" t="n">
        <v>0.8430214695482627</v>
      </c>
      <c r="AM62" s="7" t="n">
        <v>0.4736711318676484</v>
      </c>
      <c r="AN62" s="7" t="n">
        <v>0.7202206809210271</v>
      </c>
      <c r="AO62" s="7" t="n">
        <v>0.8615492078841137</v>
      </c>
      <c r="AP62" s="7" t="n">
        <v>0.7504068393663856</v>
      </c>
      <c r="AQ62" s="7" t="n">
        <v>0.8539321207032047</v>
      </c>
      <c r="AR62" s="7" t="n">
        <v>0.6705785248514021</v>
      </c>
      <c r="AS62" s="7" t="n">
        <v>0.7513498118378189</v>
      </c>
      <c r="AT62" s="7" t="n">
        <v>0.9453083931681219</v>
      </c>
      <c r="AU62" s="7" t="n">
        <v>0.6715488211461494</v>
      </c>
      <c r="AV62" s="7" t="n">
        <v>0.856678654181584</v>
      </c>
      <c r="AW62" s="7" t="n">
        <v>0.8026268100024804</v>
      </c>
      <c r="AX62" s="7" t="n">
        <v>0.2983699641873347</v>
      </c>
      <c r="AY62" s="7" t="n">
        <v>0.4596531515030696</v>
      </c>
      <c r="AZ62" s="7" t="n">
        <v>0.7814146439306253</v>
      </c>
      <c r="BA62" s="7" t="n">
        <v>0.7229939438810463</v>
      </c>
      <c r="BB62" s="7" t="n">
        <v>0.4259734292607743</v>
      </c>
      <c r="BC62" s="7" t="n">
        <v>0.7741611786557597</v>
      </c>
      <c r="BD62" s="7" t="n">
        <v>0.7763138862131831</v>
      </c>
      <c r="BE62" s="7" t="n">
        <v>0.7881055801702017</v>
      </c>
      <c r="BF62" s="7" t="n">
        <v>0.9937548016704699</v>
      </c>
      <c r="BG62" s="7" t="n">
        <v>0.6024752282797708</v>
      </c>
      <c r="BH62" s="7" t="n">
        <v>0.7603242502701202</v>
      </c>
      <c r="BI62" s="7" t="n">
        <v>0.5885425404954747</v>
      </c>
      <c r="BJ62" s="7" t="n">
        <v>0.5523753367467245</v>
      </c>
      <c r="BK62" s="7" t="n">
        <v>1</v>
      </c>
      <c r="BL62" s="7" t="n">
        <v>0.9201629953113295</v>
      </c>
      <c r="BM62" s="7" t="n">
        <v>0.8216300587905412</v>
      </c>
      <c r="BN62" s="7" t="n">
        <v>0.2272148012852775</v>
      </c>
      <c r="BO62" s="7" t="n">
        <v>0.9712487308581736</v>
      </c>
      <c r="BP62" s="7" t="n">
        <v>0.8802348029079339</v>
      </c>
      <c r="BQ62" s="7" t="n">
        <v>0.6962299729860237</v>
      </c>
      <c r="BR62" s="7" t="n">
        <v>0.4633997172842366</v>
      </c>
      <c r="BS62" s="7" t="n">
        <v>0.9900026912320999</v>
      </c>
      <c r="BT62" s="7" t="n">
        <v>0.9134865541988454</v>
      </c>
      <c r="BU62" s="7" t="n">
        <v>0.9888707476113499</v>
      </c>
      <c r="BV62" s="7" t="n">
        <v>0.5158671770623929</v>
      </c>
      <c r="BW62" s="7" t="n">
        <v>0.9519618896468638</v>
      </c>
      <c r="BX62" s="7" t="n">
        <v>0.8018827873939494</v>
      </c>
      <c r="BY62" s="7" t="n">
        <v>0.7093359627785569</v>
      </c>
      <c r="BZ62" s="7" t="n">
        <v>0.609969053992872</v>
      </c>
      <c r="CA62" s="7" t="n">
        <v>0.9719325968592549</v>
      </c>
      <c r="CB62" s="7" t="n">
        <v>0.856374818112513</v>
      </c>
      <c r="CC62" s="7" t="n">
        <v>0.9554347089286327</v>
      </c>
      <c r="CD62" s="7" t="n">
        <v>0.609210813162101</v>
      </c>
      <c r="CE62" s="7" t="n">
        <v>0.7628528790381544</v>
      </c>
      <c r="CF62" s="7" t="n">
        <v>0.6071590692205597</v>
      </c>
      <c r="CG62" s="7" t="n">
        <v>0.8736830894023241</v>
      </c>
      <c r="CH62" s="7" t="n">
        <v>0.5517824159433753</v>
      </c>
      <c r="CI62" s="7" t="n">
        <v>0.9457007261937089</v>
      </c>
      <c r="CJ62" s="7" t="n">
        <v>0.9728662989066806</v>
      </c>
      <c r="CK62" s="7" t="n">
        <v>0.6382771715993395</v>
      </c>
      <c r="CL62" s="7" t="n">
        <v>0.6996239853584544</v>
      </c>
      <c r="CM62" s="7" t="n">
        <v>0.9152538956995988</v>
      </c>
      <c r="CN62" s="7" t="n">
        <v>0.8485139270446546</v>
      </c>
      <c r="CO62" s="7" t="n">
        <v>0.6925911163240157</v>
      </c>
      <c r="CP62" s="7" t="n">
        <v>0.8296076751900708</v>
      </c>
      <c r="CQ62" s="7" t="n">
        <v>0.8339142396445225</v>
      </c>
      <c r="CR62" s="7" t="n">
        <v>0.8813105146540851</v>
      </c>
      <c r="CS62" s="7" t="n">
        <v>0.8679562588879445</v>
      </c>
      <c r="CT62" s="7" t="n">
        <v>0.8697800645974774</v>
      </c>
      <c r="CU62" s="7" t="n">
        <v>0.8816016520682131</v>
      </c>
      <c r="CV62" s="7" t="n">
        <v>0.843532343105571</v>
      </c>
      <c r="CW62" s="7" t="n">
        <v>0.7576878516135934</v>
      </c>
      <c r="CX62" s="7" t="n">
        <v>0.8712745434253282</v>
      </c>
      <c r="CY62" s="7" t="n">
        <v>0.6486181880108418</v>
      </c>
      <c r="CZ62" s="7" t="n">
        <v>0.5826767416297325</v>
      </c>
      <c r="DA62" s="7" t="n">
        <v>0.866695705427782</v>
      </c>
      <c r="DB62" s="7" t="n">
        <v>0.7892865301478761</v>
      </c>
      <c r="DC62" s="7" t="n">
        <v>0.2937696175708561</v>
      </c>
      <c r="DD62" s="7" t="n">
        <v>0.8091992378669737</v>
      </c>
      <c r="DE62" s="7" t="n">
        <v>0.8729114168686904</v>
      </c>
      <c r="DF62" s="7" t="n">
        <v>0.4064518652899504</v>
      </c>
      <c r="DG62" s="7" t="n">
        <v>0.98969345028509</v>
      </c>
      <c r="DH62" s="7" t="n">
        <v>0.756910276380015</v>
      </c>
      <c r="DI62" s="7" t="n">
        <v>0.4219471603745515</v>
      </c>
      <c r="DJ62" s="7" t="n">
        <v>0.8892176391651894</v>
      </c>
      <c r="DK62" s="7" t="n">
        <v>0.4043739304625131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0.8248586011178464</v>
      </c>
      <c r="D63" s="7" t="n">
        <v>0.793991541616054</v>
      </c>
      <c r="E63" s="7" t="n">
        <v>0.4668720131050609</v>
      </c>
      <c r="F63" s="7" t="n">
        <v>0.6772515619927619</v>
      </c>
      <c r="G63" s="7" t="n">
        <v>0.5704570911765684</v>
      </c>
      <c r="H63" s="7" t="n">
        <v>0.3347124520548321</v>
      </c>
      <c r="I63" s="7" t="n">
        <v>0.7229105381640716</v>
      </c>
      <c r="J63" s="7" t="n">
        <v>0.3932241131408504</v>
      </c>
      <c r="K63" s="7" t="n">
        <v>0.816733479696147</v>
      </c>
      <c r="L63" s="7" t="n">
        <v>0.6271340601034832</v>
      </c>
      <c r="M63" s="7" t="n">
        <v>0.9248929603723222</v>
      </c>
      <c r="N63" s="7" t="n">
        <v>0.9138726925157673</v>
      </c>
      <c r="O63" s="7" t="n">
        <v>0.9157506324639945</v>
      </c>
      <c r="P63" s="7" t="n">
        <v>0.9300410468363424</v>
      </c>
      <c r="Q63" s="7" t="n">
        <v>0.7415207791768202</v>
      </c>
      <c r="R63" s="7" t="n">
        <v>0.4036227866049669</v>
      </c>
      <c r="S63" s="7" t="n">
        <v>0.7302859261273182</v>
      </c>
      <c r="T63" s="7" t="n">
        <v>0.5219333533392223</v>
      </c>
      <c r="U63" s="7" t="n">
        <v>0.9210289574800968</v>
      </c>
      <c r="V63" s="7" t="n">
        <v>0.9051993805600319</v>
      </c>
      <c r="W63" s="7" t="n">
        <v>0.8567671339052156</v>
      </c>
      <c r="X63" s="7" t="n">
        <v>0.6617547652142169</v>
      </c>
      <c r="Y63" s="7" t="n">
        <v>0.5420050203062063</v>
      </c>
      <c r="Z63" s="7" t="n">
        <v>0.3199038460580978</v>
      </c>
      <c r="AA63" s="7" t="n">
        <v>0.6853614385754165</v>
      </c>
      <c r="AB63" s="7" t="n">
        <v>0.6039137348922911</v>
      </c>
      <c r="AC63" s="7" t="n">
        <v>0.1137169363436724</v>
      </c>
      <c r="AD63" s="7" t="n">
        <v>0.6835330901294795</v>
      </c>
      <c r="AE63" s="7" t="n">
        <v>0.8679872129728574</v>
      </c>
      <c r="AF63" s="7" t="n">
        <v>0.8813227077331703</v>
      </c>
      <c r="AG63" s="7" t="n">
        <v>0.9109921871311355</v>
      </c>
      <c r="AH63" s="7" t="n">
        <v>0.9138425531288769</v>
      </c>
      <c r="AI63" s="7" t="n">
        <v>0.7176758732896972</v>
      </c>
      <c r="AJ63" s="7" t="n">
        <v>0.8653889556650191</v>
      </c>
      <c r="AK63" s="7" t="n">
        <v>-0.1577121696273875</v>
      </c>
      <c r="AL63" s="7" t="n">
        <v>0.80161986841533</v>
      </c>
      <c r="AM63" s="7" t="n">
        <v>0.3779425120431205</v>
      </c>
      <c r="AN63" s="7" t="n">
        <v>0.7226470341052335</v>
      </c>
      <c r="AO63" s="7" t="n">
        <v>0.8585331471158418</v>
      </c>
      <c r="AP63" s="7" t="n">
        <v>0.7508822569643384</v>
      </c>
      <c r="AQ63" s="7" t="n">
        <v>0.8508055804352636</v>
      </c>
      <c r="AR63" s="7" t="n">
        <v>0.6039136535374346</v>
      </c>
      <c r="AS63" s="7" t="n">
        <v>0.7405878259574968</v>
      </c>
      <c r="AT63" s="7" t="n">
        <v>0.8580269232729519</v>
      </c>
      <c r="AU63" s="7" t="n">
        <v>0.662311310209475</v>
      </c>
      <c r="AV63" s="7" t="n">
        <v>0.8207172530143604</v>
      </c>
      <c r="AW63" s="7" t="n">
        <v>0.8098229835812871</v>
      </c>
      <c r="AX63" s="7" t="n">
        <v>0.285068423602348</v>
      </c>
      <c r="AY63" s="7" t="n">
        <v>0.3823429378222827</v>
      </c>
      <c r="AZ63" s="7" t="n">
        <v>0.7914319183774615</v>
      </c>
      <c r="BA63" s="7" t="n">
        <v>0.6477570450138835</v>
      </c>
      <c r="BB63" s="7" t="n">
        <v>0.3814961594170762</v>
      </c>
      <c r="BC63" s="7" t="n">
        <v>0.7692171239664305</v>
      </c>
      <c r="BD63" s="7" t="n">
        <v>0.7588652439284476</v>
      </c>
      <c r="BE63" s="7" t="n">
        <v>0.750153401749717</v>
      </c>
      <c r="BF63" s="7" t="n">
        <v>0.8934336247143974</v>
      </c>
      <c r="BG63" s="7" t="n">
        <v>0.6108299612706417</v>
      </c>
      <c r="BH63" s="7" t="n">
        <v>0.7386918332999353</v>
      </c>
      <c r="BI63" s="7" t="n">
        <v>0.5618324794413354</v>
      </c>
      <c r="BJ63" s="7" t="n">
        <v>0.5260705066659946</v>
      </c>
      <c r="BK63" s="7" t="n">
        <v>0.9201629953113295</v>
      </c>
      <c r="BL63" s="7" t="n">
        <v>1</v>
      </c>
      <c r="BM63" s="7" t="n">
        <v>0.8769983106719448</v>
      </c>
      <c r="BN63" s="7" t="n">
        <v>0.04022930292058181</v>
      </c>
      <c r="BO63" s="7" t="n">
        <v>0.9696165677355222</v>
      </c>
      <c r="BP63" s="7" t="n">
        <v>0.9481149246503329</v>
      </c>
      <c r="BQ63" s="7" t="n">
        <v>0.7219013227465357</v>
      </c>
      <c r="BR63" s="7" t="n">
        <v>0.4006692896477762</v>
      </c>
      <c r="BS63" s="7" t="n">
        <v>0.9196003320771781</v>
      </c>
      <c r="BT63" s="7" t="n">
        <v>0.8374282683059066</v>
      </c>
      <c r="BU63" s="7" t="n">
        <v>0.9161067268676838</v>
      </c>
      <c r="BV63" s="7" t="n">
        <v>0.4766842936779955</v>
      </c>
      <c r="BW63" s="7" t="n">
        <v>0.8936380339399421</v>
      </c>
      <c r="BX63" s="7" t="n">
        <v>0.8093521256774149</v>
      </c>
      <c r="BY63" s="7" t="n">
        <v>0.7180960669495909</v>
      </c>
      <c r="BZ63" s="7" t="n">
        <v>0.59543780043343</v>
      </c>
      <c r="CA63" s="7" t="n">
        <v>0.9656042843132662</v>
      </c>
      <c r="CB63" s="7" t="n">
        <v>0.9300343536286875</v>
      </c>
      <c r="CC63" s="7" t="n">
        <v>0.9765108723374237</v>
      </c>
      <c r="CD63" s="7" t="n">
        <v>0.5820986028538049</v>
      </c>
      <c r="CE63" s="7" t="n">
        <v>0.7863181625613347</v>
      </c>
      <c r="CF63" s="7" t="n">
        <v>0.6464098209873288</v>
      </c>
      <c r="CG63" s="7" t="n">
        <v>0.9109567279326621</v>
      </c>
      <c r="CH63" s="7" t="n">
        <v>0.5632235133009866</v>
      </c>
      <c r="CI63" s="7" t="n">
        <v>0.9525037513691226</v>
      </c>
      <c r="CJ63" s="7" t="n">
        <v>0.8990340737610023</v>
      </c>
      <c r="CK63" s="7" t="n">
        <v>0.6622492684861132</v>
      </c>
      <c r="CL63" s="7" t="n">
        <v>0.6759705413519419</v>
      </c>
      <c r="CM63" s="7" t="n">
        <v>0.9377553452994355</v>
      </c>
      <c r="CN63" s="7" t="n">
        <v>0.8778201534221828</v>
      </c>
      <c r="CO63" s="7" t="n">
        <v>0.6486453137121503</v>
      </c>
      <c r="CP63" s="7" t="n">
        <v>0.8654355065032784</v>
      </c>
      <c r="CQ63" s="7" t="n">
        <v>0.8941338347014057</v>
      </c>
      <c r="CR63" s="7" t="n">
        <v>0.8973817826711568</v>
      </c>
      <c r="CS63" s="7" t="n">
        <v>0.8438936927875043</v>
      </c>
      <c r="CT63" s="7" t="n">
        <v>0.9267821617152582</v>
      </c>
      <c r="CU63" s="7" t="n">
        <v>0.9308357357826835</v>
      </c>
      <c r="CV63" s="7" t="n">
        <v>0.9542243132637618</v>
      </c>
      <c r="CW63" s="7" t="n">
        <v>0.7696026651026084</v>
      </c>
      <c r="CX63" s="7" t="n">
        <v>0.9375296225436375</v>
      </c>
      <c r="CY63" s="7" t="n">
        <v>0.6334872623682611</v>
      </c>
      <c r="CZ63" s="7" t="n">
        <v>0.4819557135683364</v>
      </c>
      <c r="DA63" s="7" t="n">
        <v>0.9354081423720159</v>
      </c>
      <c r="DB63" s="7" t="n">
        <v>0.8392768550422981</v>
      </c>
      <c r="DC63" s="7" t="n">
        <v>0.2806675415072696</v>
      </c>
      <c r="DD63" s="7" t="n">
        <v>0.7699743499073124</v>
      </c>
      <c r="DE63" s="7" t="n">
        <v>0.9427515057370065</v>
      </c>
      <c r="DF63" s="7" t="n">
        <v>0.3274581284117065</v>
      </c>
      <c r="DG63" s="7" t="n">
        <v>0.8869412991802024</v>
      </c>
      <c r="DH63" s="7" t="n">
        <v>0.7444131559482086</v>
      </c>
      <c r="DI63" s="7" t="n">
        <v>0.3909289704416573</v>
      </c>
      <c r="DJ63" s="7" t="n">
        <v>0.9334791393482798</v>
      </c>
      <c r="DK63" s="7" t="n">
        <v>0.3606468849248643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0.8666513204269907</v>
      </c>
      <c r="D64" s="7" t="n">
        <v>0.8222163480555962</v>
      </c>
      <c r="E64" s="7" t="n">
        <v>0.6395056085740349</v>
      </c>
      <c r="F64" s="7" t="n">
        <v>0.7421172379564523</v>
      </c>
      <c r="G64" s="7" t="n">
        <v>0.7146023566144128</v>
      </c>
      <c r="H64" s="7" t="n">
        <v>0.4151624835533576</v>
      </c>
      <c r="I64" s="7" t="n">
        <v>0.779113174243761</v>
      </c>
      <c r="J64" s="7" t="n">
        <v>0.5819754467746721</v>
      </c>
      <c r="K64" s="7" t="n">
        <v>0.8752048682390697</v>
      </c>
      <c r="L64" s="7" t="n">
        <v>0.6562123831719602</v>
      </c>
      <c r="M64" s="7" t="n">
        <v>0.7502376663070199</v>
      </c>
      <c r="N64" s="7" t="n">
        <v>0.792783618147077</v>
      </c>
      <c r="O64" s="7" t="n">
        <v>0.8292972123437005</v>
      </c>
      <c r="P64" s="7" t="n">
        <v>0.8541394719720021</v>
      </c>
      <c r="Q64" s="7" t="n">
        <v>0.8293076772418041</v>
      </c>
      <c r="R64" s="7" t="n">
        <v>0.4811857283112125</v>
      </c>
      <c r="S64" s="7" t="n">
        <v>0.742996447344499</v>
      </c>
      <c r="T64" s="7" t="n">
        <v>0.6757461273494703</v>
      </c>
      <c r="U64" s="7" t="n">
        <v>0.8998315263498076</v>
      </c>
      <c r="V64" s="7" t="n">
        <v>0.9069867369547383</v>
      </c>
      <c r="W64" s="7" t="n">
        <v>0.898134533939584</v>
      </c>
      <c r="X64" s="7" t="n">
        <v>0.6998791216077601</v>
      </c>
      <c r="Y64" s="7" t="n">
        <v>0.7087329285640794</v>
      </c>
      <c r="Z64" s="7" t="n">
        <v>0.4138240404816271</v>
      </c>
      <c r="AA64" s="7" t="n">
        <v>0.7346578212202968</v>
      </c>
      <c r="AB64" s="7" t="n">
        <v>0.5755877648786315</v>
      </c>
      <c r="AC64" s="7" t="n">
        <v>0.2457622071131227</v>
      </c>
      <c r="AD64" s="7" t="n">
        <v>0.73199473744154</v>
      </c>
      <c r="AE64" s="7" t="n">
        <v>0.9058248622860465</v>
      </c>
      <c r="AF64" s="7" t="n">
        <v>0.9152649900317974</v>
      </c>
      <c r="AG64" s="7" t="n">
        <v>0.9280924038310905</v>
      </c>
      <c r="AH64" s="7" t="n">
        <v>0.8917466054884939</v>
      </c>
      <c r="AI64" s="7" t="n">
        <v>0.8654335048150309</v>
      </c>
      <c r="AJ64" s="7" t="n">
        <v>0.9250554312421004</v>
      </c>
      <c r="AK64" s="7" t="n">
        <v>-0.05721175900941169</v>
      </c>
      <c r="AL64" s="7" t="n">
        <v>0.8199089312966664</v>
      </c>
      <c r="AM64" s="7" t="n">
        <v>0.49397739115642</v>
      </c>
      <c r="AN64" s="7" t="n">
        <v>0.7635971944213493</v>
      </c>
      <c r="AO64" s="7" t="n">
        <v>0.9051837838964411</v>
      </c>
      <c r="AP64" s="7" t="n">
        <v>0.8176685885895077</v>
      </c>
      <c r="AQ64" s="7" t="n">
        <v>0.9247108725766993</v>
      </c>
      <c r="AR64" s="7" t="n">
        <v>0.5755876792764947</v>
      </c>
      <c r="AS64" s="7" t="n">
        <v>0.6798215132925068</v>
      </c>
      <c r="AT64" s="7" t="n">
        <v>0.8286501084852013</v>
      </c>
      <c r="AU64" s="7" t="n">
        <v>0.5954809607076548</v>
      </c>
      <c r="AV64" s="7" t="n">
        <v>0.8275719540592865</v>
      </c>
      <c r="AW64" s="7" t="n">
        <v>0.8423675189386809</v>
      </c>
      <c r="AX64" s="7" t="n">
        <v>0.4973163135089224</v>
      </c>
      <c r="AY64" s="7" t="n">
        <v>0.4560555929733732</v>
      </c>
      <c r="AZ64" s="7" t="n">
        <v>0.8309226269287027</v>
      </c>
      <c r="BA64" s="7" t="n">
        <v>0.7080432689571875</v>
      </c>
      <c r="BB64" s="7" t="n">
        <v>0.511254612858184</v>
      </c>
      <c r="BC64" s="7" t="n">
        <v>0.8266643861088726</v>
      </c>
      <c r="BD64" s="7" t="n">
        <v>0.8431288860752683</v>
      </c>
      <c r="BE64" s="7" t="n">
        <v>0.732686326825232</v>
      </c>
      <c r="BF64" s="7" t="n">
        <v>0.7866498334699153</v>
      </c>
      <c r="BG64" s="7" t="n">
        <v>0.6669412642055413</v>
      </c>
      <c r="BH64" s="7" t="n">
        <v>0.7585140861991865</v>
      </c>
      <c r="BI64" s="7" t="n">
        <v>0.5520921654565438</v>
      </c>
      <c r="BJ64" s="7" t="n">
        <v>0.644662291672999</v>
      </c>
      <c r="BK64" s="7" t="n">
        <v>0.8216300587905412</v>
      </c>
      <c r="BL64" s="7" t="n">
        <v>0.8769983106719448</v>
      </c>
      <c r="BM64" s="7" t="n">
        <v>1</v>
      </c>
      <c r="BN64" s="7" t="n">
        <v>0.1722302297039122</v>
      </c>
      <c r="BO64" s="7" t="n">
        <v>0.8709171302923722</v>
      </c>
      <c r="BP64" s="7" t="n">
        <v>0.8604891043083969</v>
      </c>
      <c r="BQ64" s="7" t="n">
        <v>0.7341484712653155</v>
      </c>
      <c r="BR64" s="7" t="n">
        <v>0.5809019895513459</v>
      </c>
      <c r="BS64" s="7" t="n">
        <v>0.8223210035435404</v>
      </c>
      <c r="BT64" s="7" t="n">
        <v>0.8198526525991344</v>
      </c>
      <c r="BU64" s="7" t="n">
        <v>0.8067459131951233</v>
      </c>
      <c r="BV64" s="7" t="n">
        <v>0.6569816414378591</v>
      </c>
      <c r="BW64" s="7" t="n">
        <v>0.8276195266073617</v>
      </c>
      <c r="BX64" s="7" t="n">
        <v>0.8420755401442075</v>
      </c>
      <c r="BY64" s="7" t="n">
        <v>0.8620498847984115</v>
      </c>
      <c r="BZ64" s="7" t="n">
        <v>0.5325732341574919</v>
      </c>
      <c r="CA64" s="7" t="n">
        <v>0.8743866597324129</v>
      </c>
      <c r="CB64" s="7" t="n">
        <v>0.8831556441145418</v>
      </c>
      <c r="CC64" s="7" t="n">
        <v>0.883731215885579</v>
      </c>
      <c r="CD64" s="7" t="n">
        <v>0.7398183492887803</v>
      </c>
      <c r="CE64" s="7" t="n">
        <v>0.8258783161767138</v>
      </c>
      <c r="CF64" s="7" t="n">
        <v>0.6716572315743105</v>
      </c>
      <c r="CG64" s="7" t="n">
        <v>0.8806866384964674</v>
      </c>
      <c r="CH64" s="7" t="n">
        <v>0.5317488891230142</v>
      </c>
      <c r="CI64" s="7" t="n">
        <v>0.8671430944952215</v>
      </c>
      <c r="CJ64" s="7" t="n">
        <v>0.8449685653584463</v>
      </c>
      <c r="CK64" s="7" t="n">
        <v>0.7016641074473595</v>
      </c>
      <c r="CL64" s="7" t="n">
        <v>0.5959270436703221</v>
      </c>
      <c r="CM64" s="7" t="n">
        <v>0.8912714333419586</v>
      </c>
      <c r="CN64" s="7" t="n">
        <v>0.6944846200396166</v>
      </c>
      <c r="CO64" s="7" t="n">
        <v>0.6254971556493759</v>
      </c>
      <c r="CP64" s="7" t="n">
        <v>0.648739886210166</v>
      </c>
      <c r="CQ64" s="7" t="n">
        <v>0.8605497587423241</v>
      </c>
      <c r="CR64" s="7" t="n">
        <v>0.8678601168561161</v>
      </c>
      <c r="CS64" s="7" t="n">
        <v>0.7458395283857446</v>
      </c>
      <c r="CT64" s="7" t="n">
        <v>0.7342447464779213</v>
      </c>
      <c r="CU64" s="7" t="n">
        <v>0.8849862009269235</v>
      </c>
      <c r="CV64" s="7" t="n">
        <v>0.8978243429717446</v>
      </c>
      <c r="CW64" s="7" t="n">
        <v>0.8166591807047837</v>
      </c>
      <c r="CX64" s="7" t="n">
        <v>0.7533830074829553</v>
      </c>
      <c r="CY64" s="7" t="n">
        <v>0.7800330685470727</v>
      </c>
      <c r="CZ64" s="7" t="n">
        <v>0.6099581911079407</v>
      </c>
      <c r="DA64" s="7" t="n">
        <v>0.746609587768316</v>
      </c>
      <c r="DB64" s="7" t="n">
        <v>0.8198220742303606</v>
      </c>
      <c r="DC64" s="7" t="n">
        <v>0.4912731176566612</v>
      </c>
      <c r="DD64" s="7" t="n">
        <v>0.8079127056907844</v>
      </c>
      <c r="DE64" s="7" t="n">
        <v>0.7652220747920688</v>
      </c>
      <c r="DF64" s="7" t="n">
        <v>0.4612899110752252</v>
      </c>
      <c r="DG64" s="7" t="n">
        <v>0.7839265737884095</v>
      </c>
      <c r="DH64" s="7" t="n">
        <v>0.8045630433618686</v>
      </c>
      <c r="DI64" s="7" t="n">
        <v>0.6060579602428859</v>
      </c>
      <c r="DJ64" s="7" t="n">
        <v>0.8865800073907781</v>
      </c>
      <c r="DK64" s="7" t="n">
        <v>0.5634898379888904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0.4303212596586218</v>
      </c>
      <c r="D65" s="7" t="n">
        <v>0.4700904438775298</v>
      </c>
      <c r="E65" s="7" t="n">
        <v>0.5710183266880896</v>
      </c>
      <c r="F65" s="7" t="n">
        <v>0.4823285250813356</v>
      </c>
      <c r="G65" s="7" t="n">
        <v>0.3725552937044299</v>
      </c>
      <c r="H65" s="7" t="n">
        <v>0.6156168726113983</v>
      </c>
      <c r="I65" s="7" t="n">
        <v>0.4747999525240668</v>
      </c>
      <c r="J65" s="7" t="n">
        <v>0.5187848584917324</v>
      </c>
      <c r="K65" s="7" t="n">
        <v>0.4080307739894481</v>
      </c>
      <c r="L65" s="7" t="n">
        <v>0.3999475695055185</v>
      </c>
      <c r="M65" s="7" t="n">
        <v>0.1399165418578452</v>
      </c>
      <c r="N65" s="7" t="n">
        <v>0.2836155149407787</v>
      </c>
      <c r="O65" s="7" t="n">
        <v>0.164832981757791</v>
      </c>
      <c r="P65" s="7" t="n">
        <v>0.2167625705344008</v>
      </c>
      <c r="Q65" s="7" t="n">
        <v>0.421612309061979</v>
      </c>
      <c r="R65" s="7" t="n">
        <v>0.5923738305197631</v>
      </c>
      <c r="S65" s="7" t="n">
        <v>0.2317265327400334</v>
      </c>
      <c r="T65" s="7" t="n">
        <v>0.5226166216283898</v>
      </c>
      <c r="U65" s="7" t="n">
        <v>0.2883796107886439</v>
      </c>
      <c r="V65" s="7" t="n">
        <v>0.3349195982305509</v>
      </c>
      <c r="W65" s="7" t="n">
        <v>0.3909546602231271</v>
      </c>
      <c r="X65" s="7" t="n">
        <v>0.3797341181063024</v>
      </c>
      <c r="Y65" s="7" t="n">
        <v>0.5519329506631556</v>
      </c>
      <c r="Z65" s="7" t="n">
        <v>0.7259662872674671</v>
      </c>
      <c r="AA65" s="7" t="n">
        <v>0.4188276655392167</v>
      </c>
      <c r="AB65" s="7" t="n">
        <v>0.5517534320997566</v>
      </c>
      <c r="AC65" s="7" t="n">
        <v>0.9835606103834059</v>
      </c>
      <c r="AD65" s="7" t="n">
        <v>0.4216856399213915</v>
      </c>
      <c r="AE65" s="7" t="n">
        <v>0.3108488687949384</v>
      </c>
      <c r="AF65" s="7" t="n">
        <v>0.2580940190574002</v>
      </c>
      <c r="AG65" s="7" t="n">
        <v>0.1792561991865813</v>
      </c>
      <c r="AH65" s="7" t="n">
        <v>0.2700469222375499</v>
      </c>
      <c r="AI65" s="7" t="n">
        <v>0.4745109743649614</v>
      </c>
      <c r="AJ65" s="7" t="n">
        <v>0.2982438216808527</v>
      </c>
      <c r="AK65" s="7" t="n">
        <v>0.8605186361194544</v>
      </c>
      <c r="AL65" s="7" t="n">
        <v>0.4042021627468253</v>
      </c>
      <c r="AM65" s="7" t="n">
        <v>0.5812938322348224</v>
      </c>
      <c r="AN65" s="7" t="n">
        <v>0.4202526905191761</v>
      </c>
      <c r="AO65" s="7" t="n">
        <v>0.2656525577495595</v>
      </c>
      <c r="AP65" s="7" t="n">
        <v>0.3228227696644799</v>
      </c>
      <c r="AQ65" s="7" t="n">
        <v>0.3252241746575537</v>
      </c>
      <c r="AR65" s="7" t="n">
        <v>0.5517533226544344</v>
      </c>
      <c r="AS65" s="7" t="n">
        <v>0.3251893355941785</v>
      </c>
      <c r="AT65" s="7" t="n">
        <v>0.3191834359473974</v>
      </c>
      <c r="AU65" s="7" t="n">
        <v>0.3184157153204738</v>
      </c>
      <c r="AV65" s="7" t="n">
        <v>0.3729851123403191</v>
      </c>
      <c r="AW65" s="7" t="n">
        <v>0.2005681741370822</v>
      </c>
      <c r="AX65" s="7" t="n">
        <v>0.2794691086589698</v>
      </c>
      <c r="AY65" s="7" t="n">
        <v>0.5378853726269641</v>
      </c>
      <c r="AZ65" s="7" t="n">
        <v>0.3576079984580834</v>
      </c>
      <c r="BA65" s="7" t="n">
        <v>0.5767797769578186</v>
      </c>
      <c r="BB65" s="7" t="n">
        <v>0.4893734727494089</v>
      </c>
      <c r="BC65" s="7" t="n">
        <v>0.3671005650843362</v>
      </c>
      <c r="BD65" s="7" t="n">
        <v>0.3952032635902251</v>
      </c>
      <c r="BE65" s="7" t="n">
        <v>0.357048420446903</v>
      </c>
      <c r="BF65" s="7" t="n">
        <v>0.2463426901399682</v>
      </c>
      <c r="BG65" s="7" t="n">
        <v>0.3075798769352809</v>
      </c>
      <c r="BH65" s="7" t="n">
        <v>0.3823978848430608</v>
      </c>
      <c r="BI65" s="7" t="n">
        <v>0.583322036365574</v>
      </c>
      <c r="BJ65" s="7" t="n">
        <v>0.5764586704431821</v>
      </c>
      <c r="BK65" s="7" t="n">
        <v>0.2272148012852775</v>
      </c>
      <c r="BL65" s="7" t="n">
        <v>0.04022930292058181</v>
      </c>
      <c r="BM65" s="7" t="n">
        <v>0.1722302297039122</v>
      </c>
      <c r="BN65" s="7" t="n">
        <v>1</v>
      </c>
      <c r="BO65" s="7" t="n">
        <v>0.1210531144834235</v>
      </c>
      <c r="BP65" s="7" t="n">
        <v>0.01599244170922795</v>
      </c>
      <c r="BQ65" s="7" t="n">
        <v>0.2927020018154057</v>
      </c>
      <c r="BR65" s="7" t="n">
        <v>0.5368910457265932</v>
      </c>
      <c r="BS65" s="7" t="n">
        <v>0.1849224604288294</v>
      </c>
      <c r="BT65" s="7" t="n">
        <v>0.2977125942194014</v>
      </c>
      <c r="BU65" s="7" t="n">
        <v>0.2017502349795088</v>
      </c>
      <c r="BV65" s="7" t="n">
        <v>0.6006109313577335</v>
      </c>
      <c r="BW65" s="7" t="n">
        <v>0.2715260853136676</v>
      </c>
      <c r="BX65" s="7" t="n">
        <v>0.1985431552528292</v>
      </c>
      <c r="BY65" s="7" t="n">
        <v>0.4080656939535257</v>
      </c>
      <c r="BZ65" s="7" t="n">
        <v>0.3430497742347822</v>
      </c>
      <c r="CA65" s="7" t="n">
        <v>0.1126962960147636</v>
      </c>
      <c r="CB65" s="7" t="n">
        <v>-0.06193899008583577</v>
      </c>
      <c r="CC65" s="7" t="n">
        <v>0.1508495048755441</v>
      </c>
      <c r="CD65" s="7" t="n">
        <v>0.5422389513424319</v>
      </c>
      <c r="CE65" s="7" t="n">
        <v>0.3015358747173441</v>
      </c>
      <c r="CF65" s="7" t="n">
        <v>0.3037786402141871</v>
      </c>
      <c r="CG65" s="7" t="n">
        <v>0.01395790953190644</v>
      </c>
      <c r="CH65" s="7" t="n">
        <v>0.2384676663681161</v>
      </c>
      <c r="CI65" s="7" t="n">
        <v>0.2537587986252583</v>
      </c>
      <c r="CJ65" s="7" t="n">
        <v>0.1997229861378952</v>
      </c>
      <c r="CK65" s="7" t="n">
        <v>0.3718281508974791</v>
      </c>
      <c r="CL65" s="7" t="n">
        <v>0.3356457592816273</v>
      </c>
      <c r="CM65" s="7" t="n">
        <v>0.2306264248552597</v>
      </c>
      <c r="CN65" s="7" t="n">
        <v>0.2390195343053656</v>
      </c>
      <c r="CO65" s="7" t="n">
        <v>0.4886742237140173</v>
      </c>
      <c r="CP65" s="7" t="n">
        <v>0.1782337171372675</v>
      </c>
      <c r="CQ65" s="7" t="n">
        <v>0.08249162096698937</v>
      </c>
      <c r="CR65" s="7" t="n">
        <v>0.2414995013363858</v>
      </c>
      <c r="CS65" s="7" t="n">
        <v>0.300193345163434</v>
      </c>
      <c r="CT65" s="7" t="n">
        <v>0.1392977400064515</v>
      </c>
      <c r="CU65" s="7" t="n">
        <v>0.08806522240343644</v>
      </c>
      <c r="CV65" s="7" t="n">
        <v>-0.0618062067346166</v>
      </c>
      <c r="CW65" s="7" t="n">
        <v>0.1857819195593222</v>
      </c>
      <c r="CX65" s="7" t="n">
        <v>0.1385287543838233</v>
      </c>
      <c r="CY65" s="7" t="n">
        <v>0.4782592911634075</v>
      </c>
      <c r="CZ65" s="7" t="n">
        <v>0.6169269157390185</v>
      </c>
      <c r="DA65" s="7" t="n">
        <v>0.1268251613660758</v>
      </c>
      <c r="DB65" s="7" t="n">
        <v>0.07305839303088135</v>
      </c>
      <c r="DC65" s="7" t="n">
        <v>0.2758124809692827</v>
      </c>
      <c r="DD65" s="7" t="n">
        <v>0.4009018774811587</v>
      </c>
      <c r="DE65" s="7" t="n">
        <v>0.1373546584606509</v>
      </c>
      <c r="DF65" s="7" t="n">
        <v>0.5372842840603018</v>
      </c>
      <c r="DG65" s="7" t="n">
        <v>0.2660312402603029</v>
      </c>
      <c r="DH65" s="7" t="n">
        <v>0.4530181831593358</v>
      </c>
      <c r="DI65" s="7" t="n">
        <v>0.4797892037029194</v>
      </c>
      <c r="DJ65" s="7" t="n">
        <v>0.1002797816027668</v>
      </c>
      <c r="DK65" s="7" t="n">
        <v>0.5316341637702457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0.8439714669073018</v>
      </c>
      <c r="D66" s="7" t="n">
        <v>0.8178890283574158</v>
      </c>
      <c r="E66" s="7" t="n">
        <v>0.5019286339805153</v>
      </c>
      <c r="F66" s="7" t="n">
        <v>0.7048820942695408</v>
      </c>
      <c r="G66" s="7" t="n">
        <v>0.5963200572187051</v>
      </c>
      <c r="H66" s="7" t="n">
        <v>0.3527556048019074</v>
      </c>
      <c r="I66" s="7" t="n">
        <v>0.7364547901340117</v>
      </c>
      <c r="J66" s="7" t="n">
        <v>0.4311116296272197</v>
      </c>
      <c r="K66" s="7" t="n">
        <v>0.8361878026877025</v>
      </c>
      <c r="L66" s="7" t="n">
        <v>0.6341149316871947</v>
      </c>
      <c r="M66" s="7" t="n">
        <v>0.8982249201605149</v>
      </c>
      <c r="N66" s="7" t="n">
        <v>0.9116536953726188</v>
      </c>
      <c r="O66" s="7" t="n">
        <v>0.8912985250886636</v>
      </c>
      <c r="P66" s="7" t="n">
        <v>0.9275938778544025</v>
      </c>
      <c r="Q66" s="7" t="n">
        <v>0.750603927117965</v>
      </c>
      <c r="R66" s="7" t="n">
        <v>0.4229750711044946</v>
      </c>
      <c r="S66" s="7" t="n">
        <v>0.7276179152454071</v>
      </c>
      <c r="T66" s="7" t="n">
        <v>0.5615457231608807</v>
      </c>
      <c r="U66" s="7" t="n">
        <v>0.9328036665866358</v>
      </c>
      <c r="V66" s="7" t="n">
        <v>0.918338794084808</v>
      </c>
      <c r="W66" s="7" t="n">
        <v>0.874586542811508</v>
      </c>
      <c r="X66" s="7" t="n">
        <v>0.676191711441676</v>
      </c>
      <c r="Y66" s="7" t="n">
        <v>0.5716538270361762</v>
      </c>
      <c r="Z66" s="7" t="n">
        <v>0.3565830584690058</v>
      </c>
      <c r="AA66" s="7" t="n">
        <v>0.6997887715494893</v>
      </c>
      <c r="AB66" s="7" t="n">
        <v>0.620444876509317</v>
      </c>
      <c r="AC66" s="7" t="n">
        <v>0.1881745666818029</v>
      </c>
      <c r="AD66" s="7" t="n">
        <v>0.6985369032328563</v>
      </c>
      <c r="AE66" s="7" t="n">
        <v>0.890638347080684</v>
      </c>
      <c r="AF66" s="7" t="n">
        <v>0.8982813852436016</v>
      </c>
      <c r="AG66" s="7" t="n">
        <v>0.9223072215147149</v>
      </c>
      <c r="AH66" s="7" t="n">
        <v>0.9265800192588826</v>
      </c>
      <c r="AI66" s="7" t="n">
        <v>0.7466284384023744</v>
      </c>
      <c r="AJ66" s="7" t="n">
        <v>0.8760722638786792</v>
      </c>
      <c r="AK66" s="7" t="n">
        <v>-0.07795867742604658</v>
      </c>
      <c r="AL66" s="7" t="n">
        <v>0.8211524071474405</v>
      </c>
      <c r="AM66" s="7" t="n">
        <v>0.4416731259250072</v>
      </c>
      <c r="AN66" s="7" t="n">
        <v>0.7381110109594471</v>
      </c>
      <c r="AO66" s="7" t="n">
        <v>0.8782408842731088</v>
      </c>
      <c r="AP66" s="7" t="n">
        <v>0.7596487586199651</v>
      </c>
      <c r="AQ66" s="7" t="n">
        <v>0.8689905167157493</v>
      </c>
      <c r="AR66" s="7" t="n">
        <v>0.6204448273485484</v>
      </c>
      <c r="AS66" s="7" t="n">
        <v>0.7328277998849932</v>
      </c>
      <c r="AT66" s="7" t="n">
        <v>0.9163063222242496</v>
      </c>
      <c r="AU66" s="7" t="n">
        <v>0.6480268640836896</v>
      </c>
      <c r="AV66" s="7" t="n">
        <v>0.8373333350334482</v>
      </c>
      <c r="AW66" s="7" t="n">
        <v>0.821923107738508</v>
      </c>
      <c r="AX66" s="7" t="n">
        <v>0.3183996372059577</v>
      </c>
      <c r="AY66" s="7" t="n">
        <v>0.3986829649726048</v>
      </c>
      <c r="AZ66" s="7" t="n">
        <v>0.7997694850079233</v>
      </c>
      <c r="BA66" s="7" t="n">
        <v>0.6861052047253727</v>
      </c>
      <c r="BB66" s="7" t="n">
        <v>0.4211995301558573</v>
      </c>
      <c r="BC66" s="7" t="n">
        <v>0.7793894064897329</v>
      </c>
      <c r="BD66" s="7" t="n">
        <v>0.775029529799837</v>
      </c>
      <c r="BE66" s="7" t="n">
        <v>0.7699275210327242</v>
      </c>
      <c r="BF66" s="7" t="n">
        <v>0.9547152853958875</v>
      </c>
      <c r="BG66" s="7" t="n">
        <v>0.6266299699732393</v>
      </c>
      <c r="BH66" s="7" t="n">
        <v>0.7485499327596392</v>
      </c>
      <c r="BI66" s="7" t="n">
        <v>0.5585160035661357</v>
      </c>
      <c r="BJ66" s="7" t="n">
        <v>0.5464010836854105</v>
      </c>
      <c r="BK66" s="7" t="n">
        <v>0.9712487308581736</v>
      </c>
      <c r="BL66" s="7" t="n">
        <v>0.9696165677355222</v>
      </c>
      <c r="BM66" s="7" t="n">
        <v>0.8709171302923722</v>
      </c>
      <c r="BN66" s="7" t="n">
        <v>0.1210531144834235</v>
      </c>
      <c r="BO66" s="7" t="n">
        <v>1</v>
      </c>
      <c r="BP66" s="7" t="n">
        <v>0.9372323022105044</v>
      </c>
      <c r="BQ66" s="7" t="n">
        <v>0.7309657733805172</v>
      </c>
      <c r="BR66" s="7" t="n">
        <v>0.4520089965884471</v>
      </c>
      <c r="BS66" s="7" t="n">
        <v>0.9785279012503387</v>
      </c>
      <c r="BT66" s="7" t="n">
        <v>0.8918003261588211</v>
      </c>
      <c r="BU66" s="7" t="n">
        <v>0.9718894705894007</v>
      </c>
      <c r="BV66" s="7" t="n">
        <v>0.51536605371773</v>
      </c>
      <c r="BW66" s="7" t="n">
        <v>0.9198314490030268</v>
      </c>
      <c r="BX66" s="7" t="n">
        <v>0.8215291485275423</v>
      </c>
      <c r="BY66" s="7" t="n">
        <v>0.7342546714778356</v>
      </c>
      <c r="BZ66" s="7" t="n">
        <v>0.580954515383091</v>
      </c>
      <c r="CA66" s="7" t="n">
        <v>0.9987574397929754</v>
      </c>
      <c r="CB66" s="7" t="n">
        <v>0.9171048200344842</v>
      </c>
      <c r="CC66" s="7" t="n">
        <v>0.980618056932519</v>
      </c>
      <c r="CD66" s="7" t="n">
        <v>0.5920624060640122</v>
      </c>
      <c r="CE66" s="7" t="n">
        <v>0.7826490002955603</v>
      </c>
      <c r="CF66" s="7" t="n">
        <v>0.6542127198514331</v>
      </c>
      <c r="CG66" s="7" t="n">
        <v>0.9224058048811646</v>
      </c>
      <c r="CH66" s="7" t="n">
        <v>0.5559091931668142</v>
      </c>
      <c r="CI66" s="7" t="n">
        <v>0.9616098308415386</v>
      </c>
      <c r="CJ66" s="7" t="n">
        <v>0.95926079526376</v>
      </c>
      <c r="CK66" s="7" t="n">
        <v>0.6673664859756633</v>
      </c>
      <c r="CL66" s="7" t="n">
        <v>0.6718239675130137</v>
      </c>
      <c r="CM66" s="7" t="n">
        <v>0.9468885359397312</v>
      </c>
      <c r="CN66" s="7" t="n">
        <v>0.8533565553601268</v>
      </c>
      <c r="CO66" s="7" t="n">
        <v>0.6574494410028189</v>
      </c>
      <c r="CP66" s="7" t="n">
        <v>0.8370940531897634</v>
      </c>
      <c r="CQ66" s="7" t="n">
        <v>0.8894725675106532</v>
      </c>
      <c r="CR66" s="7" t="n">
        <v>0.9064676909367361</v>
      </c>
      <c r="CS66" s="7" t="n">
        <v>0.8469366683985697</v>
      </c>
      <c r="CT66" s="7" t="n">
        <v>0.9010504292246434</v>
      </c>
      <c r="CU66" s="7" t="n">
        <v>0.9292719974140454</v>
      </c>
      <c r="CV66" s="7" t="n">
        <v>0.9130284571489446</v>
      </c>
      <c r="CW66" s="7" t="n">
        <v>0.7736067558345192</v>
      </c>
      <c r="CX66" s="7" t="n">
        <v>0.909129977852722</v>
      </c>
      <c r="CY66" s="7" t="n">
        <v>0.6590020488460058</v>
      </c>
      <c r="CZ66" s="7" t="n">
        <v>0.5479248001827864</v>
      </c>
      <c r="DA66" s="7" t="n">
        <v>0.9069473659848784</v>
      </c>
      <c r="DB66" s="7" t="n">
        <v>0.8369275180004055</v>
      </c>
      <c r="DC66" s="7" t="n">
        <v>0.3124874499100307</v>
      </c>
      <c r="DD66" s="7" t="n">
        <v>0.789236368117112</v>
      </c>
      <c r="DE66" s="7" t="n">
        <v>0.9142422622060832</v>
      </c>
      <c r="DF66" s="7" t="n">
        <v>0.3867161199017669</v>
      </c>
      <c r="DG66" s="7" t="n">
        <v>0.9507509489037558</v>
      </c>
      <c r="DH66" s="7" t="n">
        <v>0.7592265774080095</v>
      </c>
      <c r="DI66" s="7" t="n">
        <v>0.431555643012817</v>
      </c>
      <c r="DJ66" s="7" t="n">
        <v>0.9362706340700165</v>
      </c>
      <c r="DK66" s="7" t="n">
        <v>0.4033785324428108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0.7857225409696821</v>
      </c>
      <c r="D67" s="7" t="n">
        <v>0.7278887962610109</v>
      </c>
      <c r="E67" s="7" t="n">
        <v>0.44394061372389</v>
      </c>
      <c r="F67" s="7" t="n">
        <v>0.5997721072825636</v>
      </c>
      <c r="G67" s="7" t="n">
        <v>0.5220621859995398</v>
      </c>
      <c r="H67" s="7" t="n">
        <v>0.2270132648141755</v>
      </c>
      <c r="I67" s="7" t="n">
        <v>0.6781345880170246</v>
      </c>
      <c r="J67" s="7" t="n">
        <v>0.373953779077265</v>
      </c>
      <c r="K67" s="7" t="n">
        <v>0.7729811279582181</v>
      </c>
      <c r="L67" s="7" t="n">
        <v>0.6211559090927099</v>
      </c>
      <c r="M67" s="7" t="n">
        <v>0.8443206697033144</v>
      </c>
      <c r="N67" s="7" t="n">
        <v>0.8354065198734583</v>
      </c>
      <c r="O67" s="7" t="n">
        <v>0.8894716684987738</v>
      </c>
      <c r="P67" s="7" t="n">
        <v>0.9146476874870088</v>
      </c>
      <c r="Q67" s="7" t="n">
        <v>0.7374987360001262</v>
      </c>
      <c r="R67" s="7" t="n">
        <v>0.3049078969969577</v>
      </c>
      <c r="S67" s="7" t="n">
        <v>0.7075367626124616</v>
      </c>
      <c r="T67" s="7" t="n">
        <v>0.4856746257416902</v>
      </c>
      <c r="U67" s="7" t="n">
        <v>0.919221926459252</v>
      </c>
      <c r="V67" s="7" t="n">
        <v>0.8831031133929581</v>
      </c>
      <c r="W67" s="7" t="n">
        <v>0.8193480326138749</v>
      </c>
      <c r="X67" s="7" t="n">
        <v>0.6313575222604331</v>
      </c>
      <c r="Y67" s="7" t="n">
        <v>0.5215590525176945</v>
      </c>
      <c r="Z67" s="7" t="n">
        <v>0.2257114107634293</v>
      </c>
      <c r="AA67" s="7" t="n">
        <v>0.6653572523261122</v>
      </c>
      <c r="AB67" s="7" t="n">
        <v>0.5340305798215006</v>
      </c>
      <c r="AC67" s="7" t="n">
        <v>0.08689777374172084</v>
      </c>
      <c r="AD67" s="7" t="n">
        <v>0.6671196989388417</v>
      </c>
      <c r="AE67" s="7" t="n">
        <v>0.8707433962209561</v>
      </c>
      <c r="AF67" s="7" t="n">
        <v>0.8778329858471724</v>
      </c>
      <c r="AG67" s="7" t="n">
        <v>0.9264354210707956</v>
      </c>
      <c r="AH67" s="7" t="n">
        <v>0.9209622419759022</v>
      </c>
      <c r="AI67" s="7" t="n">
        <v>0.6671964367238294</v>
      </c>
      <c r="AJ67" s="7" t="n">
        <v>0.8526965558015124</v>
      </c>
      <c r="AK67" s="7" t="n">
        <v>-0.1959432377500035</v>
      </c>
      <c r="AL67" s="7" t="n">
        <v>0.752903074195986</v>
      </c>
      <c r="AM67" s="7" t="n">
        <v>0.361488835929822</v>
      </c>
      <c r="AN67" s="7" t="n">
        <v>0.7111392506434936</v>
      </c>
      <c r="AO67" s="7" t="n">
        <v>0.8651015165074568</v>
      </c>
      <c r="AP67" s="7" t="n">
        <v>0.7721619808884611</v>
      </c>
      <c r="AQ67" s="7" t="n">
        <v>0.8349545792061126</v>
      </c>
      <c r="AR67" s="7" t="n">
        <v>0.5340305886683933</v>
      </c>
      <c r="AS67" s="7" t="n">
        <v>0.6986450065709677</v>
      </c>
      <c r="AT67" s="7" t="n">
        <v>0.8318505059499821</v>
      </c>
      <c r="AU67" s="7" t="n">
        <v>0.6131197540841037</v>
      </c>
      <c r="AV67" s="7" t="n">
        <v>0.7686595282469048</v>
      </c>
      <c r="AW67" s="7" t="n">
        <v>0.8562907568247045</v>
      </c>
      <c r="AX67" s="7" t="n">
        <v>0.2707846961420921</v>
      </c>
      <c r="AY67" s="7" t="n">
        <v>0.2722516461974438</v>
      </c>
      <c r="AZ67" s="7" t="n">
        <v>0.7689895236849524</v>
      </c>
      <c r="BA67" s="7" t="n">
        <v>0.6091034120987899</v>
      </c>
      <c r="BB67" s="7" t="n">
        <v>0.3770224457644138</v>
      </c>
      <c r="BC67" s="7" t="n">
        <v>0.7208073757892022</v>
      </c>
      <c r="BD67" s="7" t="n">
        <v>0.72421729430044</v>
      </c>
      <c r="BE67" s="7" t="n">
        <v>0.752845671832702</v>
      </c>
      <c r="BF67" s="7" t="n">
        <v>0.8531861182439804</v>
      </c>
      <c r="BG67" s="7" t="n">
        <v>0.6144763641000365</v>
      </c>
      <c r="BH67" s="7" t="n">
        <v>0.7328980496023204</v>
      </c>
      <c r="BI67" s="7" t="n">
        <v>0.4629670898307811</v>
      </c>
      <c r="BJ67" s="7" t="n">
        <v>0.502999484994754</v>
      </c>
      <c r="BK67" s="7" t="n">
        <v>0.8802348029079339</v>
      </c>
      <c r="BL67" s="7" t="n">
        <v>0.9481149246503329</v>
      </c>
      <c r="BM67" s="7" t="n">
        <v>0.8604891043083969</v>
      </c>
      <c r="BN67" s="7" t="n">
        <v>0.01599244170922795</v>
      </c>
      <c r="BO67" s="7" t="n">
        <v>0.9372323022105044</v>
      </c>
      <c r="BP67" s="7" t="n">
        <v>1</v>
      </c>
      <c r="BQ67" s="7" t="n">
        <v>0.7060790885007147</v>
      </c>
      <c r="BR67" s="7" t="n">
        <v>0.3486621118259109</v>
      </c>
      <c r="BS67" s="7" t="n">
        <v>0.8979617285144582</v>
      </c>
      <c r="BT67" s="7" t="n">
        <v>0.8173697658336782</v>
      </c>
      <c r="BU67" s="7" t="n">
        <v>0.8959534597981136</v>
      </c>
      <c r="BV67" s="7" t="n">
        <v>0.4468117775360026</v>
      </c>
      <c r="BW67" s="7" t="n">
        <v>0.8468573934888405</v>
      </c>
      <c r="BX67" s="7" t="n">
        <v>0.8568218488659606</v>
      </c>
      <c r="BY67" s="7" t="n">
        <v>0.7121220170865672</v>
      </c>
      <c r="BZ67" s="7" t="n">
        <v>0.5450163134265734</v>
      </c>
      <c r="CA67" s="7" t="n">
        <v>0.9370481120474463</v>
      </c>
      <c r="CB67" s="7" t="n">
        <v>0.9248421209311528</v>
      </c>
      <c r="CC67" s="7" t="n">
        <v>0.9178218961597262</v>
      </c>
      <c r="CD67" s="7" t="n">
        <v>0.5048033171658403</v>
      </c>
      <c r="CE67" s="7" t="n">
        <v>0.7911230330568335</v>
      </c>
      <c r="CF67" s="7" t="n">
        <v>0.6508001254015465</v>
      </c>
      <c r="CG67" s="7" t="n">
        <v>0.9093591191083584</v>
      </c>
      <c r="CH67" s="7" t="n">
        <v>0.5158059252399005</v>
      </c>
      <c r="CI67" s="7" t="n">
        <v>0.8889601014656584</v>
      </c>
      <c r="CJ67" s="7" t="n">
        <v>0.8730590313672174</v>
      </c>
      <c r="CK67" s="7" t="n">
        <v>0.6285600503698066</v>
      </c>
      <c r="CL67" s="7" t="n">
        <v>0.6328543739272663</v>
      </c>
      <c r="CM67" s="7" t="n">
        <v>0.8998419370167881</v>
      </c>
      <c r="CN67" s="7" t="n">
        <v>0.7626307379279834</v>
      </c>
      <c r="CO67" s="7" t="n">
        <v>0.5879733829667564</v>
      </c>
      <c r="CP67" s="7" t="n">
        <v>0.7334828251500687</v>
      </c>
      <c r="CQ67" s="7" t="n">
        <v>0.9284866328194309</v>
      </c>
      <c r="CR67" s="7" t="n">
        <v>0.9134329561369925</v>
      </c>
      <c r="CS67" s="7" t="n">
        <v>0.7735751271724353</v>
      </c>
      <c r="CT67" s="7" t="n">
        <v>0.8210447040297219</v>
      </c>
      <c r="CU67" s="7" t="n">
        <v>0.9529121664707725</v>
      </c>
      <c r="CV67" s="7" t="n">
        <v>0.9559343763969719</v>
      </c>
      <c r="CW67" s="7" t="n">
        <v>0.8158150924178709</v>
      </c>
      <c r="CX67" s="7" t="n">
        <v>0.8473096605522262</v>
      </c>
      <c r="CY67" s="7" t="n">
        <v>0.6139602679708577</v>
      </c>
      <c r="CZ67" s="7" t="n">
        <v>0.4455763883140156</v>
      </c>
      <c r="DA67" s="7" t="n">
        <v>0.8465422548642658</v>
      </c>
      <c r="DB67" s="7" t="n">
        <v>0.9018227605749294</v>
      </c>
      <c r="DC67" s="7" t="n">
        <v>0.2662247405130988</v>
      </c>
      <c r="DD67" s="7" t="n">
        <v>0.7062074361056727</v>
      </c>
      <c r="DE67" s="7" t="n">
        <v>0.862889334474722</v>
      </c>
      <c r="DF67" s="7" t="n">
        <v>0.3142785827675704</v>
      </c>
      <c r="DG67" s="7" t="n">
        <v>0.8513480663234835</v>
      </c>
      <c r="DH67" s="7" t="n">
        <v>0.7287001081371899</v>
      </c>
      <c r="DI67" s="7" t="n">
        <v>0.3713017962144233</v>
      </c>
      <c r="DJ67" s="7" t="n">
        <v>0.9552710702674185</v>
      </c>
      <c r="DK67" s="7" t="n">
        <v>0.3164525121734252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0.7790440288375075</v>
      </c>
      <c r="D68" s="7" t="n">
        <v>0.7619957781368917</v>
      </c>
      <c r="E68" s="7" t="n">
        <v>0.5788446748884144</v>
      </c>
      <c r="F68" s="7" t="n">
        <v>0.6991909927635114</v>
      </c>
      <c r="G68" s="7" t="n">
        <v>0.615009593567579</v>
      </c>
      <c r="H68" s="7" t="n">
        <v>0.4566741024749584</v>
      </c>
      <c r="I68" s="7" t="n">
        <v>0.839040464536847</v>
      </c>
      <c r="J68" s="7" t="n">
        <v>0.5229118303791908</v>
      </c>
      <c r="K68" s="7" t="n">
        <v>0.7871068409656364</v>
      </c>
      <c r="L68" s="7" t="n">
        <v>0.8498500982444638</v>
      </c>
      <c r="M68" s="7" t="n">
        <v>0.6374607999150571</v>
      </c>
      <c r="N68" s="7" t="n">
        <v>0.7217541378795349</v>
      </c>
      <c r="O68" s="7" t="n">
        <v>0.7673479669180008</v>
      </c>
      <c r="P68" s="7" t="n">
        <v>0.7639605655554734</v>
      </c>
      <c r="Q68" s="7" t="n">
        <v>0.7439040747628525</v>
      </c>
      <c r="R68" s="7" t="n">
        <v>0.5163087042660532</v>
      </c>
      <c r="S68" s="7" t="n">
        <v>0.696649302120238</v>
      </c>
      <c r="T68" s="7" t="n">
        <v>0.576201257846658</v>
      </c>
      <c r="U68" s="7" t="n">
        <v>0.7799071915458455</v>
      </c>
      <c r="V68" s="7" t="n">
        <v>0.8063384433602296</v>
      </c>
      <c r="W68" s="7" t="n">
        <v>0.8048502817330943</v>
      </c>
      <c r="X68" s="7" t="n">
        <v>0.9631566482737091</v>
      </c>
      <c r="Y68" s="7" t="n">
        <v>0.6429463064440059</v>
      </c>
      <c r="Z68" s="7" t="n">
        <v>0.4697917133493382</v>
      </c>
      <c r="AA68" s="7" t="n">
        <v>0.9624367569107458</v>
      </c>
      <c r="AB68" s="7" t="n">
        <v>0.5593174496414863</v>
      </c>
      <c r="AC68" s="7" t="n">
        <v>0.3283035052926329</v>
      </c>
      <c r="AD68" s="7" t="n">
        <v>0.9576304319302369</v>
      </c>
      <c r="AE68" s="7" t="n">
        <v>0.7941178542699691</v>
      </c>
      <c r="AF68" s="7" t="n">
        <v>0.787176750417951</v>
      </c>
      <c r="AG68" s="7" t="n">
        <v>0.725271780497258</v>
      </c>
      <c r="AH68" s="7" t="n">
        <v>0.7722689724588118</v>
      </c>
      <c r="AI68" s="7" t="n">
        <v>0.7157207241962027</v>
      </c>
      <c r="AJ68" s="7" t="n">
        <v>0.8131451344400822</v>
      </c>
      <c r="AK68" s="7" t="n">
        <v>0.07956068894857872</v>
      </c>
      <c r="AL68" s="7" t="n">
        <v>0.7290068064091531</v>
      </c>
      <c r="AM68" s="7" t="n">
        <v>0.5442994272499732</v>
      </c>
      <c r="AN68" s="7" t="n">
        <v>0.9417647034870101</v>
      </c>
      <c r="AO68" s="7" t="n">
        <v>0.784448717316281</v>
      </c>
      <c r="AP68" s="7" t="n">
        <v>0.7578483011753614</v>
      </c>
      <c r="AQ68" s="7" t="n">
        <v>0.8127317947789658</v>
      </c>
      <c r="AR68" s="7" t="n">
        <v>0.5593173553134597</v>
      </c>
      <c r="AS68" s="7" t="n">
        <v>0.4916549151810083</v>
      </c>
      <c r="AT68" s="7" t="n">
        <v>0.7210884347368349</v>
      </c>
      <c r="AU68" s="7" t="n">
        <v>0.4453697830012829</v>
      </c>
      <c r="AV68" s="7" t="n">
        <v>0.7266007517678617</v>
      </c>
      <c r="AW68" s="7" t="n">
        <v>0.7566805917194684</v>
      </c>
      <c r="AX68" s="7" t="n">
        <v>0.3887281021006969</v>
      </c>
      <c r="AY68" s="7" t="n">
        <v>0.4699881286202473</v>
      </c>
      <c r="AZ68" s="7" t="n">
        <v>0.9348219580790766</v>
      </c>
      <c r="BA68" s="7" t="n">
        <v>0.6492528646601545</v>
      </c>
      <c r="BB68" s="7" t="n">
        <v>0.5329613546226696</v>
      </c>
      <c r="BC68" s="7" t="n">
        <v>0.7761699002956151</v>
      </c>
      <c r="BD68" s="7" t="n">
        <v>0.7847370835552796</v>
      </c>
      <c r="BE68" s="7" t="n">
        <v>0.6470973046499989</v>
      </c>
      <c r="BF68" s="7" t="n">
        <v>0.682569778142102</v>
      </c>
      <c r="BG68" s="7" t="n">
        <v>0.5778041154772399</v>
      </c>
      <c r="BH68" s="7" t="n">
        <v>0.7006128297481727</v>
      </c>
      <c r="BI68" s="7" t="n">
        <v>0.5052390950009596</v>
      </c>
      <c r="BJ68" s="7" t="n">
        <v>0.7166104714647228</v>
      </c>
      <c r="BK68" s="7" t="n">
        <v>0.6962299729860237</v>
      </c>
      <c r="BL68" s="7" t="n">
        <v>0.7219013227465357</v>
      </c>
      <c r="BM68" s="7" t="n">
        <v>0.7341484712653155</v>
      </c>
      <c r="BN68" s="7" t="n">
        <v>0.2927020018154057</v>
      </c>
      <c r="BO68" s="7" t="n">
        <v>0.7309657733805172</v>
      </c>
      <c r="BP68" s="7" t="n">
        <v>0.7060790885007147</v>
      </c>
      <c r="BQ68" s="7" t="n">
        <v>1</v>
      </c>
      <c r="BR68" s="7" t="n">
        <v>0.4991339393356259</v>
      </c>
      <c r="BS68" s="7" t="n">
        <v>0.6929238600634752</v>
      </c>
      <c r="BT68" s="7" t="n">
        <v>0.7148722327854432</v>
      </c>
      <c r="BU68" s="7" t="n">
        <v>0.67573566512602</v>
      </c>
      <c r="BV68" s="7" t="n">
        <v>0.60437203613646</v>
      </c>
      <c r="BW68" s="7" t="n">
        <v>0.6918387043901678</v>
      </c>
      <c r="BX68" s="7" t="n">
        <v>0.7551333659484227</v>
      </c>
      <c r="BY68" s="7" t="n">
        <v>0.7582863487571624</v>
      </c>
      <c r="BZ68" s="7" t="n">
        <v>0.3975536400093242</v>
      </c>
      <c r="CA68" s="7" t="n">
        <v>0.7272856523465618</v>
      </c>
      <c r="CB68" s="7" t="n">
        <v>0.6928620267613795</v>
      </c>
      <c r="CC68" s="7" t="n">
        <v>0.7855833748132421</v>
      </c>
      <c r="CD68" s="7" t="n">
        <v>0.6296992051477158</v>
      </c>
      <c r="CE68" s="7" t="n">
        <v>0.7549148997092314</v>
      </c>
      <c r="CF68" s="7" t="n">
        <v>0.9449663503922227</v>
      </c>
      <c r="CG68" s="7" t="n">
        <v>0.6889275965861527</v>
      </c>
      <c r="CH68" s="7" t="n">
        <v>0.5706716464214227</v>
      </c>
      <c r="CI68" s="7" t="n">
        <v>0.8115608792558571</v>
      </c>
      <c r="CJ68" s="7" t="n">
        <v>0.7325495667079646</v>
      </c>
      <c r="CK68" s="7" t="n">
        <v>0.9605627037508732</v>
      </c>
      <c r="CL68" s="7" t="n">
        <v>0.4481342668311435</v>
      </c>
      <c r="CM68" s="7" t="n">
        <v>0.7952631205041867</v>
      </c>
      <c r="CN68" s="7" t="n">
        <v>0.6862301780268961</v>
      </c>
      <c r="CO68" s="7" t="n">
        <v>0.5989325234034708</v>
      </c>
      <c r="CP68" s="7" t="n">
        <v>0.6216081695835437</v>
      </c>
      <c r="CQ68" s="7" t="n">
        <v>0.6922670274847226</v>
      </c>
      <c r="CR68" s="7" t="n">
        <v>0.7530323707991744</v>
      </c>
      <c r="CS68" s="7" t="n">
        <v>0.5963024670568963</v>
      </c>
      <c r="CT68" s="7" t="n">
        <v>0.6442376004319306</v>
      </c>
      <c r="CU68" s="7" t="n">
        <v>0.6933318481131436</v>
      </c>
      <c r="CV68" s="7" t="n">
        <v>0.7049273763337284</v>
      </c>
      <c r="CW68" s="7" t="n">
        <v>0.743872958613424</v>
      </c>
      <c r="CX68" s="7" t="n">
        <v>0.6502929917066534</v>
      </c>
      <c r="CY68" s="7" t="n">
        <v>0.7220588995366559</v>
      </c>
      <c r="CZ68" s="7" t="n">
        <v>0.568061990434017</v>
      </c>
      <c r="DA68" s="7" t="n">
        <v>0.645996934035127</v>
      </c>
      <c r="DB68" s="7" t="n">
        <v>0.7323715935616328</v>
      </c>
      <c r="DC68" s="7" t="n">
        <v>0.3840747014530027</v>
      </c>
      <c r="DD68" s="7" t="n">
        <v>0.7281507976709188</v>
      </c>
      <c r="DE68" s="7" t="n">
        <v>0.6532640047054944</v>
      </c>
      <c r="DF68" s="7" t="n">
        <v>0.4890695794560412</v>
      </c>
      <c r="DG68" s="7" t="n">
        <v>0.6889258395743354</v>
      </c>
      <c r="DH68" s="7" t="n">
        <v>0.866411975304422</v>
      </c>
      <c r="DI68" s="7" t="n">
        <v>0.5158492910631556</v>
      </c>
      <c r="DJ68" s="7" t="n">
        <v>0.7050241212579964</v>
      </c>
      <c r="DK68" s="7" t="n">
        <v>0.5001739253939895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0.7964330322114278</v>
      </c>
      <c r="D69" s="7" t="n">
        <v>0.8158428870293077</v>
      </c>
      <c r="E69" s="7" t="n">
        <v>0.9109788924582808</v>
      </c>
      <c r="F69" s="7" t="n">
        <v>0.8619184492334661</v>
      </c>
      <c r="G69" s="7" t="n">
        <v>0.8882650254968207</v>
      </c>
      <c r="H69" s="7" t="n">
        <v>0.6832490883414578</v>
      </c>
      <c r="I69" s="7" t="n">
        <v>0.7099992612314694</v>
      </c>
      <c r="J69" s="7" t="n">
        <v>0.9055233139778774</v>
      </c>
      <c r="K69" s="7" t="n">
        <v>0.7923470264466675</v>
      </c>
      <c r="L69" s="7" t="n">
        <v>0.5558618544406383</v>
      </c>
      <c r="M69" s="7" t="n">
        <v>0.4786710554194777</v>
      </c>
      <c r="N69" s="7" t="n">
        <v>0.5840711331911442</v>
      </c>
      <c r="O69" s="7" t="n">
        <v>0.4993659470555027</v>
      </c>
      <c r="P69" s="7" t="n">
        <v>0.5504470387787386</v>
      </c>
      <c r="Q69" s="7" t="n">
        <v>0.6604779988897594</v>
      </c>
      <c r="R69" s="7" t="n">
        <v>0.6918663462718063</v>
      </c>
      <c r="S69" s="7" t="n">
        <v>0.475304156227664</v>
      </c>
      <c r="T69" s="7" t="n">
        <v>0.9237550108421608</v>
      </c>
      <c r="U69" s="7" t="n">
        <v>0.553494207952584</v>
      </c>
      <c r="V69" s="7" t="n">
        <v>0.619716819633404</v>
      </c>
      <c r="W69" s="7" t="n">
        <v>0.7492507789252861</v>
      </c>
      <c r="X69" s="7" t="n">
        <v>0.5898757569092273</v>
      </c>
      <c r="Y69" s="7" t="n">
        <v>0.8978220291356834</v>
      </c>
      <c r="Z69" s="7" t="n">
        <v>0.7109065485910342</v>
      </c>
      <c r="AA69" s="7" t="n">
        <v>0.6132089446991436</v>
      </c>
      <c r="AB69" s="7" t="n">
        <v>0.6140066648258032</v>
      </c>
      <c r="AC69" s="7" t="n">
        <v>0.5891804601526186</v>
      </c>
      <c r="AD69" s="7" t="n">
        <v>0.6156170262224613</v>
      </c>
      <c r="AE69" s="7" t="n">
        <v>0.6447897791282428</v>
      </c>
      <c r="AF69" s="7" t="n">
        <v>0.6186005726609947</v>
      </c>
      <c r="AG69" s="7" t="n">
        <v>0.5257870583895718</v>
      </c>
      <c r="AH69" s="7" t="n">
        <v>0.5235675965769663</v>
      </c>
      <c r="AI69" s="7" t="n">
        <v>0.8212747477224897</v>
      </c>
      <c r="AJ69" s="7" t="n">
        <v>0.6708070472558629</v>
      </c>
      <c r="AK69" s="7" t="n">
        <v>0.2976389493341877</v>
      </c>
      <c r="AL69" s="7" t="n">
        <v>0.6916976668790874</v>
      </c>
      <c r="AM69" s="7" t="n">
        <v>0.7421388413312732</v>
      </c>
      <c r="AN69" s="7" t="n">
        <v>0.5799372612925834</v>
      </c>
      <c r="AO69" s="7" t="n">
        <v>0.6329812607275398</v>
      </c>
      <c r="AP69" s="7" t="n">
        <v>0.6155176350566854</v>
      </c>
      <c r="AQ69" s="7" t="n">
        <v>0.684938751984697</v>
      </c>
      <c r="AR69" s="7" t="n">
        <v>0.614006709566628</v>
      </c>
      <c r="AS69" s="7" t="n">
        <v>0.4412958882241497</v>
      </c>
      <c r="AT69" s="7" t="n">
        <v>0.5613090809047584</v>
      </c>
      <c r="AU69" s="7" t="n">
        <v>0.3966025230389689</v>
      </c>
      <c r="AV69" s="7" t="n">
        <v>0.6719413079485275</v>
      </c>
      <c r="AW69" s="7" t="n">
        <v>0.5187470336468156</v>
      </c>
      <c r="AX69" s="7" t="n">
        <v>0.8746586012304501</v>
      </c>
      <c r="AY69" s="7" t="n">
        <v>0.6418271140979491</v>
      </c>
      <c r="AZ69" s="7" t="n">
        <v>0.5706873238330443</v>
      </c>
      <c r="BA69" s="7" t="n">
        <v>0.7623029418036962</v>
      </c>
      <c r="BB69" s="7" t="n">
        <v>0.6670534017401942</v>
      </c>
      <c r="BC69" s="7" t="n">
        <v>0.7824059753922332</v>
      </c>
      <c r="BD69" s="7" t="n">
        <v>0.7734144137845895</v>
      </c>
      <c r="BE69" s="7" t="n">
        <v>0.3887045940070989</v>
      </c>
      <c r="BF69" s="7" t="n">
        <v>0.459166050628077</v>
      </c>
      <c r="BG69" s="7" t="n">
        <v>0.5845693641715762</v>
      </c>
      <c r="BH69" s="7" t="n">
        <v>0.5043021532688586</v>
      </c>
      <c r="BI69" s="7" t="n">
        <v>0.638946436777366</v>
      </c>
      <c r="BJ69" s="7" t="n">
        <v>0.721727345795246</v>
      </c>
      <c r="BK69" s="7" t="n">
        <v>0.4633997172842366</v>
      </c>
      <c r="BL69" s="7" t="n">
        <v>0.4006692896477762</v>
      </c>
      <c r="BM69" s="7" t="n">
        <v>0.5809019895513459</v>
      </c>
      <c r="BN69" s="7" t="n">
        <v>0.5368910457265932</v>
      </c>
      <c r="BO69" s="7" t="n">
        <v>0.4520089965884471</v>
      </c>
      <c r="BP69" s="7" t="n">
        <v>0.3486621118259109</v>
      </c>
      <c r="BQ69" s="7" t="n">
        <v>0.4991339393356259</v>
      </c>
      <c r="BR69" s="7" t="n">
        <v>1</v>
      </c>
      <c r="BS69" s="7" t="n">
        <v>0.4326223562476556</v>
      </c>
      <c r="BT69" s="7" t="n">
        <v>0.5917757414964778</v>
      </c>
      <c r="BU69" s="7" t="n">
        <v>0.4280693537751821</v>
      </c>
      <c r="BV69" s="7" t="n">
        <v>0.9362415240383689</v>
      </c>
      <c r="BW69" s="7" t="n">
        <v>0.4993013506081071</v>
      </c>
      <c r="BX69" s="7" t="n">
        <v>0.5161539122703888</v>
      </c>
      <c r="BY69" s="7" t="n">
        <v>0.7562136687354488</v>
      </c>
      <c r="BZ69" s="7" t="n">
        <v>0.3902343783914478</v>
      </c>
      <c r="CA69" s="7" t="n">
        <v>0.4482992694200017</v>
      </c>
      <c r="CB69" s="7" t="n">
        <v>0.3027894701412585</v>
      </c>
      <c r="CC69" s="7" t="n">
        <v>0.4825282464597627</v>
      </c>
      <c r="CD69" s="7" t="n">
        <v>0.8039467805890891</v>
      </c>
      <c r="CE69" s="7" t="n">
        <v>0.5352453073581319</v>
      </c>
      <c r="CF69" s="7" t="n">
        <v>0.5344779477506015</v>
      </c>
      <c r="CG69" s="7" t="n">
        <v>0.3806525267147269</v>
      </c>
      <c r="CH69" s="7" t="n">
        <v>0.4649876243877096</v>
      </c>
      <c r="CI69" s="7" t="n">
        <v>0.5639224783303428</v>
      </c>
      <c r="CJ69" s="7" t="n">
        <v>0.4649808192329151</v>
      </c>
      <c r="CK69" s="7" t="n">
        <v>0.5642025381868592</v>
      </c>
      <c r="CL69" s="7" t="n">
        <v>0.416033292018369</v>
      </c>
      <c r="CM69" s="7" t="n">
        <v>0.5992890671576885</v>
      </c>
      <c r="CN69" s="7" t="n">
        <v>0.4701116038962155</v>
      </c>
      <c r="CO69" s="7" t="n">
        <v>0.5671132767088889</v>
      </c>
      <c r="CP69" s="7" t="n">
        <v>0.4220522152503425</v>
      </c>
      <c r="CQ69" s="7" t="n">
        <v>0.3476834792479562</v>
      </c>
      <c r="CR69" s="7" t="n">
        <v>0.4750558274035393</v>
      </c>
      <c r="CS69" s="7" t="n">
        <v>0.4587414822517358</v>
      </c>
      <c r="CT69" s="7" t="n">
        <v>0.4495836012820434</v>
      </c>
      <c r="CU69" s="7" t="n">
        <v>0.3691164367445858</v>
      </c>
      <c r="CV69" s="7" t="n">
        <v>0.3268590649079203</v>
      </c>
      <c r="CW69" s="7" t="n">
        <v>0.5285710280071699</v>
      </c>
      <c r="CX69" s="7" t="n">
        <v>0.4516262704523271</v>
      </c>
      <c r="CY69" s="7" t="n">
        <v>0.8421764133912255</v>
      </c>
      <c r="CZ69" s="7" t="n">
        <v>0.9106102664050234</v>
      </c>
      <c r="DA69" s="7" t="n">
        <v>0.4446187508487183</v>
      </c>
      <c r="DB69" s="7" t="n">
        <v>0.436200969723342</v>
      </c>
      <c r="DC69" s="7" t="n">
        <v>0.8705052738777467</v>
      </c>
      <c r="DD69" s="7" t="n">
        <v>0.7162070476890106</v>
      </c>
      <c r="DE69" s="7" t="n">
        <v>0.4533273558607409</v>
      </c>
      <c r="DF69" s="7" t="n">
        <v>0.7416262712322552</v>
      </c>
      <c r="DG69" s="7" t="n">
        <v>0.467666892487171</v>
      </c>
      <c r="DH69" s="7" t="n">
        <v>0.6085089892084762</v>
      </c>
      <c r="DI69" s="7" t="n">
        <v>0.9480461459429991</v>
      </c>
      <c r="DJ69" s="7" t="n">
        <v>0.3941971344152684</v>
      </c>
      <c r="DK69" s="7" t="n">
        <v>0.9807580219270881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0.820936224407887</v>
      </c>
      <c r="D70" s="7" t="n">
        <v>0.7976261888575068</v>
      </c>
      <c r="E70" s="7" t="n">
        <v>0.4796523322172146</v>
      </c>
      <c r="F70" s="7" t="n">
        <v>0.6860633872626649</v>
      </c>
      <c r="G70" s="7" t="n">
        <v>0.5715896200703141</v>
      </c>
      <c r="H70" s="7" t="n">
        <v>0.3625186762082399</v>
      </c>
      <c r="I70" s="7" t="n">
        <v>0.7090033296876644</v>
      </c>
      <c r="J70" s="7" t="n">
        <v>0.4109944447546905</v>
      </c>
      <c r="K70" s="7" t="n">
        <v>0.8155620638444443</v>
      </c>
      <c r="L70" s="7" t="n">
        <v>0.5943720641835121</v>
      </c>
      <c r="M70" s="7" t="n">
        <v>0.8325838746210028</v>
      </c>
      <c r="N70" s="7" t="n">
        <v>0.8672712618186633</v>
      </c>
      <c r="O70" s="7" t="n">
        <v>0.8241391147816254</v>
      </c>
      <c r="P70" s="7" t="n">
        <v>0.8874114157333394</v>
      </c>
      <c r="Q70" s="7" t="n">
        <v>0.7413652330119045</v>
      </c>
      <c r="R70" s="7" t="n">
        <v>0.4342230480908592</v>
      </c>
      <c r="S70" s="7" t="n">
        <v>0.7123274577391091</v>
      </c>
      <c r="T70" s="7" t="n">
        <v>0.5437864322338749</v>
      </c>
      <c r="U70" s="7" t="n">
        <v>0.9171830511196244</v>
      </c>
      <c r="V70" s="7" t="n">
        <v>0.9032503391978045</v>
      </c>
      <c r="W70" s="7" t="n">
        <v>0.8553939149414137</v>
      </c>
      <c r="X70" s="7" t="n">
        <v>0.6369982480479365</v>
      </c>
      <c r="Y70" s="7" t="n">
        <v>0.5462601113979334</v>
      </c>
      <c r="Z70" s="7" t="n">
        <v>0.3778511965998233</v>
      </c>
      <c r="AA70" s="7" t="n">
        <v>0.6665594072480333</v>
      </c>
      <c r="AB70" s="7" t="n">
        <v>0.6257515580044577</v>
      </c>
      <c r="AC70" s="7" t="n">
        <v>0.2462803752402843</v>
      </c>
      <c r="AD70" s="7" t="n">
        <v>0.6645771991263885</v>
      </c>
      <c r="AE70" s="7" t="n">
        <v>0.8798984262983995</v>
      </c>
      <c r="AF70" s="7" t="n">
        <v>0.8821907180504435</v>
      </c>
      <c r="AG70" s="7" t="n">
        <v>0.9039015425690231</v>
      </c>
      <c r="AH70" s="7" t="n">
        <v>0.9121780989476234</v>
      </c>
      <c r="AI70" s="7" t="n">
        <v>0.7328456104559853</v>
      </c>
      <c r="AJ70" s="7" t="n">
        <v>0.8557395284916257</v>
      </c>
      <c r="AK70" s="7" t="n">
        <v>0.001305606398983526</v>
      </c>
      <c r="AL70" s="7" t="n">
        <v>0.8157924220028928</v>
      </c>
      <c r="AM70" s="7" t="n">
        <v>0.4680339139378008</v>
      </c>
      <c r="AN70" s="7" t="n">
        <v>0.7142947206536578</v>
      </c>
      <c r="AO70" s="7" t="n">
        <v>0.8657073240599353</v>
      </c>
      <c r="AP70" s="7" t="n">
        <v>0.7527235218938892</v>
      </c>
      <c r="AQ70" s="7" t="n">
        <v>0.8499891941254363</v>
      </c>
      <c r="AR70" s="7" t="n">
        <v>0.6257514963184461</v>
      </c>
      <c r="AS70" s="7" t="n">
        <v>0.7362510314969128</v>
      </c>
      <c r="AT70" s="7" t="n">
        <v>0.9368478587898786</v>
      </c>
      <c r="AU70" s="7" t="n">
        <v>0.6541239839619828</v>
      </c>
      <c r="AV70" s="7" t="n">
        <v>0.8308466924338723</v>
      </c>
      <c r="AW70" s="7" t="n">
        <v>0.8094213756859797</v>
      </c>
      <c r="AX70" s="7" t="n">
        <v>0.2883416395862817</v>
      </c>
      <c r="AY70" s="7" t="n">
        <v>0.4151387738641807</v>
      </c>
      <c r="AZ70" s="7" t="n">
        <v>0.7744578599765698</v>
      </c>
      <c r="BA70" s="7" t="n">
        <v>0.7001828104192265</v>
      </c>
      <c r="BB70" s="7" t="n">
        <v>0.4172846864239101</v>
      </c>
      <c r="BC70" s="7" t="n">
        <v>0.7507668712445501</v>
      </c>
      <c r="BD70" s="7" t="n">
        <v>0.7537605783587751</v>
      </c>
      <c r="BE70" s="7" t="n">
        <v>0.7844235032424203</v>
      </c>
      <c r="BF70" s="7" t="n">
        <v>0.9826703371841137</v>
      </c>
      <c r="BG70" s="7" t="n">
        <v>0.6085895043301875</v>
      </c>
      <c r="BH70" s="7" t="n">
        <v>0.7547831370552555</v>
      </c>
      <c r="BI70" s="7" t="n">
        <v>0.5559052557214277</v>
      </c>
      <c r="BJ70" s="7" t="n">
        <v>0.5300151188852552</v>
      </c>
      <c r="BK70" s="7" t="n">
        <v>0.9900026912320999</v>
      </c>
      <c r="BL70" s="7" t="n">
        <v>0.9196003320771781</v>
      </c>
      <c r="BM70" s="7" t="n">
        <v>0.8223210035435404</v>
      </c>
      <c r="BN70" s="7" t="n">
        <v>0.1849224604288294</v>
      </c>
      <c r="BO70" s="7" t="n">
        <v>0.9785279012503387</v>
      </c>
      <c r="BP70" s="7" t="n">
        <v>0.8979617285144582</v>
      </c>
      <c r="BQ70" s="7" t="n">
        <v>0.6929238600634752</v>
      </c>
      <c r="BR70" s="7" t="n">
        <v>0.4326223562476556</v>
      </c>
      <c r="BS70" s="7" t="n">
        <v>1</v>
      </c>
      <c r="BT70" s="7" t="n">
        <v>0.9053382945745704</v>
      </c>
      <c r="BU70" s="7" t="n">
        <v>0.9946412826228501</v>
      </c>
      <c r="BV70" s="7" t="n">
        <v>0.4983084336614478</v>
      </c>
      <c r="BW70" s="7" t="n">
        <v>0.9331546011958385</v>
      </c>
      <c r="BX70" s="7" t="n">
        <v>0.8086781053008305</v>
      </c>
      <c r="BY70" s="7" t="n">
        <v>0.7051812533907276</v>
      </c>
      <c r="BZ70" s="7" t="n">
        <v>0.5900792255192825</v>
      </c>
      <c r="CA70" s="7" t="n">
        <v>0.9815138077852563</v>
      </c>
      <c r="CB70" s="7" t="n">
        <v>0.8849600158239319</v>
      </c>
      <c r="CC70" s="7" t="n">
        <v>0.9480320298251553</v>
      </c>
      <c r="CD70" s="7" t="n">
        <v>0.5707419199404086</v>
      </c>
      <c r="CE70" s="7" t="n">
        <v>0.7659271592685383</v>
      </c>
      <c r="CF70" s="7" t="n">
        <v>0.6033404067122711</v>
      </c>
      <c r="CG70" s="7" t="n">
        <v>0.9020516751542761</v>
      </c>
      <c r="CH70" s="7" t="n">
        <v>0.5341350380550297</v>
      </c>
      <c r="CI70" s="7" t="n">
        <v>0.9325446602240901</v>
      </c>
      <c r="CJ70" s="7" t="n">
        <v>0.9776691057657115</v>
      </c>
      <c r="CK70" s="7" t="n">
        <v>0.6268750738222048</v>
      </c>
      <c r="CL70" s="7" t="n">
        <v>0.6841729098734946</v>
      </c>
      <c r="CM70" s="7" t="n">
        <v>0.9137046581430278</v>
      </c>
      <c r="CN70" s="7" t="n">
        <v>0.8256265979230982</v>
      </c>
      <c r="CO70" s="7" t="n">
        <v>0.6595983034311192</v>
      </c>
      <c r="CP70" s="7" t="n">
        <v>0.7979659607669436</v>
      </c>
      <c r="CQ70" s="7" t="n">
        <v>0.8508897679474856</v>
      </c>
      <c r="CR70" s="7" t="n">
        <v>0.8914657998240173</v>
      </c>
      <c r="CS70" s="7" t="n">
        <v>0.848686615874066</v>
      </c>
      <c r="CT70" s="7" t="n">
        <v>0.8463485641180122</v>
      </c>
      <c r="CU70" s="7" t="n">
        <v>0.8923769339549058</v>
      </c>
      <c r="CV70" s="7" t="n">
        <v>0.8613888256553194</v>
      </c>
      <c r="CW70" s="7" t="n">
        <v>0.7641646615169642</v>
      </c>
      <c r="CX70" s="7" t="n">
        <v>0.8509584701915238</v>
      </c>
      <c r="CY70" s="7" t="n">
        <v>0.6381060452462826</v>
      </c>
      <c r="CZ70" s="7" t="n">
        <v>0.5584796707000926</v>
      </c>
      <c r="DA70" s="7" t="n">
        <v>0.8468123772235328</v>
      </c>
      <c r="DB70" s="7" t="n">
        <v>0.8000261532298322</v>
      </c>
      <c r="DC70" s="7" t="n">
        <v>0.2822980784632422</v>
      </c>
      <c r="DD70" s="7" t="n">
        <v>0.7799765498578479</v>
      </c>
      <c r="DE70" s="7" t="n">
        <v>0.8559318841943739</v>
      </c>
      <c r="DF70" s="7" t="n">
        <v>0.4048017719322825</v>
      </c>
      <c r="DG70" s="7" t="n">
        <v>0.9807678660513672</v>
      </c>
      <c r="DH70" s="7" t="n">
        <v>0.7476056351520799</v>
      </c>
      <c r="DI70" s="7" t="n">
        <v>0.4105926971816116</v>
      </c>
      <c r="DJ70" s="7" t="n">
        <v>0.8993615099219534</v>
      </c>
      <c r="DK70" s="7" t="n">
        <v>0.3812389380674505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0.8671851315579705</v>
      </c>
      <c r="D71" s="7" t="n">
        <v>0.8507276276236979</v>
      </c>
      <c r="E71" s="7" t="n">
        <v>0.619264174523136</v>
      </c>
      <c r="F71" s="7" t="n">
        <v>0.7706837052556877</v>
      </c>
      <c r="G71" s="7" t="n">
        <v>0.6792874669797702</v>
      </c>
      <c r="H71" s="7" t="n">
        <v>0.4996860812436588</v>
      </c>
      <c r="I71" s="7" t="n">
        <v>0.7859741249951419</v>
      </c>
      <c r="J71" s="7" t="n">
        <v>0.5460570694847547</v>
      </c>
      <c r="K71" s="7" t="n">
        <v>0.8673984699746871</v>
      </c>
      <c r="L71" s="7" t="n">
        <v>0.6643400200839163</v>
      </c>
      <c r="M71" s="7" t="n">
        <v>0.758741991047289</v>
      </c>
      <c r="N71" s="7" t="n">
        <v>0.8257592213976721</v>
      </c>
      <c r="O71" s="7" t="n">
        <v>0.800306962203579</v>
      </c>
      <c r="P71" s="7" t="n">
        <v>0.8578467129888727</v>
      </c>
      <c r="Q71" s="7" t="n">
        <v>0.7812590935889382</v>
      </c>
      <c r="R71" s="7" t="n">
        <v>0.5757228291109567</v>
      </c>
      <c r="S71" s="7" t="n">
        <v>0.7200759335958089</v>
      </c>
      <c r="T71" s="7" t="n">
        <v>0.6511899775804817</v>
      </c>
      <c r="U71" s="7" t="n">
        <v>0.8897425069121127</v>
      </c>
      <c r="V71" s="7" t="n">
        <v>0.902678660527665</v>
      </c>
      <c r="W71" s="7" t="n">
        <v>0.8913369075665386</v>
      </c>
      <c r="X71" s="7" t="n">
        <v>0.6941312091196267</v>
      </c>
      <c r="Y71" s="7" t="n">
        <v>0.6744956244791045</v>
      </c>
      <c r="Z71" s="7" t="n">
        <v>0.5300851583136444</v>
      </c>
      <c r="AA71" s="7" t="n">
        <v>0.7372441826903703</v>
      </c>
      <c r="AB71" s="7" t="n">
        <v>0.6924217785887772</v>
      </c>
      <c r="AC71" s="7" t="n">
        <v>0.3676504085315249</v>
      </c>
      <c r="AD71" s="7" t="n">
        <v>0.7396731023172588</v>
      </c>
      <c r="AE71" s="7" t="n">
        <v>0.8834763223876875</v>
      </c>
      <c r="AF71" s="7" t="n">
        <v>0.8788214261980075</v>
      </c>
      <c r="AG71" s="7" t="n">
        <v>0.8680072379267243</v>
      </c>
      <c r="AH71" s="7" t="n">
        <v>0.8830062068415947</v>
      </c>
      <c r="AI71" s="7" t="n">
        <v>0.8265562338074058</v>
      </c>
      <c r="AJ71" s="7" t="n">
        <v>0.878773335222942</v>
      </c>
      <c r="AK71" s="7" t="n">
        <v>0.0927552377286118</v>
      </c>
      <c r="AL71" s="7" t="n">
        <v>0.8500797109322763</v>
      </c>
      <c r="AM71" s="7" t="n">
        <v>0.5624217264383166</v>
      </c>
      <c r="AN71" s="7" t="n">
        <v>0.7726669183211666</v>
      </c>
      <c r="AO71" s="7" t="n">
        <v>0.8694091568204251</v>
      </c>
      <c r="AP71" s="7" t="n">
        <v>0.8004103893394935</v>
      </c>
      <c r="AQ71" s="7" t="n">
        <v>0.8782295965053888</v>
      </c>
      <c r="AR71" s="7" t="n">
        <v>0.6924217904403152</v>
      </c>
      <c r="AS71" s="7" t="n">
        <v>0.6793223395019693</v>
      </c>
      <c r="AT71" s="7" t="n">
        <v>0.9753187273721547</v>
      </c>
      <c r="AU71" s="7" t="n">
        <v>0.5954498013603574</v>
      </c>
      <c r="AV71" s="7" t="n">
        <v>0.8572688297569737</v>
      </c>
      <c r="AW71" s="7" t="n">
        <v>0.8140481372157163</v>
      </c>
      <c r="AX71" s="7" t="n">
        <v>0.4287422507939891</v>
      </c>
      <c r="AY71" s="7" t="n">
        <v>0.5348101582271901</v>
      </c>
      <c r="AZ71" s="7" t="n">
        <v>0.807469122839961</v>
      </c>
      <c r="BA71" s="7" t="n">
        <v>0.7677989825222234</v>
      </c>
      <c r="BB71" s="7" t="n">
        <v>0.4947097963010699</v>
      </c>
      <c r="BC71" s="7" t="n">
        <v>0.8139645998868819</v>
      </c>
      <c r="BD71" s="7" t="n">
        <v>0.8168681704471279</v>
      </c>
      <c r="BE71" s="7" t="n">
        <v>0.7355630215946817</v>
      </c>
      <c r="BF71" s="7" t="n">
        <v>0.90562138363775</v>
      </c>
      <c r="BG71" s="7" t="n">
        <v>0.6499956800324503</v>
      </c>
      <c r="BH71" s="7" t="n">
        <v>0.7741391446666407</v>
      </c>
      <c r="BI71" s="7" t="n">
        <v>0.6206065141581999</v>
      </c>
      <c r="BJ71" s="7" t="n">
        <v>0.6654442806904233</v>
      </c>
      <c r="BK71" s="7" t="n">
        <v>0.9134865541988454</v>
      </c>
      <c r="BL71" s="7" t="n">
        <v>0.8374282683059066</v>
      </c>
      <c r="BM71" s="7" t="n">
        <v>0.8198526525991344</v>
      </c>
      <c r="BN71" s="7" t="n">
        <v>0.2977125942194014</v>
      </c>
      <c r="BO71" s="7" t="n">
        <v>0.8918003261588211</v>
      </c>
      <c r="BP71" s="7" t="n">
        <v>0.8173697658336782</v>
      </c>
      <c r="BQ71" s="7" t="n">
        <v>0.7148722327854432</v>
      </c>
      <c r="BR71" s="7" t="n">
        <v>0.5917757414964778</v>
      </c>
      <c r="BS71" s="7" t="n">
        <v>0.9053382945745704</v>
      </c>
      <c r="BT71" s="7" t="n">
        <v>1</v>
      </c>
      <c r="BU71" s="7" t="n">
        <v>0.9042908886743796</v>
      </c>
      <c r="BV71" s="7" t="n">
        <v>0.6312180137495176</v>
      </c>
      <c r="BW71" s="7" t="n">
        <v>0.8913826806448649</v>
      </c>
      <c r="BX71" s="7" t="n">
        <v>0.8123850933027803</v>
      </c>
      <c r="BY71" s="7" t="n">
        <v>0.7812715080062067</v>
      </c>
      <c r="BZ71" s="7" t="n">
        <v>0.5460925734559419</v>
      </c>
      <c r="CA71" s="7" t="n">
        <v>0.8962735442318288</v>
      </c>
      <c r="CB71" s="7" t="n">
        <v>0.7853326788413548</v>
      </c>
      <c r="CC71" s="7" t="n">
        <v>0.8827956317086203</v>
      </c>
      <c r="CD71" s="7" t="n">
        <v>0.6975597228145674</v>
      </c>
      <c r="CE71" s="7" t="n">
        <v>0.7759782773149871</v>
      </c>
      <c r="CF71" s="7" t="n">
        <v>0.6794765268571767</v>
      </c>
      <c r="CG71" s="7" t="n">
        <v>0.817691916060281</v>
      </c>
      <c r="CH71" s="7" t="n">
        <v>0.5513423241414176</v>
      </c>
      <c r="CI71" s="7" t="n">
        <v>0.893805646065273</v>
      </c>
      <c r="CJ71" s="7" t="n">
        <v>0.8998801605765732</v>
      </c>
      <c r="CK71" s="7" t="n">
        <v>0.6923211020404523</v>
      </c>
      <c r="CL71" s="7" t="n">
        <v>0.623576539041468</v>
      </c>
      <c r="CM71" s="7" t="n">
        <v>0.8758330170635233</v>
      </c>
      <c r="CN71" s="7" t="n">
        <v>0.7501345819780988</v>
      </c>
      <c r="CO71" s="7" t="n">
        <v>0.7128336247749076</v>
      </c>
      <c r="CP71" s="7" t="n">
        <v>0.721320116082154</v>
      </c>
      <c r="CQ71" s="7" t="n">
        <v>0.7579715651299747</v>
      </c>
      <c r="CR71" s="7" t="n">
        <v>0.8592603365136603</v>
      </c>
      <c r="CS71" s="7" t="n">
        <v>0.7726586621758318</v>
      </c>
      <c r="CT71" s="7" t="n">
        <v>0.7798158009991852</v>
      </c>
      <c r="CU71" s="7" t="n">
        <v>0.8049390350612114</v>
      </c>
      <c r="CV71" s="7" t="n">
        <v>0.7881066964366221</v>
      </c>
      <c r="CW71" s="7" t="n">
        <v>0.7891538893466243</v>
      </c>
      <c r="CX71" s="7" t="n">
        <v>0.7802194369834049</v>
      </c>
      <c r="CY71" s="7" t="n">
        <v>0.7459672946476493</v>
      </c>
      <c r="CZ71" s="7" t="n">
        <v>0.6728631079952043</v>
      </c>
      <c r="DA71" s="7" t="n">
        <v>0.7745916572988929</v>
      </c>
      <c r="DB71" s="7" t="n">
        <v>0.7701232834427343</v>
      </c>
      <c r="DC71" s="7" t="n">
        <v>0.4219219203997555</v>
      </c>
      <c r="DD71" s="7" t="n">
        <v>0.8262071457238424</v>
      </c>
      <c r="DE71" s="7" t="n">
        <v>0.7789494812352408</v>
      </c>
      <c r="DF71" s="7" t="n">
        <v>0.5051889224862215</v>
      </c>
      <c r="DG71" s="7" t="n">
        <v>0.9069242021408818</v>
      </c>
      <c r="DH71" s="7" t="n">
        <v>0.792215614898765</v>
      </c>
      <c r="DI71" s="7" t="n">
        <v>0.5715294143290385</v>
      </c>
      <c r="DJ71" s="7" t="n">
        <v>0.8119312747643521</v>
      </c>
      <c r="DK71" s="7" t="n">
        <v>0.5533017928881472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0.8160496551675144</v>
      </c>
      <c r="D72" s="7" t="n">
        <v>0.7920823025045055</v>
      </c>
      <c r="E72" s="7" t="n">
        <v>0.4725933990204819</v>
      </c>
      <c r="F72" s="7" t="n">
        <v>0.6812998754066942</v>
      </c>
      <c r="G72" s="7" t="n">
        <v>0.5599157920512846</v>
      </c>
      <c r="H72" s="7" t="n">
        <v>0.3749999355034122</v>
      </c>
      <c r="I72" s="7" t="n">
        <v>0.7048939308791132</v>
      </c>
      <c r="J72" s="7" t="n">
        <v>0.3947248485113242</v>
      </c>
      <c r="K72" s="7" t="n">
        <v>0.8043984782472139</v>
      </c>
      <c r="L72" s="7" t="n">
        <v>0.5924091070522222</v>
      </c>
      <c r="M72" s="7" t="n">
        <v>0.8467145867832823</v>
      </c>
      <c r="N72" s="7" t="n">
        <v>0.8760888857562393</v>
      </c>
      <c r="O72" s="7" t="n">
        <v>0.8307714814213957</v>
      </c>
      <c r="P72" s="7" t="n">
        <v>0.8882047553958687</v>
      </c>
      <c r="Q72" s="7" t="n">
        <v>0.723915315161634</v>
      </c>
      <c r="R72" s="7" t="n">
        <v>0.4401907316415538</v>
      </c>
      <c r="S72" s="7" t="n">
        <v>0.6967155561988475</v>
      </c>
      <c r="T72" s="7" t="n">
        <v>0.5332668820138357</v>
      </c>
      <c r="U72" s="7" t="n">
        <v>0.9149739850558141</v>
      </c>
      <c r="V72" s="7" t="n">
        <v>0.8966793303566591</v>
      </c>
      <c r="W72" s="7" t="n">
        <v>0.8455188120076508</v>
      </c>
      <c r="X72" s="7" t="n">
        <v>0.6245145386185326</v>
      </c>
      <c r="Y72" s="7" t="n">
        <v>0.5369936280984962</v>
      </c>
      <c r="Z72" s="7" t="n">
        <v>0.3885360370741928</v>
      </c>
      <c r="AA72" s="7" t="n">
        <v>0.6541245589661396</v>
      </c>
      <c r="AB72" s="7" t="n">
        <v>0.6348861567490037</v>
      </c>
      <c r="AC72" s="7" t="n">
        <v>0.2595625634429374</v>
      </c>
      <c r="AD72" s="7" t="n">
        <v>0.6531653853346766</v>
      </c>
      <c r="AE72" s="7" t="n">
        <v>0.8632444009842594</v>
      </c>
      <c r="AF72" s="7" t="n">
        <v>0.8633730100994786</v>
      </c>
      <c r="AG72" s="7" t="n">
        <v>0.8886307771146249</v>
      </c>
      <c r="AH72" s="7" t="n">
        <v>0.9098881030974161</v>
      </c>
      <c r="AI72" s="7" t="n">
        <v>0.7238775351412736</v>
      </c>
      <c r="AJ72" s="7" t="n">
        <v>0.8386355698522932</v>
      </c>
      <c r="AK72" s="7" t="n">
        <v>0.02140796883625371</v>
      </c>
      <c r="AL72" s="7" t="n">
        <v>0.8136045263145008</v>
      </c>
      <c r="AM72" s="7" t="n">
        <v>0.4654193591720859</v>
      </c>
      <c r="AN72" s="7" t="n">
        <v>0.7023633377974551</v>
      </c>
      <c r="AO72" s="7" t="n">
        <v>0.8458257212556192</v>
      </c>
      <c r="AP72" s="7" t="n">
        <v>0.7283695026377461</v>
      </c>
      <c r="AQ72" s="7" t="n">
        <v>0.8320095084226955</v>
      </c>
      <c r="AR72" s="7" t="n">
        <v>0.6348861210475804</v>
      </c>
      <c r="AS72" s="7" t="n">
        <v>0.7484765148582143</v>
      </c>
      <c r="AT72" s="7" t="n">
        <v>0.9364614791658451</v>
      </c>
      <c r="AU72" s="7" t="n">
        <v>0.6673140763241378</v>
      </c>
      <c r="AV72" s="7" t="n">
        <v>0.8305219217871331</v>
      </c>
      <c r="AW72" s="7" t="n">
        <v>0.7907557975866029</v>
      </c>
      <c r="AX72" s="7" t="n">
        <v>0.2733101603098025</v>
      </c>
      <c r="AY72" s="7" t="n">
        <v>0.4173391032148736</v>
      </c>
      <c r="AZ72" s="7" t="n">
        <v>0.759311524904123</v>
      </c>
      <c r="BA72" s="7" t="n">
        <v>0.6924826436749164</v>
      </c>
      <c r="BB72" s="7" t="n">
        <v>0.3957922202014995</v>
      </c>
      <c r="BC72" s="7" t="n">
        <v>0.7399504911317032</v>
      </c>
      <c r="BD72" s="7" t="n">
        <v>0.7402120800252487</v>
      </c>
      <c r="BE72" s="7" t="n">
        <v>0.7697321541662486</v>
      </c>
      <c r="BF72" s="7" t="n">
        <v>0.9806239203481575</v>
      </c>
      <c r="BG72" s="7" t="n">
        <v>0.6079517668396981</v>
      </c>
      <c r="BH72" s="7" t="n">
        <v>0.7345442931573167</v>
      </c>
      <c r="BI72" s="7" t="n">
        <v>0.5586897356247618</v>
      </c>
      <c r="BJ72" s="7" t="n">
        <v>0.5223134215420683</v>
      </c>
      <c r="BK72" s="7" t="n">
        <v>0.9888707476113499</v>
      </c>
      <c r="BL72" s="7" t="n">
        <v>0.9161067268676838</v>
      </c>
      <c r="BM72" s="7" t="n">
        <v>0.8067459131951233</v>
      </c>
      <c r="BN72" s="7" t="n">
        <v>0.2017502349795088</v>
      </c>
      <c r="BO72" s="7" t="n">
        <v>0.9718894705894007</v>
      </c>
      <c r="BP72" s="7" t="n">
        <v>0.8959534597981136</v>
      </c>
      <c r="BQ72" s="7" t="n">
        <v>0.67573566512602</v>
      </c>
      <c r="BR72" s="7" t="n">
        <v>0.4280693537751821</v>
      </c>
      <c r="BS72" s="7" t="n">
        <v>0.9946412826228501</v>
      </c>
      <c r="BT72" s="7" t="n">
        <v>0.9042908886743796</v>
      </c>
      <c r="BU72" s="7" t="n">
        <v>1</v>
      </c>
      <c r="BV72" s="7" t="n">
        <v>0.4907936549580687</v>
      </c>
      <c r="BW72" s="7" t="n">
        <v>0.9357954391923806</v>
      </c>
      <c r="BX72" s="7" t="n">
        <v>0.790034907991321</v>
      </c>
      <c r="BY72" s="7" t="n">
        <v>0.6851852247401478</v>
      </c>
      <c r="BZ72" s="7" t="n">
        <v>0.6030141662157009</v>
      </c>
      <c r="CA72" s="7" t="n">
        <v>0.9738529767893942</v>
      </c>
      <c r="CB72" s="7" t="n">
        <v>0.8650196998133418</v>
      </c>
      <c r="CC72" s="7" t="n">
        <v>0.9395556816395438</v>
      </c>
      <c r="CD72" s="7" t="n">
        <v>0.5685157109903776</v>
      </c>
      <c r="CE72" s="7" t="n">
        <v>0.7439256069936292</v>
      </c>
      <c r="CF72" s="7" t="n">
        <v>0.5933440316862125</v>
      </c>
      <c r="CG72" s="7" t="n">
        <v>0.8791008142266672</v>
      </c>
      <c r="CH72" s="7" t="n">
        <v>0.5399556563018628</v>
      </c>
      <c r="CI72" s="7" t="n">
        <v>0.9282553454765265</v>
      </c>
      <c r="CJ72" s="7" t="n">
        <v>0.9654633537643719</v>
      </c>
      <c r="CK72" s="7" t="n">
        <v>0.6166283851177339</v>
      </c>
      <c r="CL72" s="7" t="n">
        <v>0.6986199734246273</v>
      </c>
      <c r="CM72" s="7" t="n">
        <v>0.9019992359183462</v>
      </c>
      <c r="CN72" s="7" t="n">
        <v>0.8298828277129412</v>
      </c>
      <c r="CO72" s="7" t="n">
        <v>0.66930559373163</v>
      </c>
      <c r="CP72" s="7" t="n">
        <v>0.8083079413670008</v>
      </c>
      <c r="CQ72" s="7" t="n">
        <v>0.8468217078465354</v>
      </c>
      <c r="CR72" s="7" t="n">
        <v>0.8907822170824846</v>
      </c>
      <c r="CS72" s="7" t="n">
        <v>0.8553479863106632</v>
      </c>
      <c r="CT72" s="7" t="n">
        <v>0.8591587804699946</v>
      </c>
      <c r="CU72" s="7" t="n">
        <v>0.8902759248216872</v>
      </c>
      <c r="CV72" s="7" t="n">
        <v>0.847384810169126</v>
      </c>
      <c r="CW72" s="7" t="n">
        <v>0.7405816216302221</v>
      </c>
      <c r="CX72" s="7" t="n">
        <v>0.8636556931698557</v>
      </c>
      <c r="CY72" s="7" t="n">
        <v>0.626020142738405</v>
      </c>
      <c r="CZ72" s="7" t="n">
        <v>0.5507987067198503</v>
      </c>
      <c r="DA72" s="7" t="n">
        <v>0.8594651084178944</v>
      </c>
      <c r="DB72" s="7" t="n">
        <v>0.7903834819473057</v>
      </c>
      <c r="DC72" s="7" t="n">
        <v>0.2672294656763652</v>
      </c>
      <c r="DD72" s="7" t="n">
        <v>0.7755105951883483</v>
      </c>
      <c r="DE72" s="7" t="n">
        <v>0.868056349503075</v>
      </c>
      <c r="DF72" s="7" t="n">
        <v>0.39896338806656</v>
      </c>
      <c r="DG72" s="7" t="n">
        <v>0.9797788850216708</v>
      </c>
      <c r="DH72" s="7" t="n">
        <v>0.737238422619185</v>
      </c>
      <c r="DI72" s="7" t="n">
        <v>0.3980785954001092</v>
      </c>
      <c r="DJ72" s="7" t="n">
        <v>0.8982588147547484</v>
      </c>
      <c r="DK72" s="7" t="n">
        <v>0.3754740438571069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0.8687389224559877</v>
      </c>
      <c r="D73" s="7" t="n">
        <v>0.8452642081150558</v>
      </c>
      <c r="E73" s="7" t="n">
        <v>0.9742718589388902</v>
      </c>
      <c r="F73" s="7" t="n">
        <v>0.8428437208933708</v>
      </c>
      <c r="G73" s="7" t="n">
        <v>0.8509020448847879</v>
      </c>
      <c r="H73" s="7" t="n">
        <v>0.6596151244949648</v>
      </c>
      <c r="I73" s="7" t="n">
        <v>0.7532298673244963</v>
      </c>
      <c r="J73" s="7" t="n">
        <v>0.9547545933705073</v>
      </c>
      <c r="K73" s="7" t="n">
        <v>0.8369785340372757</v>
      </c>
      <c r="L73" s="7" t="n">
        <v>0.6662703175466819</v>
      </c>
      <c r="M73" s="7" t="n">
        <v>0.5105992037094776</v>
      </c>
      <c r="N73" s="7" t="n">
        <v>0.6321521930795214</v>
      </c>
      <c r="O73" s="7" t="n">
        <v>0.5821169248900574</v>
      </c>
      <c r="P73" s="7" t="n">
        <v>0.6379763852178509</v>
      </c>
      <c r="Q73" s="7" t="n">
        <v>0.8047259492633883</v>
      </c>
      <c r="R73" s="7" t="n">
        <v>0.6800973884022393</v>
      </c>
      <c r="S73" s="7" t="n">
        <v>0.5962670600764323</v>
      </c>
      <c r="T73" s="7" t="n">
        <v>0.9643343222088727</v>
      </c>
      <c r="U73" s="7" t="n">
        <v>0.6861308591534809</v>
      </c>
      <c r="V73" s="7" t="n">
        <v>0.7406932293872184</v>
      </c>
      <c r="W73" s="7" t="n">
        <v>0.8188638450406226</v>
      </c>
      <c r="X73" s="7" t="n">
        <v>0.6719865607847626</v>
      </c>
      <c r="Y73" s="7" t="n">
        <v>0.9806258592570323</v>
      </c>
      <c r="Z73" s="7" t="n">
        <v>0.6996783111453296</v>
      </c>
      <c r="AA73" s="7" t="n">
        <v>0.7157609145870215</v>
      </c>
      <c r="AB73" s="7" t="n">
        <v>0.707556372898726</v>
      </c>
      <c r="AC73" s="7" t="n">
        <v>0.6540812555858574</v>
      </c>
      <c r="AD73" s="7" t="n">
        <v>0.7219871739873255</v>
      </c>
      <c r="AE73" s="7" t="n">
        <v>0.7397658305592684</v>
      </c>
      <c r="AF73" s="7" t="n">
        <v>0.713172298316285</v>
      </c>
      <c r="AG73" s="7" t="n">
        <v>0.6213389549417918</v>
      </c>
      <c r="AH73" s="7" t="n">
        <v>0.6651703814733498</v>
      </c>
      <c r="AI73" s="7" t="n">
        <v>0.8548142605549082</v>
      </c>
      <c r="AJ73" s="7" t="n">
        <v>0.752802465722751</v>
      </c>
      <c r="AK73" s="7" t="n">
        <v>0.296543415130149</v>
      </c>
      <c r="AL73" s="7" t="n">
        <v>0.7575136563523004</v>
      </c>
      <c r="AM73" s="7" t="n">
        <v>0.8253137975402205</v>
      </c>
      <c r="AN73" s="7" t="n">
        <v>0.6958410182198232</v>
      </c>
      <c r="AO73" s="7" t="n">
        <v>0.7242280086555161</v>
      </c>
      <c r="AP73" s="7" t="n">
        <v>0.7563644417215418</v>
      </c>
      <c r="AQ73" s="7" t="n">
        <v>0.7609240107169212</v>
      </c>
      <c r="AR73" s="7" t="n">
        <v>0.7075564007165827</v>
      </c>
      <c r="AS73" s="7" t="n">
        <v>0.5578335870619981</v>
      </c>
      <c r="AT73" s="7" t="n">
        <v>0.6229319133933942</v>
      </c>
      <c r="AU73" s="7" t="n">
        <v>0.512103949440545</v>
      </c>
      <c r="AV73" s="7" t="n">
        <v>0.7395594385282817</v>
      </c>
      <c r="AW73" s="7" t="n">
        <v>0.6337457679315393</v>
      </c>
      <c r="AX73" s="7" t="n">
        <v>0.7946307740763184</v>
      </c>
      <c r="AY73" s="7" t="n">
        <v>0.6451235730763558</v>
      </c>
      <c r="AZ73" s="7" t="n">
        <v>0.6839799028748622</v>
      </c>
      <c r="BA73" s="7" t="n">
        <v>0.868789599703372</v>
      </c>
      <c r="BB73" s="7" t="n">
        <v>0.792059061236286</v>
      </c>
      <c r="BC73" s="7" t="n">
        <v>0.8099527796166885</v>
      </c>
      <c r="BD73" s="7" t="n">
        <v>0.802659665411672</v>
      </c>
      <c r="BE73" s="7" t="n">
        <v>0.529636998169022</v>
      </c>
      <c r="BF73" s="7" t="n">
        <v>0.5072517840532982</v>
      </c>
      <c r="BG73" s="7" t="n">
        <v>0.7350329940983564</v>
      </c>
      <c r="BH73" s="7" t="n">
        <v>0.6541185986067848</v>
      </c>
      <c r="BI73" s="7" t="n">
        <v>0.7229398191950127</v>
      </c>
      <c r="BJ73" s="7" t="n">
        <v>0.8350622400153128</v>
      </c>
      <c r="BK73" s="7" t="n">
        <v>0.5158671770623929</v>
      </c>
      <c r="BL73" s="7" t="n">
        <v>0.4766842936779955</v>
      </c>
      <c r="BM73" s="7" t="n">
        <v>0.6569816414378591</v>
      </c>
      <c r="BN73" s="7" t="n">
        <v>0.6006109313577335</v>
      </c>
      <c r="BO73" s="7" t="n">
        <v>0.51536605371773</v>
      </c>
      <c r="BP73" s="7" t="n">
        <v>0.4468117775360026</v>
      </c>
      <c r="BQ73" s="7" t="n">
        <v>0.60437203613646</v>
      </c>
      <c r="BR73" s="7" t="n">
        <v>0.9362415240383689</v>
      </c>
      <c r="BS73" s="7" t="n">
        <v>0.4983084336614478</v>
      </c>
      <c r="BT73" s="7" t="n">
        <v>0.6312180137495176</v>
      </c>
      <c r="BU73" s="7" t="n">
        <v>0.4907936549580687</v>
      </c>
      <c r="BV73" s="7" t="n">
        <v>1</v>
      </c>
      <c r="BW73" s="7" t="n">
        <v>0.5631302110840806</v>
      </c>
      <c r="BX73" s="7" t="n">
        <v>0.6310031471324945</v>
      </c>
      <c r="BY73" s="7" t="n">
        <v>0.8803102140686185</v>
      </c>
      <c r="BZ73" s="7" t="n">
        <v>0.5014733192558312</v>
      </c>
      <c r="CA73" s="7" t="n">
        <v>0.5126213263956574</v>
      </c>
      <c r="CB73" s="7" t="n">
        <v>0.411604973700427</v>
      </c>
      <c r="CC73" s="7" t="n">
        <v>0.5475499100222931</v>
      </c>
      <c r="CD73" s="7" t="n">
        <v>0.7985254418061292</v>
      </c>
      <c r="CE73" s="7" t="n">
        <v>0.6970795796468015</v>
      </c>
      <c r="CF73" s="7" t="n">
        <v>0.6376805732550211</v>
      </c>
      <c r="CG73" s="7" t="n">
        <v>0.4899332133621263</v>
      </c>
      <c r="CH73" s="7" t="n">
        <v>0.5109500745183881</v>
      </c>
      <c r="CI73" s="7" t="n">
        <v>0.637584416176275</v>
      </c>
      <c r="CJ73" s="7" t="n">
        <v>0.5378044197344066</v>
      </c>
      <c r="CK73" s="7" t="n">
        <v>0.6644163275356133</v>
      </c>
      <c r="CL73" s="7" t="n">
        <v>0.5221935164432769</v>
      </c>
      <c r="CM73" s="7" t="n">
        <v>0.6752562705616044</v>
      </c>
      <c r="CN73" s="7" t="n">
        <v>0.5228313484784483</v>
      </c>
      <c r="CO73" s="7" t="n">
        <v>0.695081682459739</v>
      </c>
      <c r="CP73" s="7" t="n">
        <v>0.4407982529853131</v>
      </c>
      <c r="CQ73" s="7" t="n">
        <v>0.4857531129608494</v>
      </c>
      <c r="CR73" s="7" t="n">
        <v>0.6273370551962155</v>
      </c>
      <c r="CS73" s="7" t="n">
        <v>0.5505863610771566</v>
      </c>
      <c r="CT73" s="7" t="n">
        <v>0.4746255396571981</v>
      </c>
      <c r="CU73" s="7" t="n">
        <v>0.4848256670565947</v>
      </c>
      <c r="CV73" s="7" t="n">
        <v>0.4273265828453435</v>
      </c>
      <c r="CW73" s="7" t="n">
        <v>0.6370281185330179</v>
      </c>
      <c r="CX73" s="7" t="n">
        <v>0.4862260710673754</v>
      </c>
      <c r="CY73" s="7" t="n">
        <v>0.9320167081761597</v>
      </c>
      <c r="CZ73" s="7" t="n">
        <v>0.9382063766596792</v>
      </c>
      <c r="DA73" s="7" t="n">
        <v>0.4757200955570242</v>
      </c>
      <c r="DB73" s="7" t="n">
        <v>0.5208670388774106</v>
      </c>
      <c r="DC73" s="7" t="n">
        <v>0.7878748451260106</v>
      </c>
      <c r="DD73" s="7" t="n">
        <v>0.7527807968721539</v>
      </c>
      <c r="DE73" s="7" t="n">
        <v>0.4931321770432739</v>
      </c>
      <c r="DF73" s="7" t="n">
        <v>0.8126794885688564</v>
      </c>
      <c r="DG73" s="7" t="n">
        <v>0.5251169037121889</v>
      </c>
      <c r="DH73" s="7" t="n">
        <v>0.7508225306706945</v>
      </c>
      <c r="DI73" s="7" t="n">
        <v>0.9471292706835736</v>
      </c>
      <c r="DJ73" s="7" t="n">
        <v>0.5036704802577545</v>
      </c>
      <c r="DK73" s="7" t="n">
        <v>0.9477914254994426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0.8615281897762068</v>
      </c>
      <c r="D74" s="7" t="n">
        <v>0.8500009375065718</v>
      </c>
      <c r="E74" s="7" t="n">
        <v>0.5446529511908151</v>
      </c>
      <c r="F74" s="7" t="n">
        <v>0.7664666907599347</v>
      </c>
      <c r="G74" s="7" t="n">
        <v>0.6567549363906509</v>
      </c>
      <c r="H74" s="7" t="n">
        <v>0.4756731560932678</v>
      </c>
      <c r="I74" s="7" t="n">
        <v>0.768900015170875</v>
      </c>
      <c r="J74" s="7" t="n">
        <v>0.4751467278461871</v>
      </c>
      <c r="K74" s="7" t="n">
        <v>0.8628916669303506</v>
      </c>
      <c r="L74" s="7" t="n">
        <v>0.5983539339524884</v>
      </c>
      <c r="M74" s="7" t="n">
        <v>0.8167002040701731</v>
      </c>
      <c r="N74" s="7" t="n">
        <v>0.873361488436153</v>
      </c>
      <c r="O74" s="7" t="n">
        <v>0.8049150950915114</v>
      </c>
      <c r="P74" s="7" t="n">
        <v>0.8495461172106996</v>
      </c>
      <c r="Q74" s="7" t="n">
        <v>0.7641619295674259</v>
      </c>
      <c r="R74" s="7" t="n">
        <v>0.5442619120337702</v>
      </c>
      <c r="S74" s="7" t="n">
        <v>0.7081014811532226</v>
      </c>
      <c r="T74" s="7" t="n">
        <v>0.6141412769337877</v>
      </c>
      <c r="U74" s="7" t="n">
        <v>0.909589815074227</v>
      </c>
      <c r="V74" s="7" t="n">
        <v>0.9090334715208122</v>
      </c>
      <c r="W74" s="7" t="n">
        <v>0.890141245158117</v>
      </c>
      <c r="X74" s="7" t="n">
        <v>0.6624080626933838</v>
      </c>
      <c r="Y74" s="7" t="n">
        <v>0.6041321782003348</v>
      </c>
      <c r="Z74" s="7" t="n">
        <v>0.4888141346399457</v>
      </c>
      <c r="AA74" s="7" t="n">
        <v>0.6880217035116331</v>
      </c>
      <c r="AB74" s="7" t="n">
        <v>0.7183860758915621</v>
      </c>
      <c r="AC74" s="7" t="n">
        <v>0.337071273497147</v>
      </c>
      <c r="AD74" s="7" t="n">
        <v>0.6838317796386526</v>
      </c>
      <c r="AE74" s="7" t="n">
        <v>0.8836842732259351</v>
      </c>
      <c r="AF74" s="7" t="n">
        <v>0.8849618118699836</v>
      </c>
      <c r="AG74" s="7" t="n">
        <v>0.8778809796329258</v>
      </c>
      <c r="AH74" s="7" t="n">
        <v>0.9022160339449066</v>
      </c>
      <c r="AI74" s="7" t="n">
        <v>0.7879811945024092</v>
      </c>
      <c r="AJ74" s="7" t="n">
        <v>0.8784226716542747</v>
      </c>
      <c r="AK74" s="7" t="n">
        <v>0.08968530119397138</v>
      </c>
      <c r="AL74" s="7" t="n">
        <v>0.9033234331586543</v>
      </c>
      <c r="AM74" s="7" t="n">
        <v>0.4867621740135871</v>
      </c>
      <c r="AN74" s="7" t="n">
        <v>0.708284028794341</v>
      </c>
      <c r="AO74" s="7" t="n">
        <v>0.8728245685664003</v>
      </c>
      <c r="AP74" s="7" t="n">
        <v>0.773260707068392</v>
      </c>
      <c r="AQ74" s="7" t="n">
        <v>0.8743381100106522</v>
      </c>
      <c r="AR74" s="7" t="n">
        <v>0.7183859536878223</v>
      </c>
      <c r="AS74" s="7" t="n">
        <v>0.7503511217555161</v>
      </c>
      <c r="AT74" s="7" t="n">
        <v>0.9179488104710758</v>
      </c>
      <c r="AU74" s="7" t="n">
        <v>0.6692741812259663</v>
      </c>
      <c r="AV74" s="7" t="n">
        <v>0.9178866594653009</v>
      </c>
      <c r="AW74" s="7" t="n">
        <v>0.8107067520854209</v>
      </c>
      <c r="AX74" s="7" t="n">
        <v>0.341103030910527</v>
      </c>
      <c r="AY74" s="7" t="n">
        <v>0.5225647858352009</v>
      </c>
      <c r="AZ74" s="7" t="n">
        <v>0.7746566728665488</v>
      </c>
      <c r="BA74" s="7" t="n">
        <v>0.7669918890916629</v>
      </c>
      <c r="BB74" s="7" t="n">
        <v>0.4566535119011524</v>
      </c>
      <c r="BC74" s="7" t="n">
        <v>0.8124352089490809</v>
      </c>
      <c r="BD74" s="7" t="n">
        <v>0.8136578109032786</v>
      </c>
      <c r="BE74" s="7" t="n">
        <v>0.7782906418616008</v>
      </c>
      <c r="BF74" s="7" t="n">
        <v>0.9375096511338932</v>
      </c>
      <c r="BG74" s="7" t="n">
        <v>0.6251806363148367</v>
      </c>
      <c r="BH74" s="7" t="n">
        <v>0.7677696044632444</v>
      </c>
      <c r="BI74" s="7" t="n">
        <v>0.601852106340928</v>
      </c>
      <c r="BJ74" s="7" t="n">
        <v>0.5958844617163803</v>
      </c>
      <c r="BK74" s="7" t="n">
        <v>0.9519618896468638</v>
      </c>
      <c r="BL74" s="7" t="n">
        <v>0.8936380339399421</v>
      </c>
      <c r="BM74" s="7" t="n">
        <v>0.8276195266073617</v>
      </c>
      <c r="BN74" s="7" t="n">
        <v>0.2715260853136676</v>
      </c>
      <c r="BO74" s="7" t="n">
        <v>0.9198314490030268</v>
      </c>
      <c r="BP74" s="7" t="n">
        <v>0.8468573934888405</v>
      </c>
      <c r="BQ74" s="7" t="n">
        <v>0.6918387043901678</v>
      </c>
      <c r="BR74" s="7" t="n">
        <v>0.4993013506081071</v>
      </c>
      <c r="BS74" s="7" t="n">
        <v>0.9331546011958385</v>
      </c>
      <c r="BT74" s="7" t="n">
        <v>0.8913826806448649</v>
      </c>
      <c r="BU74" s="7" t="n">
        <v>0.9357954391923806</v>
      </c>
      <c r="BV74" s="7" t="n">
        <v>0.5631302110840806</v>
      </c>
      <c r="BW74" s="7" t="n">
        <v>1</v>
      </c>
      <c r="BX74" s="7" t="n">
        <v>0.8094748409400417</v>
      </c>
      <c r="BY74" s="7" t="n">
        <v>0.7351529853252626</v>
      </c>
      <c r="BZ74" s="7" t="n">
        <v>0.6131566007770489</v>
      </c>
      <c r="CA74" s="7" t="n">
        <v>0.9228191807851677</v>
      </c>
      <c r="CB74" s="7" t="n">
        <v>0.8412495285347883</v>
      </c>
      <c r="CC74" s="7" t="n">
        <v>0.932350945449743</v>
      </c>
      <c r="CD74" s="7" t="n">
        <v>0.6683938483956378</v>
      </c>
      <c r="CE74" s="7" t="n">
        <v>0.7801233562481106</v>
      </c>
      <c r="CF74" s="7" t="n">
        <v>0.6069324501073824</v>
      </c>
      <c r="CG74" s="7" t="n">
        <v>0.8660112469352498</v>
      </c>
      <c r="CH74" s="7" t="n">
        <v>0.5505939465129607</v>
      </c>
      <c r="CI74" s="7" t="n">
        <v>0.9334345859024485</v>
      </c>
      <c r="CJ74" s="7" t="n">
        <v>0.9286277492121531</v>
      </c>
      <c r="CK74" s="7" t="n">
        <v>0.6407144073854644</v>
      </c>
      <c r="CL74" s="7" t="n">
        <v>0.6951053235793471</v>
      </c>
      <c r="CM74" s="7" t="n">
        <v>0.9030534538220164</v>
      </c>
      <c r="CN74" s="7" t="n">
        <v>0.8187898712108014</v>
      </c>
      <c r="CO74" s="7" t="n">
        <v>0.7525450208681606</v>
      </c>
      <c r="CP74" s="7" t="n">
        <v>0.8010767190998741</v>
      </c>
      <c r="CQ74" s="7" t="n">
        <v>0.83075285240574</v>
      </c>
      <c r="CR74" s="7" t="n">
        <v>0.8835958646312474</v>
      </c>
      <c r="CS74" s="7" t="n">
        <v>0.8550219345150122</v>
      </c>
      <c r="CT74" s="7" t="n">
        <v>0.8405304365964353</v>
      </c>
      <c r="CU74" s="7" t="n">
        <v>0.8659966224829105</v>
      </c>
      <c r="CV74" s="7" t="n">
        <v>0.8151030401631336</v>
      </c>
      <c r="CW74" s="7" t="n">
        <v>0.7753323288832052</v>
      </c>
      <c r="CX74" s="7" t="n">
        <v>0.842671051776072</v>
      </c>
      <c r="CY74" s="7" t="n">
        <v>0.6886670663638488</v>
      </c>
      <c r="CZ74" s="7" t="n">
        <v>0.6115043740750331</v>
      </c>
      <c r="DA74" s="7" t="n">
        <v>0.8351458356498986</v>
      </c>
      <c r="DB74" s="7" t="n">
        <v>0.7845372571246337</v>
      </c>
      <c r="DC74" s="7" t="n">
        <v>0.3375315876836491</v>
      </c>
      <c r="DD74" s="7" t="n">
        <v>0.87909714171402</v>
      </c>
      <c r="DE74" s="7" t="n">
        <v>0.8421031131549565</v>
      </c>
      <c r="DF74" s="7" t="n">
        <v>0.4099707016732588</v>
      </c>
      <c r="DG74" s="7" t="n">
        <v>0.9416478996345548</v>
      </c>
      <c r="DH74" s="7" t="n">
        <v>0.7589301504880379</v>
      </c>
      <c r="DI74" s="7" t="n">
        <v>0.4706245448691808</v>
      </c>
      <c r="DJ74" s="7" t="n">
        <v>0.8679146742173014</v>
      </c>
      <c r="DK74" s="7" t="n">
        <v>0.4483793986146209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0.8564238473345583</v>
      </c>
      <c r="D75" s="7" t="n">
        <v>0.807679997310059</v>
      </c>
      <c r="E75" s="7" t="n">
        <v>0.6304047987094988</v>
      </c>
      <c r="F75" s="7" t="n">
        <v>0.7292692723517561</v>
      </c>
      <c r="G75" s="7" t="n">
        <v>0.6836873938828001</v>
      </c>
      <c r="H75" s="7" t="n">
        <v>0.4045884939583012</v>
      </c>
      <c r="I75" s="7" t="n">
        <v>0.775590690852453</v>
      </c>
      <c r="J75" s="7" t="n">
        <v>0.578572431112769</v>
      </c>
      <c r="K75" s="7" t="n">
        <v>0.8711352750799792</v>
      </c>
      <c r="L75" s="7" t="n">
        <v>0.6793677098152668</v>
      </c>
      <c r="M75" s="7" t="n">
        <v>0.6900421130473519</v>
      </c>
      <c r="N75" s="7" t="n">
        <v>0.7476260652973542</v>
      </c>
      <c r="O75" s="7" t="n">
        <v>0.7897616031339543</v>
      </c>
      <c r="P75" s="7" t="n">
        <v>0.8650157908834613</v>
      </c>
      <c r="Q75" s="7" t="n">
        <v>0.8929674294116727</v>
      </c>
      <c r="R75" s="7" t="n">
        <v>0.4766515770093281</v>
      </c>
      <c r="S75" s="7" t="n">
        <v>0.8098686550332134</v>
      </c>
      <c r="T75" s="7" t="n">
        <v>0.6469809565281702</v>
      </c>
      <c r="U75" s="7" t="n">
        <v>0.896361059805993</v>
      </c>
      <c r="V75" s="7" t="n">
        <v>0.905838903053709</v>
      </c>
      <c r="W75" s="7" t="n">
        <v>0.8949158210928285</v>
      </c>
      <c r="X75" s="7" t="n">
        <v>0.7312691886029691</v>
      </c>
      <c r="Y75" s="7" t="n">
        <v>0.7026624752056786</v>
      </c>
      <c r="Z75" s="7" t="n">
        <v>0.4119025360258611</v>
      </c>
      <c r="AA75" s="7" t="n">
        <v>0.7762470025012965</v>
      </c>
      <c r="AB75" s="7" t="n">
        <v>0.6290983748710131</v>
      </c>
      <c r="AC75" s="7" t="n">
        <v>0.2666014793209659</v>
      </c>
      <c r="AD75" s="7" t="n">
        <v>0.7773205253977412</v>
      </c>
      <c r="AE75" s="7" t="n">
        <v>0.9512993442976739</v>
      </c>
      <c r="AF75" s="7" t="n">
        <v>0.9487816645252261</v>
      </c>
      <c r="AG75" s="7" t="n">
        <v>0.9333036659300414</v>
      </c>
      <c r="AH75" s="7" t="n">
        <v>0.8935003447277635</v>
      </c>
      <c r="AI75" s="7" t="n">
        <v>0.7821054557666324</v>
      </c>
      <c r="AJ75" s="7" t="n">
        <v>0.934936799447121</v>
      </c>
      <c r="AK75" s="7" t="n">
        <v>-0.06284952844562415</v>
      </c>
      <c r="AL75" s="7" t="n">
        <v>0.8316610644859527</v>
      </c>
      <c r="AM75" s="7" t="n">
        <v>0.5068636506421135</v>
      </c>
      <c r="AN75" s="7" t="n">
        <v>0.7842101094173421</v>
      </c>
      <c r="AO75" s="7" t="n">
        <v>0.9567701690824451</v>
      </c>
      <c r="AP75" s="7" t="n">
        <v>0.9269978047061339</v>
      </c>
      <c r="AQ75" s="7" t="n">
        <v>0.9214753973410307</v>
      </c>
      <c r="AR75" s="7" t="n">
        <v>0.629098369667606</v>
      </c>
      <c r="AS75" s="7" t="n">
        <v>0.6540567982969044</v>
      </c>
      <c r="AT75" s="7" t="n">
        <v>0.8136149916717282</v>
      </c>
      <c r="AU75" s="7" t="n">
        <v>0.578216428527213</v>
      </c>
      <c r="AV75" s="7" t="n">
        <v>0.8335020243101878</v>
      </c>
      <c r="AW75" s="7" t="n">
        <v>0.9999014153475541</v>
      </c>
      <c r="AX75" s="7" t="n">
        <v>0.4521244694466526</v>
      </c>
      <c r="AY75" s="7" t="n">
        <v>0.4510550008855119</v>
      </c>
      <c r="AZ75" s="7" t="n">
        <v>0.8392977644607865</v>
      </c>
      <c r="BA75" s="7" t="n">
        <v>0.7182725267566847</v>
      </c>
      <c r="BB75" s="7" t="n">
        <v>0.6015162435818681</v>
      </c>
      <c r="BC75" s="7" t="n">
        <v>0.8444440788895475</v>
      </c>
      <c r="BD75" s="7" t="n">
        <v>0.8614821769495961</v>
      </c>
      <c r="BE75" s="7" t="n">
        <v>0.8037868694467475</v>
      </c>
      <c r="BF75" s="7" t="n">
        <v>0.7846044101246681</v>
      </c>
      <c r="BG75" s="7" t="n">
        <v>0.6855452235834559</v>
      </c>
      <c r="BH75" s="7" t="n">
        <v>0.8852712832544669</v>
      </c>
      <c r="BI75" s="7" t="n">
        <v>0.5421688173732458</v>
      </c>
      <c r="BJ75" s="7" t="n">
        <v>0.6825305532654649</v>
      </c>
      <c r="BK75" s="7" t="n">
        <v>0.8018827873939494</v>
      </c>
      <c r="BL75" s="7" t="n">
        <v>0.8093521256774149</v>
      </c>
      <c r="BM75" s="7" t="n">
        <v>0.8420755401442075</v>
      </c>
      <c r="BN75" s="7" t="n">
        <v>0.1985431552528292</v>
      </c>
      <c r="BO75" s="7" t="n">
        <v>0.8215291485275423</v>
      </c>
      <c r="BP75" s="7" t="n">
        <v>0.8568218488659606</v>
      </c>
      <c r="BQ75" s="7" t="n">
        <v>0.7551333659484227</v>
      </c>
      <c r="BR75" s="7" t="n">
        <v>0.5161539122703888</v>
      </c>
      <c r="BS75" s="7" t="n">
        <v>0.8086781053008305</v>
      </c>
      <c r="BT75" s="7" t="n">
        <v>0.8123850933027803</v>
      </c>
      <c r="BU75" s="7" t="n">
        <v>0.790034907991321</v>
      </c>
      <c r="BV75" s="7" t="n">
        <v>0.6310031471324945</v>
      </c>
      <c r="BW75" s="7" t="n">
        <v>0.8094748409400417</v>
      </c>
      <c r="BX75" s="7" t="n">
        <v>1</v>
      </c>
      <c r="BY75" s="7" t="n">
        <v>0.8537769660862294</v>
      </c>
      <c r="BZ75" s="7" t="n">
        <v>0.5171343601630695</v>
      </c>
      <c r="CA75" s="7" t="n">
        <v>0.8280333281151833</v>
      </c>
      <c r="CB75" s="7" t="n">
        <v>0.8050788804488987</v>
      </c>
      <c r="CC75" s="7" t="n">
        <v>0.8294221529116665</v>
      </c>
      <c r="CD75" s="7" t="n">
        <v>0.6382730542182018</v>
      </c>
      <c r="CE75" s="7" t="n">
        <v>0.8413952466990674</v>
      </c>
      <c r="CF75" s="7" t="n">
        <v>0.7282044004501491</v>
      </c>
      <c r="CG75" s="7" t="n">
        <v>0.8141311019901191</v>
      </c>
      <c r="CH75" s="7" t="n">
        <v>0.5328377397653677</v>
      </c>
      <c r="CI75" s="7" t="n">
        <v>0.8396257431572759</v>
      </c>
      <c r="CJ75" s="7" t="n">
        <v>0.8360853730994986</v>
      </c>
      <c r="CK75" s="7" t="n">
        <v>0.7375374286428688</v>
      </c>
      <c r="CL75" s="7" t="n">
        <v>0.5876315953672582</v>
      </c>
      <c r="CM75" s="7" t="n">
        <v>0.9010105204501569</v>
      </c>
      <c r="CN75" s="7" t="n">
        <v>0.6568538613512322</v>
      </c>
      <c r="CO75" s="7" t="n">
        <v>0.6691189094622459</v>
      </c>
      <c r="CP75" s="7" t="n">
        <v>0.5985970669299211</v>
      </c>
      <c r="CQ75" s="7" t="n">
        <v>0.8412966855390984</v>
      </c>
      <c r="CR75" s="7" t="n">
        <v>0.8733852705341125</v>
      </c>
      <c r="CS75" s="7" t="n">
        <v>0.6951435289597246</v>
      </c>
      <c r="CT75" s="7" t="n">
        <v>0.6656562639500305</v>
      </c>
      <c r="CU75" s="7" t="n">
        <v>0.8631671381552108</v>
      </c>
      <c r="CV75" s="7" t="n">
        <v>0.8428837787015765</v>
      </c>
      <c r="CW75" s="7" t="n">
        <v>0.9861345374942886</v>
      </c>
      <c r="CX75" s="7" t="n">
        <v>0.6912765326512454</v>
      </c>
      <c r="CY75" s="7" t="n">
        <v>0.7704897261916933</v>
      </c>
      <c r="CZ75" s="7" t="n">
        <v>0.6079460365499864</v>
      </c>
      <c r="DA75" s="7" t="n">
        <v>0.6848567151102823</v>
      </c>
      <c r="DB75" s="7" t="n">
        <v>0.8995068671845585</v>
      </c>
      <c r="DC75" s="7" t="n">
        <v>0.4496596504925516</v>
      </c>
      <c r="DD75" s="7" t="n">
        <v>0.8024917589056274</v>
      </c>
      <c r="DE75" s="7" t="n">
        <v>0.7045141501396935</v>
      </c>
      <c r="DF75" s="7" t="n">
        <v>0.4565680078143659</v>
      </c>
      <c r="DG75" s="7" t="n">
        <v>0.7900639687679272</v>
      </c>
      <c r="DH75" s="7" t="n">
        <v>0.8297825428503954</v>
      </c>
      <c r="DI75" s="7" t="n">
        <v>0.5591422170641763</v>
      </c>
      <c r="DJ75" s="7" t="n">
        <v>0.859105845158323</v>
      </c>
      <c r="DK75" s="7" t="n">
        <v>0.5006228650056943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0.934993669925844</v>
      </c>
      <c r="D76" s="7" t="n">
        <v>0.8873164479078154</v>
      </c>
      <c r="E76" s="7" t="n">
        <v>0.8801563679775087</v>
      </c>
      <c r="F76" s="7" t="n">
        <v>0.8215527421965237</v>
      </c>
      <c r="G76" s="7" t="n">
        <v>0.8054164215783889</v>
      </c>
      <c r="H76" s="7" t="n">
        <v>0.5398774928741863</v>
      </c>
      <c r="I76" s="7" t="n">
        <v>0.8196052008986566</v>
      </c>
      <c r="J76" s="7" t="n">
        <v>0.8442903860146327</v>
      </c>
      <c r="K76" s="7" t="n">
        <v>0.9168821522169398</v>
      </c>
      <c r="L76" s="7" t="n">
        <v>0.7317459875434129</v>
      </c>
      <c r="M76" s="7" t="n">
        <v>0.6393472484312265</v>
      </c>
      <c r="N76" s="7" t="n">
        <v>0.7422981018397345</v>
      </c>
      <c r="O76" s="7" t="n">
        <v>0.7341786845049035</v>
      </c>
      <c r="P76" s="7" t="n">
        <v>0.802975068154665</v>
      </c>
      <c r="Q76" s="7" t="n">
        <v>0.9436109600836954</v>
      </c>
      <c r="R76" s="7" t="n">
        <v>0.5956592224504881</v>
      </c>
      <c r="S76" s="7" t="n">
        <v>0.8064556402174164</v>
      </c>
      <c r="T76" s="7" t="n">
        <v>0.888977197660059</v>
      </c>
      <c r="U76" s="7" t="n">
        <v>0.8778362203095006</v>
      </c>
      <c r="V76" s="7" t="n">
        <v>0.9134545958408161</v>
      </c>
      <c r="W76" s="7" t="n">
        <v>0.929357330520761</v>
      </c>
      <c r="X76" s="7" t="n">
        <v>0.768028062594728</v>
      </c>
      <c r="Y76" s="7" t="n">
        <v>0.9232981052646629</v>
      </c>
      <c r="Z76" s="7" t="n">
        <v>0.5672217445155135</v>
      </c>
      <c r="AA76" s="7" t="n">
        <v>0.8210865146406263</v>
      </c>
      <c r="AB76" s="7" t="n">
        <v>0.712962696267084</v>
      </c>
      <c r="AC76" s="7" t="n">
        <v>0.4845990776560845</v>
      </c>
      <c r="AD76" s="7" t="n">
        <v>0.8238341700015643</v>
      </c>
      <c r="AE76" s="7" t="n">
        <v>0.909204517431401</v>
      </c>
      <c r="AF76" s="7" t="n">
        <v>0.8999891612945536</v>
      </c>
      <c r="AG76" s="7" t="n">
        <v>0.849198150852103</v>
      </c>
      <c r="AH76" s="7" t="n">
        <v>0.8673251295748043</v>
      </c>
      <c r="AI76" s="7" t="n">
        <v>0.8992613249921448</v>
      </c>
      <c r="AJ76" s="7" t="n">
        <v>0.9146602499842845</v>
      </c>
      <c r="AK76" s="7" t="n">
        <v>0.1167003699178823</v>
      </c>
      <c r="AL76" s="7" t="n">
        <v>0.851550633754814</v>
      </c>
      <c r="AM76" s="7" t="n">
        <v>0.7175516499603855</v>
      </c>
      <c r="AN76" s="7" t="n">
        <v>0.830741608715052</v>
      </c>
      <c r="AO76" s="7" t="n">
        <v>0.9011216149715557</v>
      </c>
      <c r="AP76" s="7" t="n">
        <v>0.9118237201494099</v>
      </c>
      <c r="AQ76" s="7" t="n">
        <v>0.910998885114938</v>
      </c>
      <c r="AR76" s="7" t="n">
        <v>0.7129626811184341</v>
      </c>
      <c r="AS76" s="7" t="n">
        <v>0.6878267938374438</v>
      </c>
      <c r="AT76" s="7" t="n">
        <v>0.7905878426621199</v>
      </c>
      <c r="AU76" s="7" t="n">
        <v>0.6276695979132134</v>
      </c>
      <c r="AV76" s="7" t="n">
        <v>0.8451052668807494</v>
      </c>
      <c r="AW76" s="7" t="n">
        <v>0.8554539880086875</v>
      </c>
      <c r="AX76" s="7" t="n">
        <v>0.6446480381765881</v>
      </c>
      <c r="AY76" s="7" t="n">
        <v>0.5714838375014381</v>
      </c>
      <c r="AZ76" s="7" t="n">
        <v>0.8542683251566794</v>
      </c>
      <c r="BA76" s="7" t="n">
        <v>0.8791833127166316</v>
      </c>
      <c r="BB76" s="7" t="n">
        <v>0.8020063161873667</v>
      </c>
      <c r="BC76" s="7" t="n">
        <v>0.8766291503094682</v>
      </c>
      <c r="BD76" s="7" t="n">
        <v>0.8810016234229937</v>
      </c>
      <c r="BE76" s="7" t="n">
        <v>0.728397530856606</v>
      </c>
      <c r="BF76" s="7" t="n">
        <v>0.6875117186024006</v>
      </c>
      <c r="BG76" s="7" t="n">
        <v>0.8167026300524706</v>
      </c>
      <c r="BH76" s="7" t="n">
        <v>0.8536075475507208</v>
      </c>
      <c r="BI76" s="7" t="n">
        <v>0.702006772141338</v>
      </c>
      <c r="BJ76" s="7" t="n">
        <v>0.8436668421721488</v>
      </c>
      <c r="BK76" s="7" t="n">
        <v>0.7093359627785569</v>
      </c>
      <c r="BL76" s="7" t="n">
        <v>0.7180960669495909</v>
      </c>
      <c r="BM76" s="7" t="n">
        <v>0.8620498847984115</v>
      </c>
      <c r="BN76" s="7" t="n">
        <v>0.4080656939535257</v>
      </c>
      <c r="BO76" s="7" t="n">
        <v>0.7342546714778356</v>
      </c>
      <c r="BP76" s="7" t="n">
        <v>0.7121220170865672</v>
      </c>
      <c r="BQ76" s="7" t="n">
        <v>0.7582863487571624</v>
      </c>
      <c r="BR76" s="7" t="n">
        <v>0.7562136687354488</v>
      </c>
      <c r="BS76" s="7" t="n">
        <v>0.7051812533907276</v>
      </c>
      <c r="BT76" s="7" t="n">
        <v>0.7812715080062067</v>
      </c>
      <c r="BU76" s="7" t="n">
        <v>0.6851852247401478</v>
      </c>
      <c r="BV76" s="7" t="n">
        <v>0.8803102140686185</v>
      </c>
      <c r="BW76" s="7" t="n">
        <v>0.7351529853252626</v>
      </c>
      <c r="BX76" s="7" t="n">
        <v>0.8537769660862294</v>
      </c>
      <c r="BY76" s="7" t="n">
        <v>1</v>
      </c>
      <c r="BZ76" s="7" t="n">
        <v>0.586381228128781</v>
      </c>
      <c r="CA76" s="7" t="n">
        <v>0.7368619737859501</v>
      </c>
      <c r="CB76" s="7" t="n">
        <v>0.7104188036993396</v>
      </c>
      <c r="CC76" s="7" t="n">
        <v>0.7617902336131319</v>
      </c>
      <c r="CD76" s="7" t="n">
        <v>0.7663260034071796</v>
      </c>
      <c r="CE76" s="7" t="n">
        <v>0.8697327178935935</v>
      </c>
      <c r="CF76" s="7" t="n">
        <v>0.7497560489489077</v>
      </c>
      <c r="CG76" s="7" t="n">
        <v>0.7551821292351617</v>
      </c>
      <c r="CH76" s="7" t="n">
        <v>0.5752251718913493</v>
      </c>
      <c r="CI76" s="7" t="n">
        <v>0.8070208054357799</v>
      </c>
      <c r="CJ76" s="7" t="n">
        <v>0.7470823093072879</v>
      </c>
      <c r="CK76" s="7" t="n">
        <v>0.7713533843096219</v>
      </c>
      <c r="CL76" s="7" t="n">
        <v>0.6218307928454438</v>
      </c>
      <c r="CM76" s="7" t="n">
        <v>0.8498354649500697</v>
      </c>
      <c r="CN76" s="7" t="n">
        <v>0.6382408793373699</v>
      </c>
      <c r="CO76" s="7" t="n">
        <v>0.7374151998495568</v>
      </c>
      <c r="CP76" s="7" t="n">
        <v>0.5593317407725414</v>
      </c>
      <c r="CQ76" s="7" t="n">
        <v>0.7429096944175652</v>
      </c>
      <c r="CR76" s="7" t="n">
        <v>0.8399181796222394</v>
      </c>
      <c r="CS76" s="7" t="n">
        <v>0.700783867259528</v>
      </c>
      <c r="CT76" s="7" t="n">
        <v>0.6120229863983749</v>
      </c>
      <c r="CU76" s="7" t="n">
        <v>0.7418253200615074</v>
      </c>
      <c r="CV76" s="7" t="n">
        <v>0.7191233043192</v>
      </c>
      <c r="CW76" s="7" t="n">
        <v>0.8513152607126057</v>
      </c>
      <c r="CX76" s="7" t="n">
        <v>0.6302150974248617</v>
      </c>
      <c r="CY76" s="7" t="n">
        <v>0.9549985649516378</v>
      </c>
      <c r="CZ76" s="7" t="n">
        <v>0.8205840402632242</v>
      </c>
      <c r="DA76" s="7" t="n">
        <v>0.6193663758800267</v>
      </c>
      <c r="DB76" s="7" t="n">
        <v>0.7533679737142033</v>
      </c>
      <c r="DC76" s="7" t="n">
        <v>0.6385740550104848</v>
      </c>
      <c r="DD76" s="7" t="n">
        <v>0.8302061876302735</v>
      </c>
      <c r="DE76" s="7" t="n">
        <v>0.6403726001275638</v>
      </c>
      <c r="DF76" s="7" t="n">
        <v>0.6851821948864826</v>
      </c>
      <c r="DG76" s="7" t="n">
        <v>0.6990392641650964</v>
      </c>
      <c r="DH76" s="7" t="n">
        <v>0.8862591441234204</v>
      </c>
      <c r="DI76" s="7" t="n">
        <v>0.8144895211079337</v>
      </c>
      <c r="DJ76" s="7" t="n">
        <v>0.7452232643863294</v>
      </c>
      <c r="DK76" s="7" t="n">
        <v>0.7697961871886067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0.6416764915001711</v>
      </c>
      <c r="D77" s="7" t="n">
        <v>0.6271165242377938</v>
      </c>
      <c r="E77" s="7" t="n">
        <v>0.4712966163519461</v>
      </c>
      <c r="F77" s="7" t="n">
        <v>0.5045459203225802</v>
      </c>
      <c r="G77" s="7" t="n">
        <v>0.3816224499733952</v>
      </c>
      <c r="H77" s="7" t="n">
        <v>0.3869671659424713</v>
      </c>
      <c r="I77" s="7" t="n">
        <v>0.5035083223716262</v>
      </c>
      <c r="J77" s="7" t="n">
        <v>0.4218317413126915</v>
      </c>
      <c r="K77" s="7" t="n">
        <v>0.59890921389866</v>
      </c>
      <c r="L77" s="7" t="n">
        <v>0.37946166455173</v>
      </c>
      <c r="M77" s="7" t="n">
        <v>0.5730174267587973</v>
      </c>
      <c r="N77" s="7" t="n">
        <v>0.6381545919795949</v>
      </c>
      <c r="O77" s="7" t="n">
        <v>0.5058714066314124</v>
      </c>
      <c r="P77" s="7" t="n">
        <v>0.5997533516560383</v>
      </c>
      <c r="Q77" s="7" t="n">
        <v>0.6232773411658074</v>
      </c>
      <c r="R77" s="7" t="n">
        <v>0.4028142560926509</v>
      </c>
      <c r="S77" s="7" t="n">
        <v>0.5591228493671028</v>
      </c>
      <c r="T77" s="7" t="n">
        <v>0.50319976043495</v>
      </c>
      <c r="U77" s="7" t="n">
        <v>0.6736908729798036</v>
      </c>
      <c r="V77" s="7" t="n">
        <v>0.6863773407766037</v>
      </c>
      <c r="W77" s="7" t="n">
        <v>0.6354525121616801</v>
      </c>
      <c r="X77" s="7" t="n">
        <v>0.4069787855903871</v>
      </c>
      <c r="Y77" s="7" t="n">
        <v>0.5206473191449313</v>
      </c>
      <c r="Z77" s="7" t="n">
        <v>0.4077489945060305</v>
      </c>
      <c r="AA77" s="7" t="n">
        <v>0.4505790857898194</v>
      </c>
      <c r="AB77" s="7" t="n">
        <v>0.6206140812226549</v>
      </c>
      <c r="AC77" s="7" t="n">
        <v>0.3872513969518696</v>
      </c>
      <c r="AD77" s="7" t="n">
        <v>0.4450850730089852</v>
      </c>
      <c r="AE77" s="7" t="n">
        <v>0.6253758757206965</v>
      </c>
      <c r="AF77" s="7" t="n">
        <v>0.6226192886667538</v>
      </c>
      <c r="AG77" s="7" t="n">
        <v>0.5741345412407682</v>
      </c>
      <c r="AH77" s="7" t="n">
        <v>0.6665505614151648</v>
      </c>
      <c r="AI77" s="7" t="n">
        <v>0.5270873535351267</v>
      </c>
      <c r="AJ77" s="7" t="n">
        <v>0.5840772014257199</v>
      </c>
      <c r="AK77" s="7" t="n">
        <v>0.1907168380767757</v>
      </c>
      <c r="AL77" s="7" t="n">
        <v>0.6108390108416172</v>
      </c>
      <c r="AM77" s="7" t="n">
        <v>0.4638588608162015</v>
      </c>
      <c r="AN77" s="7" t="n">
        <v>0.5025097450183909</v>
      </c>
      <c r="AO77" s="7" t="n">
        <v>0.6009831656674701</v>
      </c>
      <c r="AP77" s="7" t="n">
        <v>0.608366039964925</v>
      </c>
      <c r="AQ77" s="7" t="n">
        <v>0.5643963726628545</v>
      </c>
      <c r="AR77" s="7" t="n">
        <v>0.6206139891540289</v>
      </c>
      <c r="AS77" s="7" t="n">
        <v>0.9663620963479971</v>
      </c>
      <c r="AT77" s="7" t="n">
        <v>0.5775323171968447</v>
      </c>
      <c r="AU77" s="7" t="n">
        <v>0.9888390348584833</v>
      </c>
      <c r="AV77" s="7" t="n">
        <v>0.6166249337174814</v>
      </c>
      <c r="AW77" s="7" t="n">
        <v>0.5204840234517292</v>
      </c>
      <c r="AX77" s="7" t="n">
        <v>0.1865967904075999</v>
      </c>
      <c r="AY77" s="7" t="n">
        <v>0.4215745710051345</v>
      </c>
      <c r="AZ77" s="7" t="n">
        <v>0.5369046817793801</v>
      </c>
      <c r="BA77" s="7" t="n">
        <v>0.6432365275356845</v>
      </c>
      <c r="BB77" s="7" t="n">
        <v>0.5042108214151229</v>
      </c>
      <c r="BC77" s="7" t="n">
        <v>0.5152612293390973</v>
      </c>
      <c r="BD77" s="7" t="n">
        <v>0.5259306890056767</v>
      </c>
      <c r="BE77" s="7" t="n">
        <v>0.6377102934243329</v>
      </c>
      <c r="BF77" s="7" t="n">
        <v>0.6028445163776055</v>
      </c>
      <c r="BG77" s="7" t="n">
        <v>0.615307649028475</v>
      </c>
      <c r="BH77" s="7" t="n">
        <v>0.6456509474007288</v>
      </c>
      <c r="BI77" s="7" t="n">
        <v>0.6087659021685207</v>
      </c>
      <c r="BJ77" s="7" t="n">
        <v>0.5241557675182335</v>
      </c>
      <c r="BK77" s="7" t="n">
        <v>0.609969053992872</v>
      </c>
      <c r="BL77" s="7" t="n">
        <v>0.59543780043343</v>
      </c>
      <c r="BM77" s="7" t="n">
        <v>0.5325732341574919</v>
      </c>
      <c r="BN77" s="7" t="n">
        <v>0.3430497742347822</v>
      </c>
      <c r="BO77" s="7" t="n">
        <v>0.580954515383091</v>
      </c>
      <c r="BP77" s="7" t="n">
        <v>0.5450163134265734</v>
      </c>
      <c r="BQ77" s="7" t="n">
        <v>0.3975536400093242</v>
      </c>
      <c r="BR77" s="7" t="n">
        <v>0.3902343783914478</v>
      </c>
      <c r="BS77" s="7" t="n">
        <v>0.5900792255192825</v>
      </c>
      <c r="BT77" s="7" t="n">
        <v>0.5460925734559419</v>
      </c>
      <c r="BU77" s="7" t="n">
        <v>0.6030141662157009</v>
      </c>
      <c r="BV77" s="7" t="n">
        <v>0.5014733192558312</v>
      </c>
      <c r="BW77" s="7" t="n">
        <v>0.6131566007770489</v>
      </c>
      <c r="BX77" s="7" t="n">
        <v>0.5171343601630695</v>
      </c>
      <c r="BY77" s="7" t="n">
        <v>0.586381228128781</v>
      </c>
      <c r="BZ77" s="7" t="n">
        <v>1</v>
      </c>
      <c r="CA77" s="7" t="n">
        <v>0.575175705680334</v>
      </c>
      <c r="CB77" s="7" t="n">
        <v>0.5294939852581839</v>
      </c>
      <c r="CC77" s="7" t="n">
        <v>0.5879042736065238</v>
      </c>
      <c r="CD77" s="7" t="n">
        <v>0.4502179077760336</v>
      </c>
      <c r="CE77" s="7" t="n">
        <v>0.6456996062018854</v>
      </c>
      <c r="CF77" s="7" t="n">
        <v>0.3294001715639139</v>
      </c>
      <c r="CG77" s="7" t="n">
        <v>0.5642462968185926</v>
      </c>
      <c r="CH77" s="7" t="n">
        <v>0.392487519789345</v>
      </c>
      <c r="CI77" s="7" t="n">
        <v>0.6463715580549414</v>
      </c>
      <c r="CJ77" s="7" t="n">
        <v>0.5583391802115971</v>
      </c>
      <c r="CK77" s="7" t="n">
        <v>0.4035101208452349</v>
      </c>
      <c r="CL77" s="7" t="n">
        <v>0.9870396155584829</v>
      </c>
      <c r="CM77" s="7" t="n">
        <v>0.635881321811618</v>
      </c>
      <c r="CN77" s="7" t="n">
        <v>0.6194800223030438</v>
      </c>
      <c r="CO77" s="7" t="n">
        <v>0.6174576403982271</v>
      </c>
      <c r="CP77" s="7" t="n">
        <v>0.5673819390069932</v>
      </c>
      <c r="CQ77" s="7" t="n">
        <v>0.6119312620186057</v>
      </c>
      <c r="CR77" s="7" t="n">
        <v>0.6646843968850719</v>
      </c>
      <c r="CS77" s="7" t="n">
        <v>0.9077436170311081</v>
      </c>
      <c r="CT77" s="7" t="n">
        <v>0.5827249124104357</v>
      </c>
      <c r="CU77" s="7" t="n">
        <v>0.5991942531979546</v>
      </c>
      <c r="CV77" s="7" t="n">
        <v>0.513777667997655</v>
      </c>
      <c r="CW77" s="7" t="n">
        <v>0.4919450520396026</v>
      </c>
      <c r="CX77" s="7" t="n">
        <v>0.5923255792317751</v>
      </c>
      <c r="CY77" s="7" t="n">
        <v>0.5274672111420308</v>
      </c>
      <c r="CZ77" s="7" t="n">
        <v>0.5056376758036936</v>
      </c>
      <c r="DA77" s="7" t="n">
        <v>0.5778726617607649</v>
      </c>
      <c r="DB77" s="7" t="n">
        <v>0.4497573369846122</v>
      </c>
      <c r="DC77" s="7" t="n">
        <v>0.1825289799158911</v>
      </c>
      <c r="DD77" s="7" t="n">
        <v>0.5446916816623436</v>
      </c>
      <c r="DE77" s="7" t="n">
        <v>0.5973109794819007</v>
      </c>
      <c r="DF77" s="7" t="n">
        <v>0.4338496942987758</v>
      </c>
      <c r="DG77" s="7" t="n">
        <v>0.6064013185306191</v>
      </c>
      <c r="DH77" s="7" t="n">
        <v>0.6146561554792821</v>
      </c>
      <c r="DI77" s="7" t="n">
        <v>0.3472113342352324</v>
      </c>
      <c r="DJ77" s="7" t="n">
        <v>0.5852177503507054</v>
      </c>
      <c r="DK77" s="7" t="n">
        <v>0.3733261070965838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0.8420562587414334</v>
      </c>
      <c r="D78" s="7" t="n">
        <v>0.813660007240521</v>
      </c>
      <c r="E78" s="7" t="n">
        <v>0.4992837562823495</v>
      </c>
      <c r="F78" s="7" t="n">
        <v>0.7017490190612474</v>
      </c>
      <c r="G78" s="7" t="n">
        <v>0.6000178483196271</v>
      </c>
      <c r="H78" s="7" t="n">
        <v>0.3473042888178073</v>
      </c>
      <c r="I78" s="7" t="n">
        <v>0.7325111056360288</v>
      </c>
      <c r="J78" s="7" t="n">
        <v>0.4299257987209677</v>
      </c>
      <c r="K78" s="7" t="n">
        <v>0.8360806507960108</v>
      </c>
      <c r="L78" s="7" t="n">
        <v>0.6287854601699315</v>
      </c>
      <c r="M78" s="7" t="n">
        <v>0.8832098515694626</v>
      </c>
      <c r="N78" s="7" t="n">
        <v>0.8994274835916455</v>
      </c>
      <c r="O78" s="7" t="n">
        <v>0.8801197747081149</v>
      </c>
      <c r="P78" s="7" t="n">
        <v>0.9209976122916083</v>
      </c>
      <c r="Q78" s="7" t="n">
        <v>0.75240261915697</v>
      </c>
      <c r="R78" s="7" t="n">
        <v>0.4201017473443557</v>
      </c>
      <c r="S78" s="7" t="n">
        <v>0.7298965986448356</v>
      </c>
      <c r="T78" s="7" t="n">
        <v>0.5613079068220163</v>
      </c>
      <c r="U78" s="7" t="n">
        <v>0.9331658742234337</v>
      </c>
      <c r="V78" s="7" t="n">
        <v>0.9187537047573744</v>
      </c>
      <c r="W78" s="7" t="n">
        <v>0.8746340550778016</v>
      </c>
      <c r="X78" s="7" t="n">
        <v>0.6721424753809645</v>
      </c>
      <c r="Y78" s="7" t="n">
        <v>0.570042142228778</v>
      </c>
      <c r="Z78" s="7" t="n">
        <v>0.3507910992283909</v>
      </c>
      <c r="AA78" s="7" t="n">
        <v>0.6965231446495174</v>
      </c>
      <c r="AB78" s="7" t="n">
        <v>0.6129572980202419</v>
      </c>
      <c r="AC78" s="7" t="n">
        <v>0.1796597203416116</v>
      </c>
      <c r="AD78" s="7" t="n">
        <v>0.6953478358222033</v>
      </c>
      <c r="AE78" s="7" t="n">
        <v>0.8934779573750741</v>
      </c>
      <c r="AF78" s="7" t="n">
        <v>0.9024273727949335</v>
      </c>
      <c r="AG78" s="7" t="n">
        <v>0.926999415365336</v>
      </c>
      <c r="AH78" s="7" t="n">
        <v>0.9281085303964635</v>
      </c>
      <c r="AI78" s="7" t="n">
        <v>0.7464286058450037</v>
      </c>
      <c r="AJ78" s="7" t="n">
        <v>0.8793106963347925</v>
      </c>
      <c r="AK78" s="7" t="n">
        <v>-0.08326543093292922</v>
      </c>
      <c r="AL78" s="7" t="n">
        <v>0.8234412238367707</v>
      </c>
      <c r="AM78" s="7" t="n">
        <v>0.4430336126319447</v>
      </c>
      <c r="AN78" s="7" t="n">
        <v>0.7369727173373672</v>
      </c>
      <c r="AO78" s="7" t="n">
        <v>0.8828135028328208</v>
      </c>
      <c r="AP78" s="7" t="n">
        <v>0.7637532361467301</v>
      </c>
      <c r="AQ78" s="7" t="n">
        <v>0.8722640456382804</v>
      </c>
      <c r="AR78" s="7" t="n">
        <v>0.6129572534014877</v>
      </c>
      <c r="AS78" s="7" t="n">
        <v>0.7275333197778671</v>
      </c>
      <c r="AT78" s="7" t="n">
        <v>0.9209770998750463</v>
      </c>
      <c r="AU78" s="7" t="n">
        <v>0.6423155386286593</v>
      </c>
      <c r="AV78" s="7" t="n">
        <v>0.8401830126825548</v>
      </c>
      <c r="AW78" s="7" t="n">
        <v>0.8284405553163415</v>
      </c>
      <c r="AX78" s="7" t="n">
        <v>0.322538419152098</v>
      </c>
      <c r="AY78" s="7" t="n">
        <v>0.3980244250109523</v>
      </c>
      <c r="AZ78" s="7" t="n">
        <v>0.7963109678214948</v>
      </c>
      <c r="BA78" s="7" t="n">
        <v>0.6859905299839013</v>
      </c>
      <c r="BB78" s="7" t="n">
        <v>0.4196142676644911</v>
      </c>
      <c r="BC78" s="7" t="n">
        <v>0.7789235107429412</v>
      </c>
      <c r="BD78" s="7" t="n">
        <v>0.7758877828967558</v>
      </c>
      <c r="BE78" s="7" t="n">
        <v>0.7709504108796018</v>
      </c>
      <c r="BF78" s="7" t="n">
        <v>0.9552141682790493</v>
      </c>
      <c r="BG78" s="7" t="n">
        <v>0.6307404036225251</v>
      </c>
      <c r="BH78" s="7" t="n">
        <v>0.7510200429308705</v>
      </c>
      <c r="BI78" s="7" t="n">
        <v>0.5497565293827348</v>
      </c>
      <c r="BJ78" s="7" t="n">
        <v>0.547222840380473</v>
      </c>
      <c r="BK78" s="7" t="n">
        <v>0.9719325968592549</v>
      </c>
      <c r="BL78" s="7" t="n">
        <v>0.9656042843132662</v>
      </c>
      <c r="BM78" s="7" t="n">
        <v>0.8743866597324129</v>
      </c>
      <c r="BN78" s="7" t="n">
        <v>0.1126962960147636</v>
      </c>
      <c r="BO78" s="7" t="n">
        <v>0.9987574397929754</v>
      </c>
      <c r="BP78" s="7" t="n">
        <v>0.9370481120474463</v>
      </c>
      <c r="BQ78" s="7" t="n">
        <v>0.7272856523465618</v>
      </c>
      <c r="BR78" s="7" t="n">
        <v>0.4482992694200017</v>
      </c>
      <c r="BS78" s="7" t="n">
        <v>0.9815138077852563</v>
      </c>
      <c r="BT78" s="7" t="n">
        <v>0.8962735442318288</v>
      </c>
      <c r="BU78" s="7" t="n">
        <v>0.9738529767893942</v>
      </c>
      <c r="BV78" s="7" t="n">
        <v>0.5126213263956574</v>
      </c>
      <c r="BW78" s="7" t="n">
        <v>0.9228191807851677</v>
      </c>
      <c r="BX78" s="7" t="n">
        <v>0.8280333281151833</v>
      </c>
      <c r="BY78" s="7" t="n">
        <v>0.7368619737859501</v>
      </c>
      <c r="BZ78" s="7" t="n">
        <v>0.575175705680334</v>
      </c>
      <c r="CA78" s="7" t="n">
        <v>1</v>
      </c>
      <c r="CB78" s="7" t="n">
        <v>0.9242088081051434</v>
      </c>
      <c r="CC78" s="7" t="n">
        <v>0.9784433056601757</v>
      </c>
      <c r="CD78" s="7" t="n">
        <v>0.5885440710793695</v>
      </c>
      <c r="CE78" s="7" t="n">
        <v>0.7841475955454075</v>
      </c>
      <c r="CF78" s="7" t="n">
        <v>0.6517049101599081</v>
      </c>
      <c r="CG78" s="7" t="n">
        <v>0.9311310151677581</v>
      </c>
      <c r="CH78" s="7" t="n">
        <v>0.5511099995551663</v>
      </c>
      <c r="CI78" s="7" t="n">
        <v>0.9572643810138983</v>
      </c>
      <c r="CJ78" s="7" t="n">
        <v>0.9634839441659798</v>
      </c>
      <c r="CK78" s="7" t="n">
        <v>0.6637289856355812</v>
      </c>
      <c r="CL78" s="7" t="n">
        <v>0.6658776270890272</v>
      </c>
      <c r="CM78" s="7" t="n">
        <v>0.9437440870911277</v>
      </c>
      <c r="CN78" s="7" t="n">
        <v>0.8410725916919788</v>
      </c>
      <c r="CO78" s="7" t="n">
        <v>0.6541066252293802</v>
      </c>
      <c r="CP78" s="7" t="n">
        <v>0.8238901907242381</v>
      </c>
      <c r="CQ78" s="7" t="n">
        <v>0.8917802925907693</v>
      </c>
      <c r="CR78" s="7" t="n">
        <v>0.9087451838422572</v>
      </c>
      <c r="CS78" s="7" t="n">
        <v>0.8418020206451367</v>
      </c>
      <c r="CT78" s="7" t="n">
        <v>0.8877016212599312</v>
      </c>
      <c r="CU78" s="7" t="n">
        <v>0.9295453373644621</v>
      </c>
      <c r="CV78" s="7" t="n">
        <v>0.9147707871827571</v>
      </c>
      <c r="CW78" s="7" t="n">
        <v>0.7819831776449521</v>
      </c>
      <c r="CX78" s="7" t="n">
        <v>0.8957949356891893</v>
      </c>
      <c r="CY78" s="7" t="n">
        <v>0.6603327276579848</v>
      </c>
      <c r="CZ78" s="7" t="n">
        <v>0.545490555681564</v>
      </c>
      <c r="DA78" s="7" t="n">
        <v>0.8929718310405722</v>
      </c>
      <c r="DB78" s="7" t="n">
        <v>0.8416220974761152</v>
      </c>
      <c r="DC78" s="7" t="n">
        <v>0.3164442959447777</v>
      </c>
      <c r="DD78" s="7" t="n">
        <v>0.792258914098847</v>
      </c>
      <c r="DE78" s="7" t="n">
        <v>0.9008638496569081</v>
      </c>
      <c r="DF78" s="7" t="n">
        <v>0.3880881297992599</v>
      </c>
      <c r="DG78" s="7" t="n">
        <v>0.9512753568609267</v>
      </c>
      <c r="DH78" s="7" t="n">
        <v>0.7567718480456552</v>
      </c>
      <c r="DI78" s="7" t="n">
        <v>0.4334011872689453</v>
      </c>
      <c r="DJ78" s="7" t="n">
        <v>0.935383776841471</v>
      </c>
      <c r="DK78" s="7" t="n">
        <v>0.4000487993360401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0.7462085644160692</v>
      </c>
      <c r="D79" s="7" t="n">
        <v>0.6863094749554695</v>
      </c>
      <c r="E79" s="7" t="n">
        <v>0.4094894140060449</v>
      </c>
      <c r="F79" s="7" t="n">
        <v>0.5706199245499515</v>
      </c>
      <c r="G79" s="7" t="n">
        <v>0.5306297236510492</v>
      </c>
      <c r="H79" s="7" t="n">
        <v>0.1800527357763792</v>
      </c>
      <c r="I79" s="7" t="n">
        <v>0.6235336297373644</v>
      </c>
      <c r="J79" s="7" t="n">
        <v>0.356172820794125</v>
      </c>
      <c r="K79" s="7" t="n">
        <v>0.7526800253859669</v>
      </c>
      <c r="L79" s="7" t="n">
        <v>0.5370841775214586</v>
      </c>
      <c r="M79" s="7" t="n">
        <v>0.7453184700334911</v>
      </c>
      <c r="N79" s="7" t="n">
        <v>0.7490694764357971</v>
      </c>
      <c r="O79" s="7" t="n">
        <v>0.7966022116389225</v>
      </c>
      <c r="P79" s="7" t="n">
        <v>0.825511023164053</v>
      </c>
      <c r="Q79" s="7" t="n">
        <v>0.7097301616874295</v>
      </c>
      <c r="R79" s="7" t="n">
        <v>0.2743653914841267</v>
      </c>
      <c r="S79" s="7" t="n">
        <v>0.7049279774703012</v>
      </c>
      <c r="T79" s="7" t="n">
        <v>0.463006557492581</v>
      </c>
      <c r="U79" s="7" t="n">
        <v>0.8789239291035273</v>
      </c>
      <c r="V79" s="7" t="n">
        <v>0.8566632503798685</v>
      </c>
      <c r="W79" s="7" t="n">
        <v>0.796744300186484</v>
      </c>
      <c r="X79" s="7" t="n">
        <v>0.6041825669510585</v>
      </c>
      <c r="Y79" s="7" t="n">
        <v>0.4831670945935659</v>
      </c>
      <c r="Z79" s="7" t="n">
        <v>0.1720548917378986</v>
      </c>
      <c r="AA79" s="7" t="n">
        <v>0.6244214620213697</v>
      </c>
      <c r="AB79" s="7" t="n">
        <v>0.4567951261684592</v>
      </c>
      <c r="AC79" s="7" t="n">
        <v>0.006927176673468764</v>
      </c>
      <c r="AD79" s="7" t="n">
        <v>0.6210078066475635</v>
      </c>
      <c r="AE79" s="7" t="n">
        <v>0.8500707631036586</v>
      </c>
      <c r="AF79" s="7" t="n">
        <v>0.8749614215241883</v>
      </c>
      <c r="AG79" s="7" t="n">
        <v>0.9114888600586399</v>
      </c>
      <c r="AH79" s="7" t="n">
        <v>0.8807007343836998</v>
      </c>
      <c r="AI79" s="7" t="n">
        <v>0.6592269322442118</v>
      </c>
      <c r="AJ79" s="7" t="n">
        <v>0.8503814072328458</v>
      </c>
      <c r="AK79" s="7" t="n">
        <v>-0.2351000549430799</v>
      </c>
      <c r="AL79" s="7" t="n">
        <v>0.7447280163122839</v>
      </c>
      <c r="AM79" s="7" t="n">
        <v>0.3456304735405081</v>
      </c>
      <c r="AN79" s="7" t="n">
        <v>0.6929411110207939</v>
      </c>
      <c r="AO79" s="7" t="n">
        <v>0.8584001349948949</v>
      </c>
      <c r="AP79" s="7" t="n">
        <v>0.7496396627695773</v>
      </c>
      <c r="AQ79" s="7" t="n">
        <v>0.8383398501231695</v>
      </c>
      <c r="AR79" s="7" t="n">
        <v>0.4567950571759883</v>
      </c>
      <c r="AS79" s="7" t="n">
        <v>0.6748125091793936</v>
      </c>
      <c r="AT79" s="7" t="n">
        <v>0.8156869665822307</v>
      </c>
      <c r="AU79" s="7" t="n">
        <v>0.5956408022145055</v>
      </c>
      <c r="AV79" s="7" t="n">
        <v>0.7646792317670725</v>
      </c>
      <c r="AW79" s="7" t="n">
        <v>0.8052318154623812</v>
      </c>
      <c r="AX79" s="7" t="n">
        <v>0.2702313346072089</v>
      </c>
      <c r="AY79" s="7" t="n">
        <v>0.2760790685680181</v>
      </c>
      <c r="AZ79" s="7" t="n">
        <v>0.746023323297252</v>
      </c>
      <c r="BA79" s="7" t="n">
        <v>0.5940481583514988</v>
      </c>
      <c r="BB79" s="7" t="n">
        <v>0.3654949718051409</v>
      </c>
      <c r="BC79" s="7" t="n">
        <v>0.7020303206532228</v>
      </c>
      <c r="BD79" s="7" t="n">
        <v>0.7101888699016774</v>
      </c>
      <c r="BE79" s="7" t="n">
        <v>0.7270298371385664</v>
      </c>
      <c r="BF79" s="7" t="n">
        <v>0.8198243603465141</v>
      </c>
      <c r="BG79" s="7" t="n">
        <v>0.5883415083112196</v>
      </c>
      <c r="BH79" s="7" t="n">
        <v>0.7087481830889963</v>
      </c>
      <c r="BI79" s="7" t="n">
        <v>0.405002105207235</v>
      </c>
      <c r="BJ79" s="7" t="n">
        <v>0.4482455366832165</v>
      </c>
      <c r="BK79" s="7" t="n">
        <v>0.856374818112513</v>
      </c>
      <c r="BL79" s="7" t="n">
        <v>0.9300343536286875</v>
      </c>
      <c r="BM79" s="7" t="n">
        <v>0.8831556441145418</v>
      </c>
      <c r="BN79" s="7" t="n">
        <v>-0.06193899008583577</v>
      </c>
      <c r="BO79" s="7" t="n">
        <v>0.9171048200344842</v>
      </c>
      <c r="BP79" s="7" t="n">
        <v>0.9248421209311528</v>
      </c>
      <c r="BQ79" s="7" t="n">
        <v>0.6928620267613795</v>
      </c>
      <c r="BR79" s="7" t="n">
        <v>0.3027894701412585</v>
      </c>
      <c r="BS79" s="7" t="n">
        <v>0.8849600158239319</v>
      </c>
      <c r="BT79" s="7" t="n">
        <v>0.7853326788413548</v>
      </c>
      <c r="BU79" s="7" t="n">
        <v>0.8650196998133418</v>
      </c>
      <c r="BV79" s="7" t="n">
        <v>0.411604973700427</v>
      </c>
      <c r="BW79" s="7" t="n">
        <v>0.8412495285347883</v>
      </c>
      <c r="BX79" s="7" t="n">
        <v>0.8050788804488987</v>
      </c>
      <c r="BY79" s="7" t="n">
        <v>0.7104188036993396</v>
      </c>
      <c r="BZ79" s="7" t="n">
        <v>0.5294939852581839</v>
      </c>
      <c r="CA79" s="7" t="n">
        <v>0.9242088081051434</v>
      </c>
      <c r="CB79" s="7" t="n">
        <v>1</v>
      </c>
      <c r="CC79" s="7" t="n">
        <v>0.9124716298664062</v>
      </c>
      <c r="CD79" s="7" t="n">
        <v>0.482312169324046</v>
      </c>
      <c r="CE79" s="7" t="n">
        <v>0.7890499393758781</v>
      </c>
      <c r="CF79" s="7" t="n">
        <v>0.596482513605109</v>
      </c>
      <c r="CG79" s="7" t="n">
        <v>0.9813066694431107</v>
      </c>
      <c r="CH79" s="7" t="n">
        <v>0.473990216192082</v>
      </c>
      <c r="CI79" s="7" t="n">
        <v>0.8645687844529844</v>
      </c>
      <c r="CJ79" s="7" t="n">
        <v>0.8808310739893249</v>
      </c>
      <c r="CK79" s="7" t="n">
        <v>0.6033697523655496</v>
      </c>
      <c r="CL79" s="7" t="n">
        <v>0.6039180994699453</v>
      </c>
      <c r="CM79" s="7" t="n">
        <v>0.8670911886808431</v>
      </c>
      <c r="CN79" s="7" t="n">
        <v>0.7063938033845083</v>
      </c>
      <c r="CO79" s="7" t="n">
        <v>0.5428524638980983</v>
      </c>
      <c r="CP79" s="7" t="n">
        <v>0.6719342650977915</v>
      </c>
      <c r="CQ79" s="7" t="n">
        <v>0.8927836332995125</v>
      </c>
      <c r="CR79" s="7" t="n">
        <v>0.8725930693149546</v>
      </c>
      <c r="CS79" s="7" t="n">
        <v>0.7688217174227429</v>
      </c>
      <c r="CT79" s="7" t="n">
        <v>0.746021810607323</v>
      </c>
      <c r="CU79" s="7" t="n">
        <v>0.9098813527952099</v>
      </c>
      <c r="CV79" s="7" t="n">
        <v>0.9595286377879956</v>
      </c>
      <c r="CW79" s="7" t="n">
        <v>0.7791461960786285</v>
      </c>
      <c r="CX79" s="7" t="n">
        <v>0.7602944841687903</v>
      </c>
      <c r="CY79" s="7" t="n">
        <v>0.5961225477323904</v>
      </c>
      <c r="CZ79" s="7" t="n">
        <v>0.4024915723348819</v>
      </c>
      <c r="DA79" s="7" t="n">
        <v>0.756427780938324</v>
      </c>
      <c r="DB79" s="7" t="n">
        <v>0.8300834543443129</v>
      </c>
      <c r="DC79" s="7" t="n">
        <v>0.2638473950133453</v>
      </c>
      <c r="DD79" s="7" t="n">
        <v>0.7185792328622422</v>
      </c>
      <c r="DE79" s="7" t="n">
        <v>0.7725564473740207</v>
      </c>
      <c r="DF79" s="7" t="n">
        <v>0.2960883693932088</v>
      </c>
      <c r="DG79" s="7" t="n">
        <v>0.8137779335453913</v>
      </c>
      <c r="DH79" s="7" t="n">
        <v>0.6948269341091211</v>
      </c>
      <c r="DI79" s="7" t="n">
        <v>0.357686669471831</v>
      </c>
      <c r="DJ79" s="7" t="n">
        <v>0.903270879366573</v>
      </c>
      <c r="DK79" s="7" t="n">
        <v>0.2828905892648728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0.870728593585021</v>
      </c>
      <c r="D80" s="7" t="n">
        <v>0.8580952523652623</v>
      </c>
      <c r="E80" s="7" t="n">
        <v>0.5303919696232776</v>
      </c>
      <c r="F80" s="7" t="n">
        <v>0.7593585462483484</v>
      </c>
      <c r="G80" s="7" t="n">
        <v>0.643636426307536</v>
      </c>
      <c r="H80" s="7" t="n">
        <v>0.421688596787261</v>
      </c>
      <c r="I80" s="7" t="n">
        <v>0.7972699942839816</v>
      </c>
      <c r="J80" s="7" t="n">
        <v>0.4586239164622433</v>
      </c>
      <c r="K80" s="7" t="n">
        <v>0.8743078803355279</v>
      </c>
      <c r="L80" s="7" t="n">
        <v>0.6688172663052879</v>
      </c>
      <c r="M80" s="7" t="n">
        <v>0.902793883987523</v>
      </c>
      <c r="N80" s="7" t="n">
        <v>0.9253782607861367</v>
      </c>
      <c r="O80" s="7" t="n">
        <v>0.9011347403143408</v>
      </c>
      <c r="P80" s="7" t="n">
        <v>0.9225197253879687</v>
      </c>
      <c r="Q80" s="7" t="n">
        <v>0.7772626321488615</v>
      </c>
      <c r="R80" s="7" t="n">
        <v>0.4918599358779227</v>
      </c>
      <c r="S80" s="7" t="n">
        <v>0.7458381054655657</v>
      </c>
      <c r="T80" s="7" t="n">
        <v>0.5910863989156903</v>
      </c>
      <c r="U80" s="7" t="n">
        <v>0.9303015476988481</v>
      </c>
      <c r="V80" s="7" t="n">
        <v>0.9291459901724904</v>
      </c>
      <c r="W80" s="7" t="n">
        <v>0.9045198122709436</v>
      </c>
      <c r="X80" s="7" t="n">
        <v>0.7398451081768997</v>
      </c>
      <c r="Y80" s="7" t="n">
        <v>0.6008983531345188</v>
      </c>
      <c r="Z80" s="7" t="n">
        <v>0.4187387890325802</v>
      </c>
      <c r="AA80" s="7" t="n">
        <v>0.758710281081507</v>
      </c>
      <c r="AB80" s="7" t="n">
        <v>0.6522356175947045</v>
      </c>
      <c r="AC80" s="7" t="n">
        <v>0.2212350368794272</v>
      </c>
      <c r="AD80" s="7" t="n">
        <v>0.7536432023531699</v>
      </c>
      <c r="AE80" s="7" t="n">
        <v>0.9023069920472441</v>
      </c>
      <c r="AF80" s="7" t="n">
        <v>0.9104569871947154</v>
      </c>
      <c r="AG80" s="7" t="n">
        <v>0.9167034008177235</v>
      </c>
      <c r="AH80" s="7" t="n">
        <v>0.9210131125814285</v>
      </c>
      <c r="AI80" s="7" t="n">
        <v>0.7786571997389522</v>
      </c>
      <c r="AJ80" s="7" t="n">
        <v>0.9047667793390082</v>
      </c>
      <c r="AK80" s="7" t="n">
        <v>-0.04486878832494776</v>
      </c>
      <c r="AL80" s="7" t="n">
        <v>0.8613404657623811</v>
      </c>
      <c r="AM80" s="7" t="n">
        <v>0.4621316730533238</v>
      </c>
      <c r="AN80" s="7" t="n">
        <v>0.7806978203581207</v>
      </c>
      <c r="AO80" s="7" t="n">
        <v>0.8923985594561634</v>
      </c>
      <c r="AP80" s="7" t="n">
        <v>0.7784294508592313</v>
      </c>
      <c r="AQ80" s="7" t="n">
        <v>0.8977207384064295</v>
      </c>
      <c r="AR80" s="7" t="n">
        <v>0.6522355106631701</v>
      </c>
      <c r="AS80" s="7" t="n">
        <v>0.7272688843074836</v>
      </c>
      <c r="AT80" s="7" t="n">
        <v>0.906252400854536</v>
      </c>
      <c r="AU80" s="7" t="n">
        <v>0.6504004099467069</v>
      </c>
      <c r="AV80" s="7" t="n">
        <v>0.8757757797808996</v>
      </c>
      <c r="AW80" s="7" t="n">
        <v>0.8301007789619417</v>
      </c>
      <c r="AX80" s="7" t="n">
        <v>0.3454563739144695</v>
      </c>
      <c r="AY80" s="7" t="n">
        <v>0.4636849513886991</v>
      </c>
      <c r="AZ80" s="7" t="n">
        <v>0.8416187842880818</v>
      </c>
      <c r="BA80" s="7" t="n">
        <v>0.7171029349197295</v>
      </c>
      <c r="BB80" s="7" t="n">
        <v>0.4444000942623713</v>
      </c>
      <c r="BC80" s="7" t="n">
        <v>0.8306216849856943</v>
      </c>
      <c r="BD80" s="7" t="n">
        <v>0.8262527899344491</v>
      </c>
      <c r="BE80" s="7" t="n">
        <v>0.769733809968097</v>
      </c>
      <c r="BF80" s="7" t="n">
        <v>0.9363439561162719</v>
      </c>
      <c r="BG80" s="7" t="n">
        <v>0.6202242888027464</v>
      </c>
      <c r="BH80" s="7" t="n">
        <v>0.7626166212204689</v>
      </c>
      <c r="BI80" s="7" t="n">
        <v>0.594455475500461</v>
      </c>
      <c r="BJ80" s="7" t="n">
        <v>0.5984204083562058</v>
      </c>
      <c r="BK80" s="7" t="n">
        <v>0.9554347089286327</v>
      </c>
      <c r="BL80" s="7" t="n">
        <v>0.9765108723374237</v>
      </c>
      <c r="BM80" s="7" t="n">
        <v>0.883731215885579</v>
      </c>
      <c r="BN80" s="7" t="n">
        <v>0.1508495048755441</v>
      </c>
      <c r="BO80" s="7" t="n">
        <v>0.980618056932519</v>
      </c>
      <c r="BP80" s="7" t="n">
        <v>0.9178218961597262</v>
      </c>
      <c r="BQ80" s="7" t="n">
        <v>0.7855833748132421</v>
      </c>
      <c r="BR80" s="7" t="n">
        <v>0.4825282464597627</v>
      </c>
      <c r="BS80" s="7" t="n">
        <v>0.9480320298251553</v>
      </c>
      <c r="BT80" s="7" t="n">
        <v>0.8827956317086203</v>
      </c>
      <c r="BU80" s="7" t="n">
        <v>0.9395556816395438</v>
      </c>
      <c r="BV80" s="7" t="n">
        <v>0.5475499100222931</v>
      </c>
      <c r="BW80" s="7" t="n">
        <v>0.932350945449743</v>
      </c>
      <c r="BX80" s="7" t="n">
        <v>0.8294221529116665</v>
      </c>
      <c r="BY80" s="7" t="n">
        <v>0.7617902336131319</v>
      </c>
      <c r="BZ80" s="7" t="n">
        <v>0.5879042736065238</v>
      </c>
      <c r="CA80" s="7" t="n">
        <v>0.9784433056601757</v>
      </c>
      <c r="CB80" s="7" t="n">
        <v>0.9124716298664062</v>
      </c>
      <c r="CC80" s="7" t="n">
        <v>1</v>
      </c>
      <c r="CD80" s="7" t="n">
        <v>0.649998937721915</v>
      </c>
      <c r="CE80" s="7" t="n">
        <v>0.8032099490854313</v>
      </c>
      <c r="CF80" s="7" t="n">
        <v>0.7035132617910763</v>
      </c>
      <c r="CG80" s="7" t="n">
        <v>0.9111437325838543</v>
      </c>
      <c r="CH80" s="7" t="n">
        <v>0.5775266700953108</v>
      </c>
      <c r="CI80" s="7" t="n">
        <v>0.9822854125923912</v>
      </c>
      <c r="CJ80" s="7" t="n">
        <v>0.9390191494876595</v>
      </c>
      <c r="CK80" s="7" t="n">
        <v>0.7294655675301449</v>
      </c>
      <c r="CL80" s="7" t="n">
        <v>0.6678752573372544</v>
      </c>
      <c r="CM80" s="7" t="n">
        <v>0.9594058673857311</v>
      </c>
      <c r="CN80" s="7" t="n">
        <v>0.8874413511731515</v>
      </c>
      <c r="CO80" s="7" t="n">
        <v>0.6889406395026304</v>
      </c>
      <c r="CP80" s="7" t="n">
        <v>0.8738251866605092</v>
      </c>
      <c r="CQ80" s="7" t="n">
        <v>0.8775645642844848</v>
      </c>
      <c r="CR80" s="7" t="n">
        <v>0.8976582583409064</v>
      </c>
      <c r="CS80" s="7" t="n">
        <v>0.8531218878401122</v>
      </c>
      <c r="CT80" s="7" t="n">
        <v>0.9172684184857473</v>
      </c>
      <c r="CU80" s="7" t="n">
        <v>0.91758188835675</v>
      </c>
      <c r="CV80" s="7" t="n">
        <v>0.9141380868258082</v>
      </c>
      <c r="CW80" s="7" t="n">
        <v>0.789752590791411</v>
      </c>
      <c r="CX80" s="7" t="n">
        <v>0.9209039002718078</v>
      </c>
      <c r="CY80" s="7" t="n">
        <v>0.6885817297624552</v>
      </c>
      <c r="CZ80" s="7" t="n">
        <v>0.5701743195186919</v>
      </c>
      <c r="DA80" s="7" t="n">
        <v>0.9178822394704931</v>
      </c>
      <c r="DB80" s="7" t="n">
        <v>0.8489555313104794</v>
      </c>
      <c r="DC80" s="7" t="n">
        <v>0.3408165264091905</v>
      </c>
      <c r="DD80" s="7" t="n">
        <v>0.8402920266766032</v>
      </c>
      <c r="DE80" s="7" t="n">
        <v>0.9229346390110169</v>
      </c>
      <c r="DF80" s="7" t="n">
        <v>0.4025339976114471</v>
      </c>
      <c r="DG80" s="7" t="n">
        <v>0.9313140877079314</v>
      </c>
      <c r="DH80" s="7" t="n">
        <v>0.7979156584011289</v>
      </c>
      <c r="DI80" s="7" t="n">
        <v>0.4594767744476587</v>
      </c>
      <c r="DJ80" s="7" t="n">
        <v>0.922324501923068</v>
      </c>
      <c r="DK80" s="7" t="n">
        <v>0.4348867604482609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0.8271932019608199</v>
      </c>
      <c r="D81" s="7" t="n">
        <v>0.8721293138002032</v>
      </c>
      <c r="E81" s="7" t="n">
        <v>0.7630663780526676</v>
      </c>
      <c r="F81" s="7" t="n">
        <v>0.9079020255495536</v>
      </c>
      <c r="G81" s="7" t="n">
        <v>0.8206917593520714</v>
      </c>
      <c r="H81" s="7" t="n">
        <v>0.8823700498248912</v>
      </c>
      <c r="I81" s="7" t="n">
        <v>0.9057922875923882</v>
      </c>
      <c r="J81" s="7" t="n">
        <v>0.683488743344403</v>
      </c>
      <c r="K81" s="7" t="n">
        <v>0.8691580637316366</v>
      </c>
      <c r="L81" s="7" t="n">
        <v>0.6118294891854605</v>
      </c>
      <c r="M81" s="7" t="n">
        <v>0.6016020129155721</v>
      </c>
      <c r="N81" s="7" t="n">
        <v>0.6992597527602656</v>
      </c>
      <c r="O81" s="7" t="n">
        <v>0.6257262326026889</v>
      </c>
      <c r="P81" s="7" t="n">
        <v>0.6542285230988345</v>
      </c>
      <c r="Q81" s="7" t="n">
        <v>0.7312488372898477</v>
      </c>
      <c r="R81" s="7" t="n">
        <v>0.9102333510631153</v>
      </c>
      <c r="S81" s="7" t="n">
        <v>0.5425743763594262</v>
      </c>
      <c r="T81" s="7" t="n">
        <v>0.7746558728436872</v>
      </c>
      <c r="U81" s="7" t="n">
        <v>0.6677677246740897</v>
      </c>
      <c r="V81" s="7" t="n">
        <v>0.7249551456068056</v>
      </c>
      <c r="W81" s="7" t="n">
        <v>0.8359041858328807</v>
      </c>
      <c r="X81" s="7" t="n">
        <v>0.7005385654681388</v>
      </c>
      <c r="Y81" s="7" t="n">
        <v>0.7894389031165581</v>
      </c>
      <c r="Z81" s="7" t="n">
        <v>0.8814004189911163</v>
      </c>
      <c r="AA81" s="7" t="n">
        <v>0.7113521757589391</v>
      </c>
      <c r="AB81" s="7" t="n">
        <v>0.6880301659439557</v>
      </c>
      <c r="AC81" s="7" t="n">
        <v>0.5947801566683194</v>
      </c>
      <c r="AD81" s="7" t="n">
        <v>0.7037352227689203</v>
      </c>
      <c r="AE81" s="7" t="n">
        <v>0.7451064184665541</v>
      </c>
      <c r="AF81" s="7" t="n">
        <v>0.7299323836317517</v>
      </c>
      <c r="AG81" s="7" t="n">
        <v>0.6591272643901865</v>
      </c>
      <c r="AH81" s="7" t="n">
        <v>0.6406225799845836</v>
      </c>
      <c r="AI81" s="7" t="n">
        <v>0.9191074882372914</v>
      </c>
      <c r="AJ81" s="7" t="n">
        <v>0.7966638730075957</v>
      </c>
      <c r="AK81" s="7" t="n">
        <v>0.3248521377956111</v>
      </c>
      <c r="AL81" s="7" t="n">
        <v>0.7953999393295101</v>
      </c>
      <c r="AM81" s="7" t="n">
        <v>0.58073944603905</v>
      </c>
      <c r="AN81" s="7" t="n">
        <v>0.68570921391355</v>
      </c>
      <c r="AO81" s="7" t="n">
        <v>0.7332877513113998</v>
      </c>
      <c r="AP81" s="7" t="n">
        <v>0.6619926752173046</v>
      </c>
      <c r="AQ81" s="7" t="n">
        <v>0.8190609496453439</v>
      </c>
      <c r="AR81" s="7" t="n">
        <v>0.6880301305800306</v>
      </c>
      <c r="AS81" s="7" t="n">
        <v>0.5316799608904942</v>
      </c>
      <c r="AT81" s="7" t="n">
        <v>0.6669134360306429</v>
      </c>
      <c r="AU81" s="7" t="n">
        <v>0.4762754112067282</v>
      </c>
      <c r="AV81" s="7" t="n">
        <v>0.7788403207600899</v>
      </c>
      <c r="AW81" s="7" t="n">
        <v>0.6398859905040669</v>
      </c>
      <c r="AX81" s="7" t="n">
        <v>0.6430663230593113</v>
      </c>
      <c r="AY81" s="7" t="n">
        <v>0.8585625612603561</v>
      </c>
      <c r="AZ81" s="7" t="n">
        <v>0.7111307990791889</v>
      </c>
      <c r="BA81" s="7" t="n">
        <v>0.7420479001846999</v>
      </c>
      <c r="BB81" s="7" t="n">
        <v>0.5232222482607117</v>
      </c>
      <c r="BC81" s="7" t="n">
        <v>0.8610762484360938</v>
      </c>
      <c r="BD81" s="7" t="n">
        <v>0.8845890436332547</v>
      </c>
      <c r="BE81" s="7" t="n">
        <v>0.5520199984278358</v>
      </c>
      <c r="BF81" s="7" t="n">
        <v>0.5944659660116607</v>
      </c>
      <c r="BG81" s="7" t="n">
        <v>0.5105581534595673</v>
      </c>
      <c r="BH81" s="7" t="n">
        <v>0.6188576727297873</v>
      </c>
      <c r="BI81" s="7" t="n">
        <v>0.7447895822667158</v>
      </c>
      <c r="BJ81" s="7" t="n">
        <v>0.7439839905458011</v>
      </c>
      <c r="BK81" s="7" t="n">
        <v>0.609210813162101</v>
      </c>
      <c r="BL81" s="7" t="n">
        <v>0.5820986028538049</v>
      </c>
      <c r="BM81" s="7" t="n">
        <v>0.7398183492887803</v>
      </c>
      <c r="BN81" s="7" t="n">
        <v>0.5422389513424319</v>
      </c>
      <c r="BO81" s="7" t="n">
        <v>0.5920624060640122</v>
      </c>
      <c r="BP81" s="7" t="n">
        <v>0.5048033171658403</v>
      </c>
      <c r="BQ81" s="7" t="n">
        <v>0.6296992051477158</v>
      </c>
      <c r="BR81" s="7" t="n">
        <v>0.8039467805890891</v>
      </c>
      <c r="BS81" s="7" t="n">
        <v>0.5707419199404086</v>
      </c>
      <c r="BT81" s="7" t="n">
        <v>0.6975597228145674</v>
      </c>
      <c r="BU81" s="7" t="n">
        <v>0.5685157109903776</v>
      </c>
      <c r="BV81" s="7" t="n">
        <v>0.7985254418061292</v>
      </c>
      <c r="BW81" s="7" t="n">
        <v>0.6683938483956378</v>
      </c>
      <c r="BX81" s="7" t="n">
        <v>0.6382730542182018</v>
      </c>
      <c r="BY81" s="7" t="n">
        <v>0.7663260034071796</v>
      </c>
      <c r="BZ81" s="7" t="n">
        <v>0.4502179077760336</v>
      </c>
      <c r="CA81" s="7" t="n">
        <v>0.5885440710793695</v>
      </c>
      <c r="CB81" s="7" t="n">
        <v>0.482312169324046</v>
      </c>
      <c r="CC81" s="7" t="n">
        <v>0.649998937721915</v>
      </c>
      <c r="CD81" s="7" t="n">
        <v>1</v>
      </c>
      <c r="CE81" s="7" t="n">
        <v>0.625020327913639</v>
      </c>
      <c r="CF81" s="7" t="n">
        <v>0.5918912039995302</v>
      </c>
      <c r="CG81" s="7" t="n">
        <v>0.5016384870447128</v>
      </c>
      <c r="CH81" s="7" t="n">
        <v>0.4505909374551798</v>
      </c>
      <c r="CI81" s="7" t="n">
        <v>0.6985195678674273</v>
      </c>
      <c r="CJ81" s="7" t="n">
        <v>0.6090101136507459</v>
      </c>
      <c r="CK81" s="7" t="n">
        <v>0.6741713542498087</v>
      </c>
      <c r="CL81" s="7" t="n">
        <v>0.4841563837985726</v>
      </c>
      <c r="CM81" s="7" t="n">
        <v>0.7129160220209492</v>
      </c>
      <c r="CN81" s="7" t="n">
        <v>0.6029575542567897</v>
      </c>
      <c r="CO81" s="7" t="n">
        <v>0.6583915655157782</v>
      </c>
      <c r="CP81" s="7" t="n">
        <v>0.5610711259476351</v>
      </c>
      <c r="CQ81" s="7" t="n">
        <v>0.5268402888777436</v>
      </c>
      <c r="CR81" s="7" t="n">
        <v>0.5942969399562311</v>
      </c>
      <c r="CS81" s="7" t="n">
        <v>0.5788527153419698</v>
      </c>
      <c r="CT81" s="7" t="n">
        <v>0.5850313958375187</v>
      </c>
      <c r="CU81" s="7" t="n">
        <v>0.562625686528083</v>
      </c>
      <c r="CV81" s="7" t="n">
        <v>0.5199831520099565</v>
      </c>
      <c r="CW81" s="7" t="n">
        <v>0.6307123319723672</v>
      </c>
      <c r="CX81" s="7" t="n">
        <v>0.5908970320894336</v>
      </c>
      <c r="CY81" s="7" t="n">
        <v>0.761495338952314</v>
      </c>
      <c r="CZ81" s="7" t="n">
        <v>0.7855353453425616</v>
      </c>
      <c r="DA81" s="7" t="n">
        <v>0.5819038403568908</v>
      </c>
      <c r="DB81" s="7" t="n">
        <v>0.5893595187403148</v>
      </c>
      <c r="DC81" s="7" t="n">
        <v>0.6405704117905073</v>
      </c>
      <c r="DD81" s="7" t="n">
        <v>0.8240807215787777</v>
      </c>
      <c r="DE81" s="7" t="n">
        <v>0.5893427108041538</v>
      </c>
      <c r="DF81" s="7" t="n">
        <v>0.5557777697447701</v>
      </c>
      <c r="DG81" s="7" t="n">
        <v>0.5973324603915474</v>
      </c>
      <c r="DH81" s="7" t="n">
        <v>0.7209903961646394</v>
      </c>
      <c r="DI81" s="7" t="n">
        <v>0.7333108345909988</v>
      </c>
      <c r="DJ81" s="7" t="n">
        <v>0.5702708319775782</v>
      </c>
      <c r="DK81" s="7" t="n">
        <v>0.7786754815506374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0.8556030710846358</v>
      </c>
      <c r="D82" s="7" t="n">
        <v>0.8029097794774901</v>
      </c>
      <c r="E82" s="7" t="n">
        <v>0.6831466396110013</v>
      </c>
      <c r="F82" s="7" t="n">
        <v>0.6841358042829697</v>
      </c>
      <c r="G82" s="7" t="n">
        <v>0.6246276478049948</v>
      </c>
      <c r="H82" s="7" t="n">
        <v>0.3895170894256407</v>
      </c>
      <c r="I82" s="7" t="n">
        <v>0.7171790040371664</v>
      </c>
      <c r="J82" s="7" t="n">
        <v>0.6455645485953891</v>
      </c>
      <c r="K82" s="7" t="n">
        <v>0.8363395041068958</v>
      </c>
      <c r="L82" s="7" t="n">
        <v>0.6787580994288616</v>
      </c>
      <c r="M82" s="7" t="n">
        <v>0.6700768725978977</v>
      </c>
      <c r="N82" s="7" t="n">
        <v>0.7641904414085356</v>
      </c>
      <c r="O82" s="7" t="n">
        <v>0.7644718160813829</v>
      </c>
      <c r="P82" s="7" t="n">
        <v>0.8178462347641512</v>
      </c>
      <c r="Q82" s="7" t="n">
        <v>0.8737500125373245</v>
      </c>
      <c r="R82" s="7" t="n">
        <v>0.4654333349804488</v>
      </c>
      <c r="S82" s="7" t="n">
        <v>0.7459920784016292</v>
      </c>
      <c r="T82" s="7" t="n">
        <v>0.7005413503606202</v>
      </c>
      <c r="U82" s="7" t="n">
        <v>0.8909358654734312</v>
      </c>
      <c r="V82" s="7" t="n">
        <v>0.9051828691483488</v>
      </c>
      <c r="W82" s="7" t="n">
        <v>0.8706328555615623</v>
      </c>
      <c r="X82" s="7" t="n">
        <v>0.7049258246500233</v>
      </c>
      <c r="Y82" s="7" t="n">
        <v>0.7531702425912598</v>
      </c>
      <c r="Z82" s="7" t="n">
        <v>0.4273892228090965</v>
      </c>
      <c r="AA82" s="7" t="n">
        <v>0.7568471436402934</v>
      </c>
      <c r="AB82" s="7" t="n">
        <v>0.6931659496846243</v>
      </c>
      <c r="AC82" s="7" t="n">
        <v>0.3617150028441691</v>
      </c>
      <c r="AD82" s="7" t="n">
        <v>0.7562988892262483</v>
      </c>
      <c r="AE82" s="7" t="n">
        <v>0.8968651958988908</v>
      </c>
      <c r="AF82" s="7" t="n">
        <v>0.8990646962953853</v>
      </c>
      <c r="AG82" s="7" t="n">
        <v>0.8500124124789303</v>
      </c>
      <c r="AH82" s="7" t="n">
        <v>0.888594791547837</v>
      </c>
      <c r="AI82" s="7" t="n">
        <v>0.7763233187952416</v>
      </c>
      <c r="AJ82" s="7" t="n">
        <v>0.8783574933880933</v>
      </c>
      <c r="AK82" s="7" t="n">
        <v>0.009726331218484333</v>
      </c>
      <c r="AL82" s="7" t="n">
        <v>0.8226678440281346</v>
      </c>
      <c r="AM82" s="7" t="n">
        <v>0.6129089104761289</v>
      </c>
      <c r="AN82" s="7" t="n">
        <v>0.811717393325759</v>
      </c>
      <c r="AO82" s="7" t="n">
        <v>0.890345284993005</v>
      </c>
      <c r="AP82" s="7" t="n">
        <v>0.9561852050921483</v>
      </c>
      <c r="AQ82" s="7" t="n">
        <v>0.8656613246735196</v>
      </c>
      <c r="AR82" s="7" t="n">
        <v>0.6931658067867018</v>
      </c>
      <c r="AS82" s="7" t="n">
        <v>0.7343196235842654</v>
      </c>
      <c r="AT82" s="7" t="n">
        <v>0.789306652589614</v>
      </c>
      <c r="AU82" s="7" t="n">
        <v>0.6890491955812933</v>
      </c>
      <c r="AV82" s="7" t="n">
        <v>0.8261812556789468</v>
      </c>
      <c r="AW82" s="7" t="n">
        <v>0.8425572585847051</v>
      </c>
      <c r="AX82" s="7" t="n">
        <v>0.3968243630824848</v>
      </c>
      <c r="AY82" s="7" t="n">
        <v>0.467377444245327</v>
      </c>
      <c r="AZ82" s="7" t="n">
        <v>0.8441661231842608</v>
      </c>
      <c r="BA82" s="7" t="n">
        <v>0.8263012774272491</v>
      </c>
      <c r="BB82" s="7" t="n">
        <v>0.6613256428860962</v>
      </c>
      <c r="BC82" s="7" t="n">
        <v>0.764721061820703</v>
      </c>
      <c r="BD82" s="7" t="n">
        <v>0.7800364690273079</v>
      </c>
      <c r="BE82" s="7" t="n">
        <v>0.8238012542014141</v>
      </c>
      <c r="BF82" s="7" t="n">
        <v>0.7415663501799683</v>
      </c>
      <c r="BG82" s="7" t="n">
        <v>0.7893647861482819</v>
      </c>
      <c r="BH82" s="7" t="n">
        <v>0.845755418503486</v>
      </c>
      <c r="BI82" s="7" t="n">
        <v>0.6476159921524868</v>
      </c>
      <c r="BJ82" s="7" t="n">
        <v>0.702221839412134</v>
      </c>
      <c r="BK82" s="7" t="n">
        <v>0.7628528790381544</v>
      </c>
      <c r="BL82" s="7" t="n">
        <v>0.7863181625613347</v>
      </c>
      <c r="BM82" s="7" t="n">
        <v>0.8258783161767138</v>
      </c>
      <c r="BN82" s="7" t="n">
        <v>0.3015358747173441</v>
      </c>
      <c r="BO82" s="7" t="n">
        <v>0.7826490002955603</v>
      </c>
      <c r="BP82" s="7" t="n">
        <v>0.7911230330568335</v>
      </c>
      <c r="BQ82" s="7" t="n">
        <v>0.7549148997092314</v>
      </c>
      <c r="BR82" s="7" t="n">
        <v>0.5352453073581319</v>
      </c>
      <c r="BS82" s="7" t="n">
        <v>0.7659271592685383</v>
      </c>
      <c r="BT82" s="7" t="n">
        <v>0.7759782773149871</v>
      </c>
      <c r="BU82" s="7" t="n">
        <v>0.7439256069936292</v>
      </c>
      <c r="BV82" s="7" t="n">
        <v>0.6970795796468015</v>
      </c>
      <c r="BW82" s="7" t="n">
        <v>0.7801233562481106</v>
      </c>
      <c r="BX82" s="7" t="n">
        <v>0.8413952466990674</v>
      </c>
      <c r="BY82" s="7" t="n">
        <v>0.8697327178935935</v>
      </c>
      <c r="BZ82" s="7" t="n">
        <v>0.6456996062018854</v>
      </c>
      <c r="CA82" s="7" t="n">
        <v>0.7841475955454075</v>
      </c>
      <c r="CB82" s="7" t="n">
        <v>0.7890499393758781</v>
      </c>
      <c r="CC82" s="7" t="n">
        <v>0.8032099490854313</v>
      </c>
      <c r="CD82" s="7" t="n">
        <v>0.625020327913639</v>
      </c>
      <c r="CE82" s="7" t="n">
        <v>1</v>
      </c>
      <c r="CF82" s="7" t="n">
        <v>0.6788854605608901</v>
      </c>
      <c r="CG82" s="7" t="n">
        <v>0.8151671261534554</v>
      </c>
      <c r="CH82" s="7" t="n">
        <v>0.493930787203411</v>
      </c>
      <c r="CI82" s="7" t="n">
        <v>0.8466814523525124</v>
      </c>
      <c r="CJ82" s="7" t="n">
        <v>0.7883185218536658</v>
      </c>
      <c r="CK82" s="7" t="n">
        <v>0.7103534898423254</v>
      </c>
      <c r="CL82" s="7" t="n">
        <v>0.6845520995204623</v>
      </c>
      <c r="CM82" s="7" t="n">
        <v>0.8732856737214605</v>
      </c>
      <c r="CN82" s="7" t="n">
        <v>0.6732322525269672</v>
      </c>
      <c r="CO82" s="7" t="n">
        <v>0.7251450699219425</v>
      </c>
      <c r="CP82" s="7" t="n">
        <v>0.6038452782076088</v>
      </c>
      <c r="CQ82" s="7" t="n">
        <v>0.8313995230505611</v>
      </c>
      <c r="CR82" s="7" t="n">
        <v>0.879407303997307</v>
      </c>
      <c r="CS82" s="7" t="n">
        <v>0.7713269469292544</v>
      </c>
      <c r="CT82" s="7" t="n">
        <v>0.6615356279391094</v>
      </c>
      <c r="CU82" s="7" t="n">
        <v>0.8060725773542951</v>
      </c>
      <c r="CV82" s="7" t="n">
        <v>0.7892643292361964</v>
      </c>
      <c r="CW82" s="7" t="n">
        <v>0.8239208905267978</v>
      </c>
      <c r="CX82" s="7" t="n">
        <v>0.6792574383678603</v>
      </c>
      <c r="CY82" s="7" t="n">
        <v>0.7977218375826011</v>
      </c>
      <c r="CZ82" s="7" t="n">
        <v>0.6588677827032406</v>
      </c>
      <c r="DA82" s="7" t="n">
        <v>0.6685194320340392</v>
      </c>
      <c r="DB82" s="7" t="n">
        <v>0.7384225176464745</v>
      </c>
      <c r="DC82" s="7" t="n">
        <v>0.3900817785373299</v>
      </c>
      <c r="DD82" s="7" t="n">
        <v>0.7696584125265203</v>
      </c>
      <c r="DE82" s="7" t="n">
        <v>0.6853853708827017</v>
      </c>
      <c r="DF82" s="7" t="n">
        <v>0.5647565136256746</v>
      </c>
      <c r="DG82" s="7" t="n">
        <v>0.7535502120835552</v>
      </c>
      <c r="DH82" s="7" t="n">
        <v>0.8538710802551202</v>
      </c>
      <c r="DI82" s="7" t="n">
        <v>0.5910070800169941</v>
      </c>
      <c r="DJ82" s="7" t="n">
        <v>0.8076193530161158</v>
      </c>
      <c r="DK82" s="7" t="n">
        <v>0.5418660262459132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0.750565216955729</v>
      </c>
      <c r="D83" s="7" t="n">
        <v>0.716076903321725</v>
      </c>
      <c r="E83" s="7" t="n">
        <v>0.6189587438638171</v>
      </c>
      <c r="F83" s="7" t="n">
        <v>0.6564672707244282</v>
      </c>
      <c r="G83" s="7" t="n">
        <v>0.5920571445363303</v>
      </c>
      <c r="H83" s="7" t="n">
        <v>0.4283712051207393</v>
      </c>
      <c r="I83" s="7" t="n">
        <v>0.8047373835408014</v>
      </c>
      <c r="J83" s="7" t="n">
        <v>0.5574990790496143</v>
      </c>
      <c r="K83" s="7" t="n">
        <v>0.7384544568958565</v>
      </c>
      <c r="L83" s="7" t="n">
        <v>0.9248236103259132</v>
      </c>
      <c r="M83" s="7" t="n">
        <v>0.6026010054937914</v>
      </c>
      <c r="N83" s="7" t="n">
        <v>0.6756412282820412</v>
      </c>
      <c r="O83" s="7" t="n">
        <v>0.7643074674129484</v>
      </c>
      <c r="P83" s="7" t="n">
        <v>0.757785657388256</v>
      </c>
      <c r="Q83" s="7" t="n">
        <v>0.7153151372920361</v>
      </c>
      <c r="R83" s="7" t="n">
        <v>0.4803127910777006</v>
      </c>
      <c r="S83" s="7" t="n">
        <v>0.6775375011506604</v>
      </c>
      <c r="T83" s="7" t="n">
        <v>0.5872059745994814</v>
      </c>
      <c r="U83" s="7" t="n">
        <v>0.7387248279572605</v>
      </c>
      <c r="V83" s="7" t="n">
        <v>0.7637382855101641</v>
      </c>
      <c r="W83" s="7" t="n">
        <v>0.7574553657370767</v>
      </c>
      <c r="X83" s="7" t="n">
        <v>0.9430884037169409</v>
      </c>
      <c r="Y83" s="7" t="n">
        <v>0.678317972747616</v>
      </c>
      <c r="Z83" s="7" t="n">
        <v>0.4467342307139305</v>
      </c>
      <c r="AA83" s="7" t="n">
        <v>0.9594583909993378</v>
      </c>
      <c r="AB83" s="7" t="n">
        <v>0.5363073485680833</v>
      </c>
      <c r="AC83" s="7" t="n">
        <v>0.3392104888858013</v>
      </c>
      <c r="AD83" s="7" t="n">
        <v>0.9695583698557614</v>
      </c>
      <c r="AE83" s="7" t="n">
        <v>0.7385095164247526</v>
      </c>
      <c r="AF83" s="7" t="n">
        <v>0.7249610899908885</v>
      </c>
      <c r="AG83" s="7" t="n">
        <v>0.6770441084023618</v>
      </c>
      <c r="AH83" s="7" t="n">
        <v>0.7309184741424222</v>
      </c>
      <c r="AI83" s="7" t="n">
        <v>0.6917611359123361</v>
      </c>
      <c r="AJ83" s="7" t="n">
        <v>0.75535143758923</v>
      </c>
      <c r="AK83" s="7" t="n">
        <v>0.05929129249502164</v>
      </c>
      <c r="AL83" s="7" t="n">
        <v>0.6620955511299089</v>
      </c>
      <c r="AM83" s="7" t="n">
        <v>0.5531743019027245</v>
      </c>
      <c r="AN83" s="7" t="n">
        <v>0.9147121175122239</v>
      </c>
      <c r="AO83" s="7" t="n">
        <v>0.723534734424211</v>
      </c>
      <c r="AP83" s="7" t="n">
        <v>0.7136482168488457</v>
      </c>
      <c r="AQ83" s="7" t="n">
        <v>0.7525310433383083</v>
      </c>
      <c r="AR83" s="7" t="n">
        <v>0.5363073459555204</v>
      </c>
      <c r="AS83" s="7" t="n">
        <v>0.4254978810793636</v>
      </c>
      <c r="AT83" s="7" t="n">
        <v>0.6815333528055044</v>
      </c>
      <c r="AU83" s="7" t="n">
        <v>0.3760310623248612</v>
      </c>
      <c r="AV83" s="7" t="n">
        <v>0.6574095908215314</v>
      </c>
      <c r="AW83" s="7" t="n">
        <v>0.7301980123019051</v>
      </c>
      <c r="AX83" s="7" t="n">
        <v>0.4231713167369059</v>
      </c>
      <c r="AY83" s="7" t="n">
        <v>0.4211302924902043</v>
      </c>
      <c r="AZ83" s="7" t="n">
        <v>0.8724231680668507</v>
      </c>
      <c r="BA83" s="7" t="n">
        <v>0.6136400757487107</v>
      </c>
      <c r="BB83" s="7" t="n">
        <v>0.5484410481114139</v>
      </c>
      <c r="BC83" s="7" t="n">
        <v>0.7285712100908607</v>
      </c>
      <c r="BD83" s="7" t="n">
        <v>0.7297628211896175</v>
      </c>
      <c r="BE83" s="7" t="n">
        <v>0.5648070867471432</v>
      </c>
      <c r="BF83" s="7" t="n">
        <v>0.5883671782339508</v>
      </c>
      <c r="BG83" s="7" t="n">
        <v>0.6032777397594524</v>
      </c>
      <c r="BH83" s="7" t="n">
        <v>0.6580860903373746</v>
      </c>
      <c r="BI83" s="7" t="n">
        <v>0.4710863781440551</v>
      </c>
      <c r="BJ83" s="7" t="n">
        <v>0.7787697448702663</v>
      </c>
      <c r="BK83" s="7" t="n">
        <v>0.6071590692205597</v>
      </c>
      <c r="BL83" s="7" t="n">
        <v>0.6464098209873288</v>
      </c>
      <c r="BM83" s="7" t="n">
        <v>0.6716572315743105</v>
      </c>
      <c r="BN83" s="7" t="n">
        <v>0.3037786402141871</v>
      </c>
      <c r="BO83" s="7" t="n">
        <v>0.6542127198514331</v>
      </c>
      <c r="BP83" s="7" t="n">
        <v>0.6508001254015465</v>
      </c>
      <c r="BQ83" s="7" t="n">
        <v>0.9449663503922227</v>
      </c>
      <c r="BR83" s="7" t="n">
        <v>0.5344779477506015</v>
      </c>
      <c r="BS83" s="7" t="n">
        <v>0.6033404067122711</v>
      </c>
      <c r="BT83" s="7" t="n">
        <v>0.6794765268571767</v>
      </c>
      <c r="BU83" s="7" t="n">
        <v>0.5933440316862125</v>
      </c>
      <c r="BV83" s="7" t="n">
        <v>0.6376805732550211</v>
      </c>
      <c r="BW83" s="7" t="n">
        <v>0.6069324501073824</v>
      </c>
      <c r="BX83" s="7" t="n">
        <v>0.7282044004501491</v>
      </c>
      <c r="BY83" s="7" t="n">
        <v>0.7497560489489077</v>
      </c>
      <c r="BZ83" s="7" t="n">
        <v>0.3294001715639139</v>
      </c>
      <c r="CA83" s="7" t="n">
        <v>0.6517049101599081</v>
      </c>
      <c r="CB83" s="7" t="n">
        <v>0.596482513605109</v>
      </c>
      <c r="CC83" s="7" t="n">
        <v>0.7035132617910763</v>
      </c>
      <c r="CD83" s="7" t="n">
        <v>0.5918912039995302</v>
      </c>
      <c r="CE83" s="7" t="n">
        <v>0.6788854605608901</v>
      </c>
      <c r="CF83" s="7" t="n">
        <v>1</v>
      </c>
      <c r="CG83" s="7" t="n">
        <v>0.6048776204418264</v>
      </c>
      <c r="CH83" s="7" t="n">
        <v>0.6112808315809392</v>
      </c>
      <c r="CI83" s="7" t="n">
        <v>0.737697296457871</v>
      </c>
      <c r="CJ83" s="7" t="n">
        <v>0.6359993482494715</v>
      </c>
      <c r="CK83" s="7" t="n">
        <v>0.9663688410611905</v>
      </c>
      <c r="CL83" s="7" t="n">
        <v>0.3790569799999005</v>
      </c>
      <c r="CM83" s="7" t="n">
        <v>0.7316920060244858</v>
      </c>
      <c r="CN83" s="7" t="n">
        <v>0.6306768116377083</v>
      </c>
      <c r="CO83" s="7" t="n">
        <v>0.5771906720757922</v>
      </c>
      <c r="CP83" s="7" t="n">
        <v>0.5677830341299238</v>
      </c>
      <c r="CQ83" s="7" t="n">
        <v>0.6305212801967649</v>
      </c>
      <c r="CR83" s="7" t="n">
        <v>0.7085057067575837</v>
      </c>
      <c r="CS83" s="7" t="n">
        <v>0.5023972190771683</v>
      </c>
      <c r="CT83" s="7" t="n">
        <v>0.5963772499593173</v>
      </c>
      <c r="CU83" s="7" t="n">
        <v>0.6291497157440303</v>
      </c>
      <c r="CV83" s="7" t="n">
        <v>0.6324137442900408</v>
      </c>
      <c r="CW83" s="7" t="n">
        <v>0.7180692500395355</v>
      </c>
      <c r="CX83" s="7" t="n">
        <v>0.6080653693566829</v>
      </c>
      <c r="CY83" s="7" t="n">
        <v>0.7412078606229399</v>
      </c>
      <c r="CZ83" s="7" t="n">
        <v>0.5786478680558024</v>
      </c>
      <c r="DA83" s="7" t="n">
        <v>0.6045962804356723</v>
      </c>
      <c r="DB83" s="7" t="n">
        <v>0.7024579823094361</v>
      </c>
      <c r="DC83" s="7" t="n">
        <v>0.4189142246688274</v>
      </c>
      <c r="DD83" s="7" t="n">
        <v>0.6532178686997308</v>
      </c>
      <c r="DE83" s="7" t="n">
        <v>0.6128058641775728</v>
      </c>
      <c r="DF83" s="7" t="n">
        <v>0.5110395414196506</v>
      </c>
      <c r="DG83" s="7" t="n">
        <v>0.5985770569615733</v>
      </c>
      <c r="DH83" s="7" t="n">
        <v>0.8297928600011975</v>
      </c>
      <c r="DI83" s="7" t="n">
        <v>0.5573001475862107</v>
      </c>
      <c r="DJ83" s="7" t="n">
        <v>0.6371971700562613</v>
      </c>
      <c r="DK83" s="7" t="n">
        <v>0.5483700241560693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0.7895962382499053</v>
      </c>
      <c r="D84" s="7" t="n">
        <v>0.7256128204938506</v>
      </c>
      <c r="E84" s="7" t="n">
        <v>0.4838869540357763</v>
      </c>
      <c r="F84" s="7" t="n">
        <v>0.6096988374314629</v>
      </c>
      <c r="G84" s="7" t="n">
        <v>0.5758749049440703</v>
      </c>
      <c r="H84" s="7" t="n">
        <v>0.2090343456280851</v>
      </c>
      <c r="I84" s="7" t="n">
        <v>0.6395237258050174</v>
      </c>
      <c r="J84" s="7" t="n">
        <v>0.4416975644762581</v>
      </c>
      <c r="K84" s="7" t="n">
        <v>0.7826568779093497</v>
      </c>
      <c r="L84" s="7" t="n">
        <v>0.5512521605009999</v>
      </c>
      <c r="M84" s="7" t="n">
        <v>0.7373821223184981</v>
      </c>
      <c r="N84" s="7" t="n">
        <v>0.7629388584463742</v>
      </c>
      <c r="O84" s="7" t="n">
        <v>0.7798982879417828</v>
      </c>
      <c r="P84" s="7" t="n">
        <v>0.8269840986996863</v>
      </c>
      <c r="Q84" s="7" t="n">
        <v>0.7409582097116568</v>
      </c>
      <c r="R84" s="7" t="n">
        <v>0.304658167620978</v>
      </c>
      <c r="S84" s="7" t="n">
        <v>0.7098835693534521</v>
      </c>
      <c r="T84" s="7" t="n">
        <v>0.5409468626687455</v>
      </c>
      <c r="U84" s="7" t="n">
        <v>0.9006675038312566</v>
      </c>
      <c r="V84" s="7" t="n">
        <v>0.883127002065231</v>
      </c>
      <c r="W84" s="7" t="n">
        <v>0.8261084839281398</v>
      </c>
      <c r="X84" s="7" t="n">
        <v>0.6114851673039911</v>
      </c>
      <c r="Y84" s="7" t="n">
        <v>0.5533296610879721</v>
      </c>
      <c r="Z84" s="7" t="n">
        <v>0.215583194771889</v>
      </c>
      <c r="AA84" s="7" t="n">
        <v>0.6401379809955582</v>
      </c>
      <c r="AB84" s="7" t="n">
        <v>0.5264406058257607</v>
      </c>
      <c r="AC84" s="7" t="n">
        <v>0.08321801420448768</v>
      </c>
      <c r="AD84" s="7" t="n">
        <v>0.63827657568753</v>
      </c>
      <c r="AE84" s="7" t="n">
        <v>0.8707832391314763</v>
      </c>
      <c r="AF84" s="7" t="n">
        <v>0.8918461890706463</v>
      </c>
      <c r="AG84" s="7" t="n">
        <v>0.9136170515438414</v>
      </c>
      <c r="AH84" s="7" t="n">
        <v>0.904707389345378</v>
      </c>
      <c r="AI84" s="7" t="n">
        <v>0.6873435865027627</v>
      </c>
      <c r="AJ84" s="7" t="n">
        <v>0.8629244336014428</v>
      </c>
      <c r="AK84" s="7" t="n">
        <v>-0.1763341346529096</v>
      </c>
      <c r="AL84" s="7" t="n">
        <v>0.7753736531651702</v>
      </c>
      <c r="AM84" s="7" t="n">
        <v>0.4362989832818727</v>
      </c>
      <c r="AN84" s="7" t="n">
        <v>0.7138814123792042</v>
      </c>
      <c r="AO84" s="7" t="n">
        <v>0.8757444411569284</v>
      </c>
      <c r="AP84" s="7" t="n">
        <v>0.7843987194172527</v>
      </c>
      <c r="AQ84" s="7" t="n">
        <v>0.8533588559027082</v>
      </c>
      <c r="AR84" s="7" t="n">
        <v>0.5264405454969775</v>
      </c>
      <c r="AS84" s="7" t="n">
        <v>0.7054298308630451</v>
      </c>
      <c r="AT84" s="7" t="n">
        <v>0.8467124393191493</v>
      </c>
      <c r="AU84" s="7" t="n">
        <v>0.6248403628866932</v>
      </c>
      <c r="AV84" s="7" t="n">
        <v>0.7939565569704089</v>
      </c>
      <c r="AW84" s="7" t="n">
        <v>0.814938368364198</v>
      </c>
      <c r="AX84" s="7" t="n">
        <v>0.3318466316161216</v>
      </c>
      <c r="AY84" s="7" t="n">
        <v>0.3088970740803708</v>
      </c>
      <c r="AZ84" s="7" t="n">
        <v>0.7554889212241346</v>
      </c>
      <c r="BA84" s="7" t="n">
        <v>0.6715312824768795</v>
      </c>
      <c r="BB84" s="7" t="n">
        <v>0.4451427819908433</v>
      </c>
      <c r="BC84" s="7" t="n">
        <v>0.722503832109056</v>
      </c>
      <c r="BD84" s="7" t="n">
        <v>0.7276174396598738</v>
      </c>
      <c r="BE84" s="7" t="n">
        <v>0.7412816861362428</v>
      </c>
      <c r="BF84" s="7" t="n">
        <v>0.8423637359051279</v>
      </c>
      <c r="BG84" s="7" t="n">
        <v>0.6392664300460918</v>
      </c>
      <c r="BH84" s="7" t="n">
        <v>0.7402017870617963</v>
      </c>
      <c r="BI84" s="7" t="n">
        <v>0.4534087133968262</v>
      </c>
      <c r="BJ84" s="7" t="n">
        <v>0.5142134427516798</v>
      </c>
      <c r="BK84" s="7" t="n">
        <v>0.8736830894023241</v>
      </c>
      <c r="BL84" s="7" t="n">
        <v>0.9109567279326621</v>
      </c>
      <c r="BM84" s="7" t="n">
        <v>0.8806866384964674</v>
      </c>
      <c r="BN84" s="7" t="n">
        <v>0.01395790953190644</v>
      </c>
      <c r="BO84" s="7" t="n">
        <v>0.9224058048811646</v>
      </c>
      <c r="BP84" s="7" t="n">
        <v>0.9093591191083584</v>
      </c>
      <c r="BQ84" s="7" t="n">
        <v>0.6889275965861527</v>
      </c>
      <c r="BR84" s="7" t="n">
        <v>0.3806525267147269</v>
      </c>
      <c r="BS84" s="7" t="n">
        <v>0.9020516751542761</v>
      </c>
      <c r="BT84" s="7" t="n">
        <v>0.817691916060281</v>
      </c>
      <c r="BU84" s="7" t="n">
        <v>0.8791008142266672</v>
      </c>
      <c r="BV84" s="7" t="n">
        <v>0.4899332133621263</v>
      </c>
      <c r="BW84" s="7" t="n">
        <v>0.8660112469352498</v>
      </c>
      <c r="BX84" s="7" t="n">
        <v>0.8141311019901191</v>
      </c>
      <c r="BY84" s="7" t="n">
        <v>0.7551821292351617</v>
      </c>
      <c r="BZ84" s="7" t="n">
        <v>0.5642462968185926</v>
      </c>
      <c r="CA84" s="7" t="n">
        <v>0.9311310151677581</v>
      </c>
      <c r="CB84" s="7" t="n">
        <v>0.9813066694431107</v>
      </c>
      <c r="CC84" s="7" t="n">
        <v>0.9111437325838543</v>
      </c>
      <c r="CD84" s="7" t="n">
        <v>0.5016384870447128</v>
      </c>
      <c r="CE84" s="7" t="n">
        <v>0.8151671261534554</v>
      </c>
      <c r="CF84" s="7" t="n">
        <v>0.6048776204418264</v>
      </c>
      <c r="CG84" s="7" t="n">
        <v>1</v>
      </c>
      <c r="CH84" s="7" t="n">
        <v>0.4800323370290165</v>
      </c>
      <c r="CI84" s="7" t="n">
        <v>0.8757183057666402</v>
      </c>
      <c r="CJ84" s="7" t="n">
        <v>0.8957074293279325</v>
      </c>
      <c r="CK84" s="7" t="n">
        <v>0.605523903600406</v>
      </c>
      <c r="CL84" s="7" t="n">
        <v>0.6373992245838112</v>
      </c>
      <c r="CM84" s="7" t="n">
        <v>0.8789474900668025</v>
      </c>
      <c r="CN84" s="7" t="n">
        <v>0.7127554463644276</v>
      </c>
      <c r="CO84" s="7" t="n">
        <v>0.6085648919306319</v>
      </c>
      <c r="CP84" s="7" t="n">
        <v>0.6726672295429406</v>
      </c>
      <c r="CQ84" s="7" t="n">
        <v>0.8903421014018512</v>
      </c>
      <c r="CR84" s="7" t="n">
        <v>0.8980091209648251</v>
      </c>
      <c r="CS84" s="7" t="n">
        <v>0.7947315776517639</v>
      </c>
      <c r="CT84" s="7" t="n">
        <v>0.7416789672174169</v>
      </c>
      <c r="CU84" s="7" t="n">
        <v>0.8987411852131901</v>
      </c>
      <c r="CV84" s="7" t="n">
        <v>0.9200000162045271</v>
      </c>
      <c r="CW84" s="7" t="n">
        <v>0.7910772410018377</v>
      </c>
      <c r="CX84" s="7" t="n">
        <v>0.7535276088880423</v>
      </c>
      <c r="CY84" s="7" t="n">
        <v>0.6587516889325228</v>
      </c>
      <c r="CZ84" s="7" t="n">
        <v>0.4833619331605442</v>
      </c>
      <c r="DA84" s="7" t="n">
        <v>0.7481403540244445</v>
      </c>
      <c r="DB84" s="7" t="n">
        <v>0.822077867840349</v>
      </c>
      <c r="DC84" s="7" t="n">
        <v>0.3243317258739107</v>
      </c>
      <c r="DD84" s="7" t="n">
        <v>0.745300439913392</v>
      </c>
      <c r="DE84" s="7" t="n">
        <v>0.7640197477949086</v>
      </c>
      <c r="DF84" s="7" t="n">
        <v>0.386837959303905</v>
      </c>
      <c r="DG84" s="7" t="n">
        <v>0.8395964907948341</v>
      </c>
      <c r="DH84" s="7" t="n">
        <v>0.7173643329186329</v>
      </c>
      <c r="DI84" s="7" t="n">
        <v>0.437940377109125</v>
      </c>
      <c r="DJ84" s="7" t="n">
        <v>0.8968007743941118</v>
      </c>
      <c r="DK84" s="7" t="n">
        <v>0.3536854862707661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0.6324016393116926</v>
      </c>
      <c r="D85" s="7" t="n">
        <v>0.6211440751856551</v>
      </c>
      <c r="E85" s="7" t="n">
        <v>0.5263349490948588</v>
      </c>
      <c r="F85" s="7" t="n">
        <v>0.5565449101153924</v>
      </c>
      <c r="G85" s="7" t="n">
        <v>0.474656091966536</v>
      </c>
      <c r="H85" s="7" t="n">
        <v>0.2653096705221079</v>
      </c>
      <c r="I85" s="7" t="n">
        <v>0.5451137910636692</v>
      </c>
      <c r="J85" s="7" t="n">
        <v>0.4883686327737778</v>
      </c>
      <c r="K85" s="7" t="n">
        <v>0.6065535873459309</v>
      </c>
      <c r="L85" s="7" t="n">
        <v>0.6554968841550297</v>
      </c>
      <c r="M85" s="7" t="n">
        <v>0.5448571475688853</v>
      </c>
      <c r="N85" s="7" t="n">
        <v>0.5859870272907726</v>
      </c>
      <c r="O85" s="7" t="n">
        <v>0.6339731535816974</v>
      </c>
      <c r="P85" s="7" t="n">
        <v>0.6206900607960097</v>
      </c>
      <c r="Q85" s="7" t="n">
        <v>0.5301618862818707</v>
      </c>
      <c r="R85" s="7" t="n">
        <v>0.3011572919310417</v>
      </c>
      <c r="S85" s="7" t="n">
        <v>0.8298177638080377</v>
      </c>
      <c r="T85" s="7" t="n">
        <v>0.5111743861380822</v>
      </c>
      <c r="U85" s="7" t="n">
        <v>0.6170905347212723</v>
      </c>
      <c r="V85" s="7" t="n">
        <v>0.6328369012259051</v>
      </c>
      <c r="W85" s="7" t="n">
        <v>0.6236979379795333</v>
      </c>
      <c r="X85" s="7" t="n">
        <v>0.5460514271780482</v>
      </c>
      <c r="Y85" s="7" t="n">
        <v>0.5465191342746295</v>
      </c>
      <c r="Z85" s="7" t="n">
        <v>0.2801693126171658</v>
      </c>
      <c r="AA85" s="7" t="n">
        <v>0.5873664510651286</v>
      </c>
      <c r="AB85" s="7" t="n">
        <v>0.4200236885848162</v>
      </c>
      <c r="AC85" s="7" t="n">
        <v>0.2998248851080394</v>
      </c>
      <c r="AD85" s="7" t="n">
        <v>0.6111013342314189</v>
      </c>
      <c r="AE85" s="7" t="n">
        <v>0.5639241705228564</v>
      </c>
      <c r="AF85" s="7" t="n">
        <v>0.5432174579053815</v>
      </c>
      <c r="AG85" s="7" t="n">
        <v>0.5564722451507021</v>
      </c>
      <c r="AH85" s="7" t="n">
        <v>0.6008757092982422</v>
      </c>
      <c r="AI85" s="7" t="n">
        <v>0.612731184104907</v>
      </c>
      <c r="AJ85" s="7" t="n">
        <v>0.5893958249721387</v>
      </c>
      <c r="AK85" s="7" t="n">
        <v>0.1028683868547991</v>
      </c>
      <c r="AL85" s="7" t="n">
        <v>0.4968364607094481</v>
      </c>
      <c r="AM85" s="7" t="n">
        <v>0.5032146797256828</v>
      </c>
      <c r="AN85" s="7" t="n">
        <v>0.5402602721225473</v>
      </c>
      <c r="AO85" s="7" t="n">
        <v>0.5471801587945553</v>
      </c>
      <c r="AP85" s="7" t="n">
        <v>0.5259773834533966</v>
      </c>
      <c r="AQ85" s="7" t="n">
        <v>0.5763385000967891</v>
      </c>
      <c r="AR85" s="7" t="n">
        <v>0.4200236445360229</v>
      </c>
      <c r="AS85" s="7" t="n">
        <v>0.452839291117461</v>
      </c>
      <c r="AT85" s="7" t="n">
        <v>0.607886812322311</v>
      </c>
      <c r="AU85" s="7" t="n">
        <v>0.4098041040502376</v>
      </c>
      <c r="AV85" s="7" t="n">
        <v>0.4988809028804853</v>
      </c>
      <c r="AW85" s="7" t="n">
        <v>0.5340423744586162</v>
      </c>
      <c r="AX85" s="7" t="n">
        <v>0.3941077273993357</v>
      </c>
      <c r="AY85" s="7" t="n">
        <v>0.243509415217924</v>
      </c>
      <c r="AZ85" s="7" t="n">
        <v>0.5736983095078598</v>
      </c>
      <c r="BA85" s="7" t="n">
        <v>0.4946199028194452</v>
      </c>
      <c r="BB85" s="7" t="n">
        <v>0.4804130182365778</v>
      </c>
      <c r="BC85" s="7" t="n">
        <v>0.6209746247219374</v>
      </c>
      <c r="BD85" s="7" t="n">
        <v>0.5822673050598921</v>
      </c>
      <c r="BE85" s="7" t="n">
        <v>0.4411400403105252</v>
      </c>
      <c r="BF85" s="7" t="n">
        <v>0.525412737082255</v>
      </c>
      <c r="BG85" s="7" t="n">
        <v>0.4726963405136944</v>
      </c>
      <c r="BH85" s="7" t="n">
        <v>0.5544475008395056</v>
      </c>
      <c r="BI85" s="7" t="n">
        <v>0.4955698688605829</v>
      </c>
      <c r="BJ85" s="7" t="n">
        <v>0.531825322444153</v>
      </c>
      <c r="BK85" s="7" t="n">
        <v>0.5517824159433753</v>
      </c>
      <c r="BL85" s="7" t="n">
        <v>0.5632235133009866</v>
      </c>
      <c r="BM85" s="7" t="n">
        <v>0.5317488891230142</v>
      </c>
      <c r="BN85" s="7" t="n">
        <v>0.2384676663681161</v>
      </c>
      <c r="BO85" s="7" t="n">
        <v>0.5559091931668142</v>
      </c>
      <c r="BP85" s="7" t="n">
        <v>0.5158059252399005</v>
      </c>
      <c r="BQ85" s="7" t="n">
        <v>0.5706716464214227</v>
      </c>
      <c r="BR85" s="7" t="n">
        <v>0.4649876243877096</v>
      </c>
      <c r="BS85" s="7" t="n">
        <v>0.5341350380550297</v>
      </c>
      <c r="BT85" s="7" t="n">
        <v>0.5513423241414176</v>
      </c>
      <c r="BU85" s="7" t="n">
        <v>0.5399556563018628</v>
      </c>
      <c r="BV85" s="7" t="n">
        <v>0.5109500745183881</v>
      </c>
      <c r="BW85" s="7" t="n">
        <v>0.5505939465129607</v>
      </c>
      <c r="BX85" s="7" t="n">
        <v>0.5328377397653677</v>
      </c>
      <c r="BY85" s="7" t="n">
        <v>0.5752251718913493</v>
      </c>
      <c r="BZ85" s="7" t="n">
        <v>0.392487519789345</v>
      </c>
      <c r="CA85" s="7" t="n">
        <v>0.5511099995551663</v>
      </c>
      <c r="CB85" s="7" t="n">
        <v>0.473990216192082</v>
      </c>
      <c r="CC85" s="7" t="n">
        <v>0.5775266700953108</v>
      </c>
      <c r="CD85" s="7" t="n">
        <v>0.4505909374551798</v>
      </c>
      <c r="CE85" s="7" t="n">
        <v>0.493930787203411</v>
      </c>
      <c r="CF85" s="7" t="n">
        <v>0.6112808315809392</v>
      </c>
      <c r="CG85" s="7" t="n">
        <v>0.4800323370290165</v>
      </c>
      <c r="CH85" s="7" t="n">
        <v>1</v>
      </c>
      <c r="CI85" s="7" t="n">
        <v>0.6009487320368461</v>
      </c>
      <c r="CJ85" s="7" t="n">
        <v>0.5066742347747315</v>
      </c>
      <c r="CK85" s="7" t="n">
        <v>0.5871377130836211</v>
      </c>
      <c r="CL85" s="7" t="n">
        <v>0.4195884143973678</v>
      </c>
      <c r="CM85" s="7" t="n">
        <v>0.5781136274594485</v>
      </c>
      <c r="CN85" s="7" t="n">
        <v>0.5526866634325091</v>
      </c>
      <c r="CO85" s="7" t="n">
        <v>0.441835986185273</v>
      </c>
      <c r="CP85" s="7" t="n">
        <v>0.5131279015060887</v>
      </c>
      <c r="CQ85" s="7" t="n">
        <v>0.4837231015396629</v>
      </c>
      <c r="CR85" s="7" t="n">
        <v>0.5736861070952378</v>
      </c>
      <c r="CS85" s="7" t="n">
        <v>0.5180968564389978</v>
      </c>
      <c r="CT85" s="7" t="n">
        <v>0.5542121219392254</v>
      </c>
      <c r="CU85" s="7" t="n">
        <v>0.4785587851730482</v>
      </c>
      <c r="CV85" s="7" t="n">
        <v>0.5109397899956103</v>
      </c>
      <c r="CW85" s="7" t="n">
        <v>0.5371041632601518</v>
      </c>
      <c r="CX85" s="7" t="n">
        <v>0.5558512733809419</v>
      </c>
      <c r="CY85" s="7" t="n">
        <v>0.6262917761157342</v>
      </c>
      <c r="CZ85" s="7" t="n">
        <v>0.4834364138813518</v>
      </c>
      <c r="DA85" s="7" t="n">
        <v>0.5519881264517522</v>
      </c>
      <c r="DB85" s="7" t="n">
        <v>0.5753672373519794</v>
      </c>
      <c r="DC85" s="7" t="n">
        <v>0.3928198733331092</v>
      </c>
      <c r="DD85" s="7" t="n">
        <v>0.4765783662828757</v>
      </c>
      <c r="DE85" s="7" t="n">
        <v>0.5625609880326731</v>
      </c>
      <c r="DF85" s="7" t="n">
        <v>0.4549659617818902</v>
      </c>
      <c r="DG85" s="7" t="n">
        <v>0.5342026899923354</v>
      </c>
      <c r="DH85" s="7" t="n">
        <v>0.5882895850806918</v>
      </c>
      <c r="DI85" s="7" t="n">
        <v>0.4820323703726734</v>
      </c>
      <c r="DJ85" s="7" t="n">
        <v>0.4922726961091002</v>
      </c>
      <c r="DK85" s="7" t="n">
        <v>0.4756133522876601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0.9194877763563235</v>
      </c>
      <c r="D86" s="7" t="n">
        <v>0.9098133460640065</v>
      </c>
      <c r="E86" s="7" t="n">
        <v>0.618741261807663</v>
      </c>
      <c r="F86" s="7" t="n">
        <v>0.8119513387740057</v>
      </c>
      <c r="G86" s="7" t="n">
        <v>0.6854573954819987</v>
      </c>
      <c r="H86" s="7" t="n">
        <v>0.5013929267346379</v>
      </c>
      <c r="I86" s="7" t="n">
        <v>0.8395803462162774</v>
      </c>
      <c r="J86" s="7" t="n">
        <v>0.5455902438307851</v>
      </c>
      <c r="K86" s="7" t="n">
        <v>0.9113876814542935</v>
      </c>
      <c r="L86" s="7" t="n">
        <v>0.7170308483884145</v>
      </c>
      <c r="M86" s="7" t="n">
        <v>0.9079534637125719</v>
      </c>
      <c r="N86" s="7" t="n">
        <v>0.9547278108859756</v>
      </c>
      <c r="O86" s="7" t="n">
        <v>0.9035941022004633</v>
      </c>
      <c r="P86" s="7" t="n">
        <v>0.9339230147130688</v>
      </c>
      <c r="Q86" s="7" t="n">
        <v>0.8212852239567496</v>
      </c>
      <c r="R86" s="7" t="n">
        <v>0.5608659074012173</v>
      </c>
      <c r="S86" s="7" t="n">
        <v>0.7587009733862441</v>
      </c>
      <c r="T86" s="7" t="n">
        <v>0.6656616716644264</v>
      </c>
      <c r="U86" s="7" t="n">
        <v>0.9475422396577676</v>
      </c>
      <c r="V86" s="7" t="n">
        <v>0.9542159096882411</v>
      </c>
      <c r="W86" s="7" t="n">
        <v>0.9383736687757868</v>
      </c>
      <c r="X86" s="7" t="n">
        <v>0.787463120457792</v>
      </c>
      <c r="Y86" s="7" t="n">
        <v>0.6844386514136658</v>
      </c>
      <c r="Z86" s="7" t="n">
        <v>0.5045659527113775</v>
      </c>
      <c r="AA86" s="7" t="n">
        <v>0.8073874980225555</v>
      </c>
      <c r="AB86" s="7" t="n">
        <v>0.7369765009293825</v>
      </c>
      <c r="AC86" s="7" t="n">
        <v>0.3213284334098906</v>
      </c>
      <c r="AD86" s="7" t="n">
        <v>0.8027624367402655</v>
      </c>
      <c r="AE86" s="7" t="n">
        <v>0.922559745508057</v>
      </c>
      <c r="AF86" s="7" t="n">
        <v>0.9233685312298766</v>
      </c>
      <c r="AG86" s="7" t="n">
        <v>0.9025544041113355</v>
      </c>
      <c r="AH86" s="7" t="n">
        <v>0.9369880036554984</v>
      </c>
      <c r="AI86" s="7" t="n">
        <v>0.8142598300142315</v>
      </c>
      <c r="AJ86" s="7" t="n">
        <v>0.9184919349288995</v>
      </c>
      <c r="AK86" s="7" t="n">
        <v>0.03336564546182842</v>
      </c>
      <c r="AL86" s="7" t="n">
        <v>0.9000874225488242</v>
      </c>
      <c r="AM86" s="7" t="n">
        <v>0.5475134747766749</v>
      </c>
      <c r="AN86" s="7" t="n">
        <v>0.821308132042154</v>
      </c>
      <c r="AO86" s="7" t="n">
        <v>0.9071643064899962</v>
      </c>
      <c r="AP86" s="7" t="n">
        <v>0.8278308501388529</v>
      </c>
      <c r="AQ86" s="7" t="n">
        <v>0.9123573879857807</v>
      </c>
      <c r="AR86" s="7" t="n">
        <v>0.7369764074017977</v>
      </c>
      <c r="AS86" s="7" t="n">
        <v>0.773848481281294</v>
      </c>
      <c r="AT86" s="7" t="n">
        <v>0.9144977022332823</v>
      </c>
      <c r="AU86" s="7" t="n">
        <v>0.7034325493465244</v>
      </c>
      <c r="AV86" s="7" t="n">
        <v>0.9106065074588201</v>
      </c>
      <c r="AW86" s="7" t="n">
        <v>0.8405095178628402</v>
      </c>
      <c r="AX86" s="7" t="n">
        <v>0.3923258773565542</v>
      </c>
      <c r="AY86" s="7" t="n">
        <v>0.5295613116351258</v>
      </c>
      <c r="AZ86" s="7" t="n">
        <v>0.8749649497790377</v>
      </c>
      <c r="BA86" s="7" t="n">
        <v>0.7930440392766701</v>
      </c>
      <c r="BB86" s="7" t="n">
        <v>0.5323130158328874</v>
      </c>
      <c r="BC86" s="7" t="n">
        <v>0.8662984579065065</v>
      </c>
      <c r="BD86" s="7" t="n">
        <v>0.8571695456530579</v>
      </c>
      <c r="BE86" s="7" t="n">
        <v>0.7906541971463723</v>
      </c>
      <c r="BF86" s="7" t="n">
        <v>0.9315660205040285</v>
      </c>
      <c r="BG86" s="7" t="n">
        <v>0.6795747459682401</v>
      </c>
      <c r="BH86" s="7" t="n">
        <v>0.7978100466455433</v>
      </c>
      <c r="BI86" s="7" t="n">
        <v>0.6737811476814222</v>
      </c>
      <c r="BJ86" s="7" t="n">
        <v>0.6767452275526801</v>
      </c>
      <c r="BK86" s="7" t="n">
        <v>0.9457007261937089</v>
      </c>
      <c r="BL86" s="7" t="n">
        <v>0.9525037513691226</v>
      </c>
      <c r="BM86" s="7" t="n">
        <v>0.8671430944952215</v>
      </c>
      <c r="BN86" s="7" t="n">
        <v>0.2537587986252583</v>
      </c>
      <c r="BO86" s="7" t="n">
        <v>0.9616098308415386</v>
      </c>
      <c r="BP86" s="7" t="n">
        <v>0.8889601014656584</v>
      </c>
      <c r="BQ86" s="7" t="n">
        <v>0.8115608792558571</v>
      </c>
      <c r="BR86" s="7" t="n">
        <v>0.5639224783303428</v>
      </c>
      <c r="BS86" s="7" t="n">
        <v>0.9325446602240901</v>
      </c>
      <c r="BT86" s="7" t="n">
        <v>0.893805646065273</v>
      </c>
      <c r="BU86" s="7" t="n">
        <v>0.9282553454765265</v>
      </c>
      <c r="BV86" s="7" t="n">
        <v>0.637584416176275</v>
      </c>
      <c r="BW86" s="7" t="n">
        <v>0.9334345859024485</v>
      </c>
      <c r="BX86" s="7" t="n">
        <v>0.8396257431572759</v>
      </c>
      <c r="BY86" s="7" t="n">
        <v>0.8070208054357799</v>
      </c>
      <c r="BZ86" s="7" t="n">
        <v>0.6463715580549414</v>
      </c>
      <c r="CA86" s="7" t="n">
        <v>0.9572643810138983</v>
      </c>
      <c r="CB86" s="7" t="n">
        <v>0.8645687844529844</v>
      </c>
      <c r="CC86" s="7" t="n">
        <v>0.9822854125923912</v>
      </c>
      <c r="CD86" s="7" t="n">
        <v>0.6985195678674273</v>
      </c>
      <c r="CE86" s="7" t="n">
        <v>0.8466814523525124</v>
      </c>
      <c r="CF86" s="7" t="n">
        <v>0.737697296457871</v>
      </c>
      <c r="CG86" s="7" t="n">
        <v>0.8757183057666402</v>
      </c>
      <c r="CH86" s="7" t="n">
        <v>0.6009487320368461</v>
      </c>
      <c r="CI86" s="7" t="n">
        <v>1</v>
      </c>
      <c r="CJ86" s="7" t="n">
        <v>0.92486416370807</v>
      </c>
      <c r="CK86" s="7" t="n">
        <v>0.7755066590994063</v>
      </c>
      <c r="CL86" s="7" t="n">
        <v>0.7209080832683789</v>
      </c>
      <c r="CM86" s="7" t="n">
        <v>0.9761574582388634</v>
      </c>
      <c r="CN86" s="7" t="n">
        <v>0.8965415304659107</v>
      </c>
      <c r="CO86" s="7" t="n">
        <v>0.7640096091796913</v>
      </c>
      <c r="CP86" s="7" t="n">
        <v>0.8750732358582273</v>
      </c>
      <c r="CQ86" s="7" t="n">
        <v>0.8678449169992205</v>
      </c>
      <c r="CR86" s="7" t="n">
        <v>0.9159900774152946</v>
      </c>
      <c r="CS86" s="7" t="n">
        <v>0.8790734965742339</v>
      </c>
      <c r="CT86" s="7" t="n">
        <v>0.9217034718891361</v>
      </c>
      <c r="CU86" s="7" t="n">
        <v>0.8976604164853483</v>
      </c>
      <c r="CV86" s="7" t="n">
        <v>0.8702780527745675</v>
      </c>
      <c r="CW86" s="7" t="n">
        <v>0.8017508303245218</v>
      </c>
      <c r="CX86" s="7" t="n">
        <v>0.9227937499188646</v>
      </c>
      <c r="CY86" s="7" t="n">
        <v>0.7551965461095871</v>
      </c>
      <c r="CZ86" s="7" t="n">
        <v>0.6590038494605345</v>
      </c>
      <c r="DA86" s="7" t="n">
        <v>0.9176915778106624</v>
      </c>
      <c r="DB86" s="7" t="n">
        <v>0.8264237476460702</v>
      </c>
      <c r="DC86" s="7" t="n">
        <v>0.3869878433822518</v>
      </c>
      <c r="DD86" s="7" t="n">
        <v>0.8723009123563112</v>
      </c>
      <c r="DE86" s="7" t="n">
        <v>0.9219322675606141</v>
      </c>
      <c r="DF86" s="7" t="n">
        <v>0.4865069972954876</v>
      </c>
      <c r="DG86" s="7" t="n">
        <v>0.9302676865884717</v>
      </c>
      <c r="DH86" s="7" t="n">
        <v>0.8504331910567223</v>
      </c>
      <c r="DI86" s="7" t="n">
        <v>0.5322057297125827</v>
      </c>
      <c r="DJ86" s="7" t="n">
        <v>0.9070813582925301</v>
      </c>
      <c r="DK86" s="7" t="n">
        <v>0.5232158869624831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0.8396230180426683</v>
      </c>
      <c r="D87" s="7" t="n">
        <v>0.8162789823562094</v>
      </c>
      <c r="E87" s="7" t="n">
        <v>0.5148006352403195</v>
      </c>
      <c r="F87" s="7" t="n">
        <v>0.722440747469244</v>
      </c>
      <c r="G87" s="7" t="n">
        <v>0.6234879780312853</v>
      </c>
      <c r="H87" s="7" t="n">
        <v>0.3896232685167937</v>
      </c>
      <c r="I87" s="7" t="n">
        <v>0.736214827175232</v>
      </c>
      <c r="J87" s="7" t="n">
        <v>0.4575669491657314</v>
      </c>
      <c r="K87" s="7" t="n">
        <v>0.8438342198075577</v>
      </c>
      <c r="L87" s="7" t="n">
        <v>0.6013286425305268</v>
      </c>
      <c r="M87" s="7" t="n">
        <v>0.7962223584382069</v>
      </c>
      <c r="N87" s="7" t="n">
        <v>0.8464959199204802</v>
      </c>
      <c r="O87" s="7" t="n">
        <v>0.8090673893519382</v>
      </c>
      <c r="P87" s="7" t="n">
        <v>0.8717811030835952</v>
      </c>
      <c r="Q87" s="7" t="n">
        <v>0.7729120369947823</v>
      </c>
      <c r="R87" s="7" t="n">
        <v>0.467350743150325</v>
      </c>
      <c r="S87" s="7" t="n">
        <v>0.7260560715394661</v>
      </c>
      <c r="T87" s="7" t="n">
        <v>0.5884481888708493</v>
      </c>
      <c r="U87" s="7" t="n">
        <v>0.9133852063145651</v>
      </c>
      <c r="V87" s="7" t="n">
        <v>0.9088437782531826</v>
      </c>
      <c r="W87" s="7" t="n">
        <v>0.8769163385125048</v>
      </c>
      <c r="X87" s="7" t="n">
        <v>0.6757924285986585</v>
      </c>
      <c r="Y87" s="7" t="n">
        <v>0.5848376155530003</v>
      </c>
      <c r="Z87" s="7" t="n">
        <v>0.4060908942741421</v>
      </c>
      <c r="AA87" s="7" t="n">
        <v>0.7011554824179025</v>
      </c>
      <c r="AB87" s="7" t="n">
        <v>0.6230297621701204</v>
      </c>
      <c r="AC87" s="7" t="n">
        <v>0.2555899306171032</v>
      </c>
      <c r="AD87" s="7" t="n">
        <v>0.6950698079422946</v>
      </c>
      <c r="AE87" s="7" t="n">
        <v>0.9007707245439774</v>
      </c>
      <c r="AF87" s="7" t="n">
        <v>0.9042994137028779</v>
      </c>
      <c r="AG87" s="7" t="n">
        <v>0.9127265254654785</v>
      </c>
      <c r="AH87" s="7" t="n">
        <v>0.9091655585519518</v>
      </c>
      <c r="AI87" s="7" t="n">
        <v>0.7710470354461297</v>
      </c>
      <c r="AJ87" s="7" t="n">
        <v>0.8852371713206804</v>
      </c>
      <c r="AK87" s="7" t="n">
        <v>-0.005161936769979783</v>
      </c>
      <c r="AL87" s="7" t="n">
        <v>0.8440166639149216</v>
      </c>
      <c r="AM87" s="7" t="n">
        <v>0.4876497852538282</v>
      </c>
      <c r="AN87" s="7" t="n">
        <v>0.7495529538565237</v>
      </c>
      <c r="AO87" s="7" t="n">
        <v>0.8917632617284528</v>
      </c>
      <c r="AP87" s="7" t="n">
        <v>0.7871075965737506</v>
      </c>
      <c r="AQ87" s="7" t="n">
        <v>0.8833212640347491</v>
      </c>
      <c r="AR87" s="7" t="n">
        <v>0.6230296625594282</v>
      </c>
      <c r="AS87" s="7" t="n">
        <v>0.7089019048984001</v>
      </c>
      <c r="AT87" s="7" t="n">
        <v>0.9293862256111386</v>
      </c>
      <c r="AU87" s="7" t="n">
        <v>0.6251423007385472</v>
      </c>
      <c r="AV87" s="7" t="n">
        <v>0.8552237837920775</v>
      </c>
      <c r="AW87" s="7" t="n">
        <v>0.8370242883722988</v>
      </c>
      <c r="AX87" s="7" t="n">
        <v>0.3342530993088565</v>
      </c>
      <c r="AY87" s="7" t="n">
        <v>0.4512104547503654</v>
      </c>
      <c r="AZ87" s="7" t="n">
        <v>0.798958907484014</v>
      </c>
      <c r="BA87" s="7" t="n">
        <v>0.7111587328518716</v>
      </c>
      <c r="BB87" s="7" t="n">
        <v>0.4607366324939375</v>
      </c>
      <c r="BC87" s="7" t="n">
        <v>0.7893794145578962</v>
      </c>
      <c r="BD87" s="7" t="n">
        <v>0.7941992988283707</v>
      </c>
      <c r="BE87" s="7" t="n">
        <v>0.8109273183792149</v>
      </c>
      <c r="BF87" s="7" t="n">
        <v>0.9642400227097823</v>
      </c>
      <c r="BG87" s="7" t="n">
        <v>0.6310911452178278</v>
      </c>
      <c r="BH87" s="7" t="n">
        <v>0.7860951238512985</v>
      </c>
      <c r="BI87" s="7" t="n">
        <v>0.5387638159903628</v>
      </c>
      <c r="BJ87" s="7" t="n">
        <v>0.5567393880351104</v>
      </c>
      <c r="BK87" s="7" t="n">
        <v>0.9728662989066806</v>
      </c>
      <c r="BL87" s="7" t="n">
        <v>0.8990340737610023</v>
      </c>
      <c r="BM87" s="7" t="n">
        <v>0.8449685653584463</v>
      </c>
      <c r="BN87" s="7" t="n">
        <v>0.1997229861378952</v>
      </c>
      <c r="BO87" s="7" t="n">
        <v>0.95926079526376</v>
      </c>
      <c r="BP87" s="7" t="n">
        <v>0.8730590313672174</v>
      </c>
      <c r="BQ87" s="7" t="n">
        <v>0.7325495667079646</v>
      </c>
      <c r="BR87" s="7" t="n">
        <v>0.4649808192329151</v>
      </c>
      <c r="BS87" s="7" t="n">
        <v>0.9776691057657115</v>
      </c>
      <c r="BT87" s="7" t="n">
        <v>0.8998801605765732</v>
      </c>
      <c r="BU87" s="7" t="n">
        <v>0.9654633537643719</v>
      </c>
      <c r="BV87" s="7" t="n">
        <v>0.5378044197344066</v>
      </c>
      <c r="BW87" s="7" t="n">
        <v>0.9286277492121531</v>
      </c>
      <c r="BX87" s="7" t="n">
        <v>0.8360853730994986</v>
      </c>
      <c r="BY87" s="7" t="n">
        <v>0.7470823093072879</v>
      </c>
      <c r="BZ87" s="7" t="n">
        <v>0.5583391802115971</v>
      </c>
      <c r="CA87" s="7" t="n">
        <v>0.9634839441659798</v>
      </c>
      <c r="CB87" s="7" t="n">
        <v>0.8808310739893249</v>
      </c>
      <c r="CC87" s="7" t="n">
        <v>0.9390191494876595</v>
      </c>
      <c r="CD87" s="7" t="n">
        <v>0.6090101136507459</v>
      </c>
      <c r="CE87" s="7" t="n">
        <v>0.7883185218536658</v>
      </c>
      <c r="CF87" s="7" t="n">
        <v>0.6359993482494715</v>
      </c>
      <c r="CG87" s="7" t="n">
        <v>0.8957074293279325</v>
      </c>
      <c r="CH87" s="7" t="n">
        <v>0.5066742347747315</v>
      </c>
      <c r="CI87" s="7" t="n">
        <v>0.92486416370807</v>
      </c>
      <c r="CJ87" s="7" t="n">
        <v>1</v>
      </c>
      <c r="CK87" s="7" t="n">
        <v>0.6613814056665995</v>
      </c>
      <c r="CL87" s="7" t="n">
        <v>0.649656233139858</v>
      </c>
      <c r="CM87" s="7" t="n">
        <v>0.9158489842673498</v>
      </c>
      <c r="CN87" s="7" t="n">
        <v>0.7939212729702605</v>
      </c>
      <c r="CO87" s="7" t="n">
        <v>0.6560400062331675</v>
      </c>
      <c r="CP87" s="7" t="n">
        <v>0.7591307249772247</v>
      </c>
      <c r="CQ87" s="7" t="n">
        <v>0.8494617917165039</v>
      </c>
      <c r="CR87" s="7" t="n">
        <v>0.8861245484064645</v>
      </c>
      <c r="CS87" s="7" t="n">
        <v>0.8210791215014345</v>
      </c>
      <c r="CT87" s="7" t="n">
        <v>0.8020547960393375</v>
      </c>
      <c r="CU87" s="7" t="n">
        <v>0.8857798207660645</v>
      </c>
      <c r="CV87" s="7" t="n">
        <v>0.85643236293152</v>
      </c>
      <c r="CW87" s="7" t="n">
        <v>0.7998611111100095</v>
      </c>
      <c r="CX87" s="7" t="n">
        <v>0.8076108139761394</v>
      </c>
      <c r="CY87" s="7" t="n">
        <v>0.670263436375483</v>
      </c>
      <c r="CZ87" s="7" t="n">
        <v>0.597009403074683</v>
      </c>
      <c r="DA87" s="7" t="n">
        <v>0.8030013412082435</v>
      </c>
      <c r="DB87" s="7" t="n">
        <v>0.8073170511332021</v>
      </c>
      <c r="DC87" s="7" t="n">
        <v>0.3290117532636627</v>
      </c>
      <c r="DD87" s="7" t="n">
        <v>0.8206314835313123</v>
      </c>
      <c r="DE87" s="7" t="n">
        <v>0.8137810904131327</v>
      </c>
      <c r="DF87" s="7" t="n">
        <v>0.427500262620752</v>
      </c>
      <c r="DG87" s="7" t="n">
        <v>0.9665411127503393</v>
      </c>
      <c r="DH87" s="7" t="n">
        <v>0.7664195588534952</v>
      </c>
      <c r="DI87" s="7" t="n">
        <v>0.455157515391995</v>
      </c>
      <c r="DJ87" s="7" t="n">
        <v>0.8902375230406991</v>
      </c>
      <c r="DK87" s="7" t="n">
        <v>0.4197753610644185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0.782283305869063</v>
      </c>
      <c r="D88" s="7" t="n">
        <v>0.7689334070750234</v>
      </c>
      <c r="E88" s="7" t="n">
        <v>0.6364355915586817</v>
      </c>
      <c r="F88" s="7" t="n">
        <v>0.7146942162967441</v>
      </c>
      <c r="G88" s="7" t="n">
        <v>0.6268146566853291</v>
      </c>
      <c r="H88" s="7" t="n">
        <v>0.541270713233569</v>
      </c>
      <c r="I88" s="7" t="n">
        <v>0.8651220652860707</v>
      </c>
      <c r="J88" s="7" t="n">
        <v>0.5654537427081495</v>
      </c>
      <c r="K88" s="7" t="n">
        <v>0.7847006170054699</v>
      </c>
      <c r="L88" s="7" t="n">
        <v>0.8917438498251596</v>
      </c>
      <c r="M88" s="7" t="n">
        <v>0.6122371888014623</v>
      </c>
      <c r="N88" s="7" t="n">
        <v>0.7030711968961816</v>
      </c>
      <c r="O88" s="7" t="n">
        <v>0.7470104852834917</v>
      </c>
      <c r="P88" s="7" t="n">
        <v>0.7500075650958344</v>
      </c>
      <c r="Q88" s="7" t="n">
        <v>0.7547154504323851</v>
      </c>
      <c r="R88" s="7" t="n">
        <v>0.5821271790476003</v>
      </c>
      <c r="S88" s="7" t="n">
        <v>0.6827941981668224</v>
      </c>
      <c r="T88" s="7" t="n">
        <v>0.6084793244602579</v>
      </c>
      <c r="U88" s="7" t="n">
        <v>0.748356775304815</v>
      </c>
      <c r="V88" s="7" t="n">
        <v>0.7877221263113177</v>
      </c>
      <c r="W88" s="7" t="n">
        <v>0.7972554848193285</v>
      </c>
      <c r="X88" s="7" t="n">
        <v>0.9815664744917751</v>
      </c>
      <c r="Y88" s="7" t="n">
        <v>0.6961443063746775</v>
      </c>
      <c r="Z88" s="7" t="n">
        <v>0.5521697926240088</v>
      </c>
      <c r="AA88" s="7" t="n">
        <v>0.9866521221229372</v>
      </c>
      <c r="AB88" s="7" t="n">
        <v>0.6056864385213527</v>
      </c>
      <c r="AC88" s="7" t="n">
        <v>0.4092394382348383</v>
      </c>
      <c r="AD88" s="7" t="n">
        <v>0.9861338916384945</v>
      </c>
      <c r="AE88" s="7" t="n">
        <v>0.7705801456355256</v>
      </c>
      <c r="AF88" s="7" t="n">
        <v>0.7579665834411264</v>
      </c>
      <c r="AG88" s="7" t="n">
        <v>0.6898223726216952</v>
      </c>
      <c r="AH88" s="7" t="n">
        <v>0.738573517326783</v>
      </c>
      <c r="AI88" s="7" t="n">
        <v>0.739248254426954</v>
      </c>
      <c r="AJ88" s="7" t="n">
        <v>0.7901939494093529</v>
      </c>
      <c r="AK88" s="7" t="n">
        <v>0.1552370717921911</v>
      </c>
      <c r="AL88" s="7" t="n">
        <v>0.7140871434080928</v>
      </c>
      <c r="AM88" s="7" t="n">
        <v>0.5689063445749734</v>
      </c>
      <c r="AN88" s="7" t="n">
        <v>0.9338831764829372</v>
      </c>
      <c r="AO88" s="7" t="n">
        <v>0.7547611143892938</v>
      </c>
      <c r="AP88" s="7" t="n">
        <v>0.7399912154556806</v>
      </c>
      <c r="AQ88" s="7" t="n">
        <v>0.7903404180687644</v>
      </c>
      <c r="AR88" s="7" t="n">
        <v>0.6056863811925419</v>
      </c>
      <c r="AS88" s="7" t="n">
        <v>0.4896414062618737</v>
      </c>
      <c r="AT88" s="7" t="n">
        <v>0.7004713870058555</v>
      </c>
      <c r="AU88" s="7" t="n">
        <v>0.4459520607064987</v>
      </c>
      <c r="AV88" s="7" t="n">
        <v>0.7073814252501908</v>
      </c>
      <c r="AW88" s="7" t="n">
        <v>0.7399131747841496</v>
      </c>
      <c r="AX88" s="7" t="n">
        <v>0.4219717227591638</v>
      </c>
      <c r="AY88" s="7" t="n">
        <v>0.5282479221919576</v>
      </c>
      <c r="AZ88" s="7" t="n">
        <v>0.9234381333906447</v>
      </c>
      <c r="BA88" s="7" t="n">
        <v>0.6636674606814925</v>
      </c>
      <c r="BB88" s="7" t="n">
        <v>0.5654743851560728</v>
      </c>
      <c r="BC88" s="7" t="n">
        <v>0.7693856012351707</v>
      </c>
      <c r="BD88" s="7" t="n">
        <v>0.7811632062956906</v>
      </c>
      <c r="BE88" s="7" t="n">
        <v>0.6105291549295715</v>
      </c>
      <c r="BF88" s="7" t="n">
        <v>0.6234006133462114</v>
      </c>
      <c r="BG88" s="7" t="n">
        <v>0.5829528339076171</v>
      </c>
      <c r="BH88" s="7" t="n">
        <v>0.6933341604847844</v>
      </c>
      <c r="BI88" s="7" t="n">
        <v>0.5589593813043355</v>
      </c>
      <c r="BJ88" s="7" t="n">
        <v>0.8108312502674045</v>
      </c>
      <c r="BK88" s="7" t="n">
        <v>0.6382771715993395</v>
      </c>
      <c r="BL88" s="7" t="n">
        <v>0.6622492684861132</v>
      </c>
      <c r="BM88" s="7" t="n">
        <v>0.7016641074473595</v>
      </c>
      <c r="BN88" s="7" t="n">
        <v>0.3718281508974791</v>
      </c>
      <c r="BO88" s="7" t="n">
        <v>0.6673664859756633</v>
      </c>
      <c r="BP88" s="7" t="n">
        <v>0.6285600503698066</v>
      </c>
      <c r="BQ88" s="7" t="n">
        <v>0.9605627037508732</v>
      </c>
      <c r="BR88" s="7" t="n">
        <v>0.5642025381868592</v>
      </c>
      <c r="BS88" s="7" t="n">
        <v>0.6268750738222048</v>
      </c>
      <c r="BT88" s="7" t="n">
        <v>0.6923211020404523</v>
      </c>
      <c r="BU88" s="7" t="n">
        <v>0.6166283851177339</v>
      </c>
      <c r="BV88" s="7" t="n">
        <v>0.6644163275356133</v>
      </c>
      <c r="BW88" s="7" t="n">
        <v>0.6407144073854644</v>
      </c>
      <c r="BX88" s="7" t="n">
        <v>0.7375374286428688</v>
      </c>
      <c r="BY88" s="7" t="n">
        <v>0.7713533843096219</v>
      </c>
      <c r="BZ88" s="7" t="n">
        <v>0.4035101208452349</v>
      </c>
      <c r="CA88" s="7" t="n">
        <v>0.6637289856355812</v>
      </c>
      <c r="CB88" s="7" t="n">
        <v>0.6033697523655496</v>
      </c>
      <c r="CC88" s="7" t="n">
        <v>0.7294655675301449</v>
      </c>
      <c r="CD88" s="7" t="n">
        <v>0.6741713542498087</v>
      </c>
      <c r="CE88" s="7" t="n">
        <v>0.7103534898423254</v>
      </c>
      <c r="CF88" s="7" t="n">
        <v>0.9663688410611905</v>
      </c>
      <c r="CG88" s="7" t="n">
        <v>0.605523903600406</v>
      </c>
      <c r="CH88" s="7" t="n">
        <v>0.5871377130836211</v>
      </c>
      <c r="CI88" s="7" t="n">
        <v>0.7755066590994063</v>
      </c>
      <c r="CJ88" s="7" t="n">
        <v>0.6613814056665995</v>
      </c>
      <c r="CK88" s="7" t="n">
        <v>1</v>
      </c>
      <c r="CL88" s="7" t="n">
        <v>0.4476712262931392</v>
      </c>
      <c r="CM88" s="7" t="n">
        <v>0.7651004558848408</v>
      </c>
      <c r="CN88" s="7" t="n">
        <v>0.6599578655196178</v>
      </c>
      <c r="CO88" s="7" t="n">
        <v>0.6397124616474521</v>
      </c>
      <c r="CP88" s="7" t="n">
        <v>0.5960184996205202</v>
      </c>
      <c r="CQ88" s="7" t="n">
        <v>0.6325209023945365</v>
      </c>
      <c r="CR88" s="7" t="n">
        <v>0.7161947416012948</v>
      </c>
      <c r="CS88" s="7" t="n">
        <v>0.5655121425038628</v>
      </c>
      <c r="CT88" s="7" t="n">
        <v>0.6181096783612928</v>
      </c>
      <c r="CU88" s="7" t="n">
        <v>0.6388317441459647</v>
      </c>
      <c r="CV88" s="7" t="n">
        <v>0.6361058789577578</v>
      </c>
      <c r="CW88" s="7" t="n">
        <v>0.7252244837752431</v>
      </c>
      <c r="CX88" s="7" t="n">
        <v>0.62321680961944</v>
      </c>
      <c r="CY88" s="7" t="n">
        <v>0.7528827385144635</v>
      </c>
      <c r="CZ88" s="7" t="n">
        <v>0.6189599689135784</v>
      </c>
      <c r="DA88" s="7" t="n">
        <v>0.6176229966778841</v>
      </c>
      <c r="DB88" s="7" t="n">
        <v>0.6810373356340615</v>
      </c>
      <c r="DC88" s="7" t="n">
        <v>0.4176194161708149</v>
      </c>
      <c r="DD88" s="7" t="n">
        <v>0.7118419592589831</v>
      </c>
      <c r="DE88" s="7" t="n">
        <v>0.624763249686666</v>
      </c>
      <c r="DF88" s="7" t="n">
        <v>0.5202326221336597</v>
      </c>
      <c r="DG88" s="7" t="n">
        <v>0.6283597014943958</v>
      </c>
      <c r="DH88" s="7" t="n">
        <v>0.8872066591161095</v>
      </c>
      <c r="DI88" s="7" t="n">
        <v>0.5606035199425584</v>
      </c>
      <c r="DJ88" s="7" t="n">
        <v>0.6483417607158262</v>
      </c>
      <c r="DK88" s="7" t="n">
        <v>0.5695221665575056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0.698110182451651</v>
      </c>
      <c r="D89" s="7" t="n">
        <v>0.6799997934897868</v>
      </c>
      <c r="E89" s="7" t="n">
        <v>0.4897222951946624</v>
      </c>
      <c r="F89" s="7" t="n">
        <v>0.5513577282483483</v>
      </c>
      <c r="G89" s="7" t="n">
        <v>0.4222087079193682</v>
      </c>
      <c r="H89" s="7" t="n">
        <v>0.393847876056584</v>
      </c>
      <c r="I89" s="7" t="n">
        <v>0.552483751717633</v>
      </c>
      <c r="J89" s="7" t="n">
        <v>0.4309818450603311</v>
      </c>
      <c r="K89" s="7" t="n">
        <v>0.6557142771825837</v>
      </c>
      <c r="L89" s="7" t="n">
        <v>0.4267760231864242</v>
      </c>
      <c r="M89" s="7" t="n">
        <v>0.6533839351420964</v>
      </c>
      <c r="N89" s="7" t="n">
        <v>0.7137812671855133</v>
      </c>
      <c r="O89" s="7" t="n">
        <v>0.5871524905357934</v>
      </c>
      <c r="P89" s="7" t="n">
        <v>0.6814051739357332</v>
      </c>
      <c r="Q89" s="7" t="n">
        <v>0.666103137708882</v>
      </c>
      <c r="R89" s="7" t="n">
        <v>0.4173420820814729</v>
      </c>
      <c r="S89" s="7" t="n">
        <v>0.5916632758012514</v>
      </c>
      <c r="T89" s="7" t="n">
        <v>0.5259302167016177</v>
      </c>
      <c r="U89" s="7" t="n">
        <v>0.7462257956789121</v>
      </c>
      <c r="V89" s="7" t="n">
        <v>0.7499525551883585</v>
      </c>
      <c r="W89" s="7" t="n">
        <v>0.6952606191514434</v>
      </c>
      <c r="X89" s="7" t="n">
        <v>0.4508953417864957</v>
      </c>
      <c r="Y89" s="7" t="n">
        <v>0.5441524845718075</v>
      </c>
      <c r="Z89" s="7" t="n">
        <v>0.4152171415886419</v>
      </c>
      <c r="AA89" s="7" t="n">
        <v>0.4954647286598954</v>
      </c>
      <c r="AB89" s="7" t="n">
        <v>0.6569471802162163</v>
      </c>
      <c r="AC89" s="7" t="n">
        <v>0.3843417885635542</v>
      </c>
      <c r="AD89" s="7" t="n">
        <v>0.490576832390043</v>
      </c>
      <c r="AE89" s="7" t="n">
        <v>0.6936157709064403</v>
      </c>
      <c r="AF89" s="7" t="n">
        <v>0.6897050103514125</v>
      </c>
      <c r="AG89" s="7" t="n">
        <v>0.6494599047633643</v>
      </c>
      <c r="AH89" s="7" t="n">
        <v>0.739021822931203</v>
      </c>
      <c r="AI89" s="7" t="n">
        <v>0.5782702494202264</v>
      </c>
      <c r="AJ89" s="7" t="n">
        <v>0.6488134594956602</v>
      </c>
      <c r="AK89" s="7" t="n">
        <v>0.1726844190420566</v>
      </c>
      <c r="AL89" s="7" t="n">
        <v>0.6682880540733276</v>
      </c>
      <c r="AM89" s="7" t="n">
        <v>0.4749900520335275</v>
      </c>
      <c r="AN89" s="7" t="n">
        <v>0.550716397853977</v>
      </c>
      <c r="AO89" s="7" t="n">
        <v>0.6675573385987882</v>
      </c>
      <c r="AP89" s="7" t="n">
        <v>0.6555857184209753</v>
      </c>
      <c r="AQ89" s="7" t="n">
        <v>0.6287993860643342</v>
      </c>
      <c r="AR89" s="7" t="n">
        <v>0.6569470885699603</v>
      </c>
      <c r="AS89" s="7" t="n">
        <v>0.9883193142073996</v>
      </c>
      <c r="AT89" s="7" t="n">
        <v>0.6581144397776733</v>
      </c>
      <c r="AU89" s="7" t="n">
        <v>0.9928735026255916</v>
      </c>
      <c r="AV89" s="7" t="n">
        <v>0.6757827737107797</v>
      </c>
      <c r="AW89" s="7" t="n">
        <v>0.590849504576755</v>
      </c>
      <c r="AX89" s="7" t="n">
        <v>0.2052177092749461</v>
      </c>
      <c r="AY89" s="7" t="n">
        <v>0.4257263614092238</v>
      </c>
      <c r="AZ89" s="7" t="n">
        <v>0.5929954532547237</v>
      </c>
      <c r="BA89" s="7" t="n">
        <v>0.6781887932404765</v>
      </c>
      <c r="BB89" s="7" t="n">
        <v>0.4967540475892654</v>
      </c>
      <c r="BC89" s="7" t="n">
        <v>0.5679845738119227</v>
      </c>
      <c r="BD89" s="7" t="n">
        <v>0.5771056030407039</v>
      </c>
      <c r="BE89" s="7" t="n">
        <v>0.6887304488214001</v>
      </c>
      <c r="BF89" s="7" t="n">
        <v>0.6915310926489087</v>
      </c>
      <c r="BG89" s="7" t="n">
        <v>0.6395667132186548</v>
      </c>
      <c r="BH89" s="7" t="n">
        <v>0.6894867831672871</v>
      </c>
      <c r="BI89" s="7" t="n">
        <v>0.6243166017735819</v>
      </c>
      <c r="BJ89" s="7" t="n">
        <v>0.5404479950381502</v>
      </c>
      <c r="BK89" s="7" t="n">
        <v>0.6996239853584544</v>
      </c>
      <c r="BL89" s="7" t="n">
        <v>0.6759705413519419</v>
      </c>
      <c r="BM89" s="7" t="n">
        <v>0.5959270436703221</v>
      </c>
      <c r="BN89" s="7" t="n">
        <v>0.3356457592816273</v>
      </c>
      <c r="BO89" s="7" t="n">
        <v>0.6718239675130137</v>
      </c>
      <c r="BP89" s="7" t="n">
        <v>0.6328543739272663</v>
      </c>
      <c r="BQ89" s="7" t="n">
        <v>0.4481342668311435</v>
      </c>
      <c r="BR89" s="7" t="n">
        <v>0.416033292018369</v>
      </c>
      <c r="BS89" s="7" t="n">
        <v>0.6841729098734946</v>
      </c>
      <c r="BT89" s="7" t="n">
        <v>0.623576539041468</v>
      </c>
      <c r="BU89" s="7" t="n">
        <v>0.6986199734246273</v>
      </c>
      <c r="BV89" s="7" t="n">
        <v>0.5221935164432769</v>
      </c>
      <c r="BW89" s="7" t="n">
        <v>0.6951053235793471</v>
      </c>
      <c r="BX89" s="7" t="n">
        <v>0.5876315953672582</v>
      </c>
      <c r="BY89" s="7" t="n">
        <v>0.6218307928454438</v>
      </c>
      <c r="BZ89" s="7" t="n">
        <v>0.9870396155584829</v>
      </c>
      <c r="CA89" s="7" t="n">
        <v>0.6658776270890272</v>
      </c>
      <c r="CB89" s="7" t="n">
        <v>0.6039180994699453</v>
      </c>
      <c r="CC89" s="7" t="n">
        <v>0.6678752573372544</v>
      </c>
      <c r="CD89" s="7" t="n">
        <v>0.4841563837985726</v>
      </c>
      <c r="CE89" s="7" t="n">
        <v>0.6845520995204623</v>
      </c>
      <c r="CF89" s="7" t="n">
        <v>0.3790569799999005</v>
      </c>
      <c r="CG89" s="7" t="n">
        <v>0.6373992245838112</v>
      </c>
      <c r="CH89" s="7" t="n">
        <v>0.4195884143973678</v>
      </c>
      <c r="CI89" s="7" t="n">
        <v>0.7209080832683789</v>
      </c>
      <c r="CJ89" s="7" t="n">
        <v>0.649656233139858</v>
      </c>
      <c r="CK89" s="7" t="n">
        <v>0.4476712262931392</v>
      </c>
      <c r="CL89" s="7" t="n">
        <v>1</v>
      </c>
      <c r="CM89" s="7" t="n">
        <v>0.712592042027908</v>
      </c>
      <c r="CN89" s="7" t="n">
        <v>0.689023071620945</v>
      </c>
      <c r="CO89" s="7" t="n">
        <v>0.6577205399998535</v>
      </c>
      <c r="CP89" s="7" t="n">
        <v>0.6399654660689917</v>
      </c>
      <c r="CQ89" s="7" t="n">
        <v>0.6835872825833993</v>
      </c>
      <c r="CR89" s="7" t="n">
        <v>0.7344904471603825</v>
      </c>
      <c r="CS89" s="7" t="n">
        <v>0.9443251036051692</v>
      </c>
      <c r="CT89" s="7" t="n">
        <v>0.6624645555191623</v>
      </c>
      <c r="CU89" s="7" t="n">
        <v>0.6810333175707182</v>
      </c>
      <c r="CV89" s="7" t="n">
        <v>0.5900010727824139</v>
      </c>
      <c r="CW89" s="7" t="n">
        <v>0.5547269554729829</v>
      </c>
      <c r="CX89" s="7" t="n">
        <v>0.6710076324707355</v>
      </c>
      <c r="CY89" s="7" t="n">
        <v>0.5619198769590188</v>
      </c>
      <c r="CZ89" s="7" t="n">
        <v>0.5363513379704977</v>
      </c>
      <c r="DA89" s="7" t="n">
        <v>0.6580122714541022</v>
      </c>
      <c r="DB89" s="7" t="n">
        <v>0.5223457176638023</v>
      </c>
      <c r="DC89" s="7" t="n">
        <v>0.2009126056212614</v>
      </c>
      <c r="DD89" s="7" t="n">
        <v>0.6006683782556884</v>
      </c>
      <c r="DE89" s="7" t="n">
        <v>0.6762239954402147</v>
      </c>
      <c r="DF89" s="7" t="n">
        <v>0.439017085025792</v>
      </c>
      <c r="DG89" s="7" t="n">
        <v>0.6962590134268967</v>
      </c>
      <c r="DH89" s="7" t="n">
        <v>0.6594529898626252</v>
      </c>
      <c r="DI89" s="7" t="n">
        <v>0.3664072270152557</v>
      </c>
      <c r="DJ89" s="7" t="n">
        <v>0.6708024753568546</v>
      </c>
      <c r="DK89" s="7" t="n">
        <v>0.3924491741580013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0.9309769450799962</v>
      </c>
      <c r="D90" s="7" t="n">
        <v>0.91113160729516</v>
      </c>
      <c r="E90" s="7" t="n">
        <v>0.6568042836409914</v>
      </c>
      <c r="F90" s="7" t="n">
        <v>0.8176340840891162</v>
      </c>
      <c r="G90" s="7" t="n">
        <v>0.7218861630572173</v>
      </c>
      <c r="H90" s="7" t="n">
        <v>0.4804099224942849</v>
      </c>
      <c r="I90" s="7" t="n">
        <v>0.8308508797466607</v>
      </c>
      <c r="J90" s="7" t="n">
        <v>0.5938046709471162</v>
      </c>
      <c r="K90" s="7" t="n">
        <v>0.9314588723578819</v>
      </c>
      <c r="L90" s="7" t="n">
        <v>0.713608521995473</v>
      </c>
      <c r="M90" s="7" t="n">
        <v>0.8905485676703339</v>
      </c>
      <c r="N90" s="7" t="n">
        <v>0.9371976202313751</v>
      </c>
      <c r="O90" s="7" t="n">
        <v>0.9041458365449239</v>
      </c>
      <c r="P90" s="7" t="n">
        <v>0.9515920136144577</v>
      </c>
      <c r="Q90" s="7" t="n">
        <v>0.862949941194966</v>
      </c>
      <c r="R90" s="7" t="n">
        <v>0.5449282664748115</v>
      </c>
      <c r="S90" s="7" t="n">
        <v>0.7736670474395243</v>
      </c>
      <c r="T90" s="7" t="n">
        <v>0.7019350559711881</v>
      </c>
      <c r="U90" s="7" t="n">
        <v>0.9528686812869011</v>
      </c>
      <c r="V90" s="7" t="n">
        <v>0.9600370023721414</v>
      </c>
      <c r="W90" s="7" t="n">
        <v>0.9542312673347528</v>
      </c>
      <c r="X90" s="7" t="n">
        <v>0.7727980610702819</v>
      </c>
      <c r="Y90" s="7" t="n">
        <v>0.7242620305660262</v>
      </c>
      <c r="Z90" s="7" t="n">
        <v>0.4840915513404324</v>
      </c>
      <c r="AA90" s="7" t="n">
        <v>0.8023666102327853</v>
      </c>
      <c r="AB90" s="7" t="n">
        <v>0.7222917519635663</v>
      </c>
      <c r="AC90" s="7" t="n">
        <v>0.3028405633866078</v>
      </c>
      <c r="AD90" s="7" t="n">
        <v>0.7995554171517724</v>
      </c>
      <c r="AE90" s="7" t="n">
        <v>0.9650505981801419</v>
      </c>
      <c r="AF90" s="7" t="n">
        <v>0.966731439665153</v>
      </c>
      <c r="AG90" s="7" t="n">
        <v>0.9403260941177589</v>
      </c>
      <c r="AH90" s="7" t="n">
        <v>0.9409767594054992</v>
      </c>
      <c r="AI90" s="7" t="n">
        <v>0.8392655074795957</v>
      </c>
      <c r="AJ90" s="7" t="n">
        <v>0.9540942740100119</v>
      </c>
      <c r="AK90" s="7" t="n">
        <v>-0.01292905547018926</v>
      </c>
      <c r="AL90" s="7" t="n">
        <v>0.8997629409088637</v>
      </c>
      <c r="AM90" s="7" t="n">
        <v>0.5592125019566558</v>
      </c>
      <c r="AN90" s="7" t="n">
        <v>0.8198452578965456</v>
      </c>
      <c r="AO90" s="7" t="n">
        <v>0.9554542651138515</v>
      </c>
      <c r="AP90" s="7" t="n">
        <v>0.8843652854461552</v>
      </c>
      <c r="AQ90" s="7" t="n">
        <v>0.9451932504090408</v>
      </c>
      <c r="AR90" s="7" t="n">
        <v>0.7222916722611131</v>
      </c>
      <c r="AS90" s="7" t="n">
        <v>0.7697740310725582</v>
      </c>
      <c r="AT90" s="7" t="n">
        <v>0.8849708220800878</v>
      </c>
      <c r="AU90" s="7" t="n">
        <v>0.6953487065230728</v>
      </c>
      <c r="AV90" s="7" t="n">
        <v>0.9066197186316967</v>
      </c>
      <c r="AW90" s="7" t="n">
        <v>0.902038265289681</v>
      </c>
      <c r="AX90" s="7" t="n">
        <v>0.4531146162464653</v>
      </c>
      <c r="AY90" s="7" t="n">
        <v>0.5175521492630042</v>
      </c>
      <c r="AZ90" s="7" t="n">
        <v>0.8810507008800313</v>
      </c>
      <c r="BA90" s="7" t="n">
        <v>0.7962227278039142</v>
      </c>
      <c r="BB90" s="7" t="n">
        <v>0.5721181518911825</v>
      </c>
      <c r="BC90" s="7" t="n">
        <v>0.8889286526252247</v>
      </c>
      <c r="BD90" s="7" t="n">
        <v>0.8861885134996421</v>
      </c>
      <c r="BE90" s="7" t="n">
        <v>0.7937652351347497</v>
      </c>
      <c r="BF90" s="7" t="n">
        <v>0.8968219534685544</v>
      </c>
      <c r="BG90" s="7" t="n">
        <v>0.7104352352561762</v>
      </c>
      <c r="BH90" s="7" t="n">
        <v>0.8262945691596447</v>
      </c>
      <c r="BI90" s="7" t="n">
        <v>0.6600037014933717</v>
      </c>
      <c r="BJ90" s="7" t="n">
        <v>0.6902016366116791</v>
      </c>
      <c r="BK90" s="7" t="n">
        <v>0.9152538956995988</v>
      </c>
      <c r="BL90" s="7" t="n">
        <v>0.9377553452994355</v>
      </c>
      <c r="BM90" s="7" t="n">
        <v>0.8912714333419586</v>
      </c>
      <c r="BN90" s="7" t="n">
        <v>0.2306264248552597</v>
      </c>
      <c r="BO90" s="7" t="n">
        <v>0.9468885359397312</v>
      </c>
      <c r="BP90" s="7" t="n">
        <v>0.8998419370167881</v>
      </c>
      <c r="BQ90" s="7" t="n">
        <v>0.7952631205041867</v>
      </c>
      <c r="BR90" s="7" t="n">
        <v>0.5992890671576885</v>
      </c>
      <c r="BS90" s="7" t="n">
        <v>0.9137046581430278</v>
      </c>
      <c r="BT90" s="7" t="n">
        <v>0.8758330170635233</v>
      </c>
      <c r="BU90" s="7" t="n">
        <v>0.9019992359183462</v>
      </c>
      <c r="BV90" s="7" t="n">
        <v>0.6752562705616044</v>
      </c>
      <c r="BW90" s="7" t="n">
        <v>0.9030534538220164</v>
      </c>
      <c r="BX90" s="7" t="n">
        <v>0.9010105204501569</v>
      </c>
      <c r="BY90" s="7" t="n">
        <v>0.8498354649500697</v>
      </c>
      <c r="BZ90" s="7" t="n">
        <v>0.635881321811618</v>
      </c>
      <c r="CA90" s="7" t="n">
        <v>0.9437440870911277</v>
      </c>
      <c r="CB90" s="7" t="n">
        <v>0.8670911886808431</v>
      </c>
      <c r="CC90" s="7" t="n">
        <v>0.9594058673857311</v>
      </c>
      <c r="CD90" s="7" t="n">
        <v>0.7129160220209492</v>
      </c>
      <c r="CE90" s="7" t="n">
        <v>0.8732856737214605</v>
      </c>
      <c r="CF90" s="7" t="n">
        <v>0.7316920060244858</v>
      </c>
      <c r="CG90" s="7" t="n">
        <v>0.8789474900668025</v>
      </c>
      <c r="CH90" s="7" t="n">
        <v>0.5781136274594485</v>
      </c>
      <c r="CI90" s="7" t="n">
        <v>0.9761574582388634</v>
      </c>
      <c r="CJ90" s="7" t="n">
        <v>0.9158489842673498</v>
      </c>
      <c r="CK90" s="7" t="n">
        <v>0.7651004558848408</v>
      </c>
      <c r="CL90" s="7" t="n">
        <v>0.712592042027908</v>
      </c>
      <c r="CM90" s="7" t="n">
        <v>1</v>
      </c>
      <c r="CN90" s="7" t="n">
        <v>0.8565245690079644</v>
      </c>
      <c r="CO90" s="7" t="n">
        <v>0.7409823660357162</v>
      </c>
      <c r="CP90" s="7" t="n">
        <v>0.824654513015741</v>
      </c>
      <c r="CQ90" s="7" t="n">
        <v>0.8812540372387905</v>
      </c>
      <c r="CR90" s="7" t="n">
        <v>0.9138542151146879</v>
      </c>
      <c r="CS90" s="7" t="n">
        <v>0.8527759830438099</v>
      </c>
      <c r="CT90" s="7" t="n">
        <v>0.8804099917333941</v>
      </c>
      <c r="CU90" s="7" t="n">
        <v>0.9108778298484757</v>
      </c>
      <c r="CV90" s="7" t="n">
        <v>0.8827026139709704</v>
      </c>
      <c r="CW90" s="7" t="n">
        <v>0.8693636538847495</v>
      </c>
      <c r="CX90" s="7" t="n">
        <v>0.8907871670918903</v>
      </c>
      <c r="CY90" s="7" t="n">
        <v>0.7846849452680169</v>
      </c>
      <c r="CZ90" s="7" t="n">
        <v>0.6838623329278701</v>
      </c>
      <c r="DA90" s="7" t="n">
        <v>0.8853600687100165</v>
      </c>
      <c r="DB90" s="7" t="n">
        <v>0.8605478838919065</v>
      </c>
      <c r="DC90" s="7" t="n">
        <v>0.4481073344732809</v>
      </c>
      <c r="DD90" s="7" t="n">
        <v>0.8718283394898189</v>
      </c>
      <c r="DE90" s="7" t="n">
        <v>0.8954190148249075</v>
      </c>
      <c r="DF90" s="7" t="n">
        <v>0.5087337990219954</v>
      </c>
      <c r="DG90" s="7" t="n">
        <v>0.8999554069813458</v>
      </c>
      <c r="DH90" s="7" t="n">
        <v>0.862318770005306</v>
      </c>
      <c r="DI90" s="7" t="n">
        <v>0.581183464300326</v>
      </c>
      <c r="DJ90" s="7" t="n">
        <v>0.915476524455287</v>
      </c>
      <c r="DK90" s="7" t="n">
        <v>0.5656017099928912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0.7906912932991698</v>
      </c>
      <c r="D91" s="7" t="n">
        <v>0.7995112266004755</v>
      </c>
      <c r="E91" s="7" t="n">
        <v>0.4825980072915482</v>
      </c>
      <c r="F91" s="7" t="n">
        <v>0.6991118617552744</v>
      </c>
      <c r="G91" s="7" t="n">
        <v>0.5254121763293647</v>
      </c>
      <c r="H91" s="7" t="n">
        <v>0.486074396160235</v>
      </c>
      <c r="I91" s="7" t="n">
        <v>0.7399946321444179</v>
      </c>
      <c r="J91" s="7" t="n">
        <v>0.4136707728104983</v>
      </c>
      <c r="K91" s="7" t="n">
        <v>0.7652158597418464</v>
      </c>
      <c r="L91" s="7" t="n">
        <v>0.6445373677921696</v>
      </c>
      <c r="M91" s="7" t="n">
        <v>0.915151837064024</v>
      </c>
      <c r="N91" s="7" t="n">
        <v>0.9251561258618333</v>
      </c>
      <c r="O91" s="7" t="n">
        <v>0.8468336813559878</v>
      </c>
      <c r="P91" s="7" t="n">
        <v>0.8580451044810686</v>
      </c>
      <c r="Q91" s="7" t="n">
        <v>0.677441525479887</v>
      </c>
      <c r="R91" s="7" t="n">
        <v>0.5214267726606014</v>
      </c>
      <c r="S91" s="7" t="n">
        <v>0.6277585082485453</v>
      </c>
      <c r="T91" s="7" t="n">
        <v>0.5449738662503661</v>
      </c>
      <c r="U91" s="7" t="n">
        <v>0.8195181698127076</v>
      </c>
      <c r="V91" s="7" t="n">
        <v>0.8206278320292061</v>
      </c>
      <c r="W91" s="7" t="n">
        <v>0.7939095488787714</v>
      </c>
      <c r="X91" s="7" t="n">
        <v>0.6660541491427839</v>
      </c>
      <c r="Y91" s="7" t="n">
        <v>0.5433193934177006</v>
      </c>
      <c r="Z91" s="7" t="n">
        <v>0.4724660381686217</v>
      </c>
      <c r="AA91" s="7" t="n">
        <v>0.688591147892705</v>
      </c>
      <c r="AB91" s="7" t="n">
        <v>0.6917496792097564</v>
      </c>
      <c r="AC91" s="7" t="n">
        <v>0.2937556559186325</v>
      </c>
      <c r="AD91" s="7" t="n">
        <v>0.6856493939824657</v>
      </c>
      <c r="AE91" s="7" t="n">
        <v>0.7522800045679449</v>
      </c>
      <c r="AF91" s="7" t="n">
        <v>0.7465382121918455</v>
      </c>
      <c r="AG91" s="7" t="n">
        <v>0.7355828327870941</v>
      </c>
      <c r="AH91" s="7" t="n">
        <v>0.8018200418052918</v>
      </c>
      <c r="AI91" s="7" t="n">
        <v>0.6718916773429068</v>
      </c>
      <c r="AJ91" s="7" t="n">
        <v>0.7470346872097233</v>
      </c>
      <c r="AK91" s="7" t="n">
        <v>0.03347239524574755</v>
      </c>
      <c r="AL91" s="7" t="n">
        <v>0.743015900452049</v>
      </c>
      <c r="AM91" s="7" t="n">
        <v>0.456847107610069</v>
      </c>
      <c r="AN91" s="7" t="n">
        <v>0.6983131484427695</v>
      </c>
      <c r="AO91" s="7" t="n">
        <v>0.7233246347144847</v>
      </c>
      <c r="AP91" s="7" t="n">
        <v>0.6434125941179103</v>
      </c>
      <c r="AQ91" s="7" t="n">
        <v>0.7373764520986038</v>
      </c>
      <c r="AR91" s="7" t="n">
        <v>0.6917495067177676</v>
      </c>
      <c r="AS91" s="7" t="n">
        <v>0.7192029638006939</v>
      </c>
      <c r="AT91" s="7" t="n">
        <v>0.7775625871025575</v>
      </c>
      <c r="AU91" s="7" t="n">
        <v>0.6676316394223313</v>
      </c>
      <c r="AV91" s="7" t="n">
        <v>0.7542411209554996</v>
      </c>
      <c r="AW91" s="7" t="n">
        <v>0.6592253665823473</v>
      </c>
      <c r="AX91" s="7" t="n">
        <v>0.2542070384841836</v>
      </c>
      <c r="AY91" s="7" t="n">
        <v>0.484801505058767</v>
      </c>
      <c r="AZ91" s="7" t="n">
        <v>0.741926088068539</v>
      </c>
      <c r="BA91" s="7" t="n">
        <v>0.6704262883383074</v>
      </c>
      <c r="BB91" s="7" t="n">
        <v>0.4036175615410135</v>
      </c>
      <c r="BC91" s="7" t="n">
        <v>0.7243302747686908</v>
      </c>
      <c r="BD91" s="7" t="n">
        <v>0.7002500157861206</v>
      </c>
      <c r="BE91" s="7" t="n">
        <v>0.6537198482723507</v>
      </c>
      <c r="BF91" s="7" t="n">
        <v>0.8437241165905476</v>
      </c>
      <c r="BG91" s="7" t="n">
        <v>0.5507630413962371</v>
      </c>
      <c r="BH91" s="7" t="n">
        <v>0.6724463360224584</v>
      </c>
      <c r="BI91" s="7" t="n">
        <v>0.683570292503398</v>
      </c>
      <c r="BJ91" s="7" t="n">
        <v>0.5954929609678231</v>
      </c>
      <c r="BK91" s="7" t="n">
        <v>0.8485139270446546</v>
      </c>
      <c r="BL91" s="7" t="n">
        <v>0.8778201534221828</v>
      </c>
      <c r="BM91" s="7" t="n">
        <v>0.6944846200396166</v>
      </c>
      <c r="BN91" s="7" t="n">
        <v>0.2390195343053656</v>
      </c>
      <c r="BO91" s="7" t="n">
        <v>0.8533565553601268</v>
      </c>
      <c r="BP91" s="7" t="n">
        <v>0.7626307379279834</v>
      </c>
      <c r="BQ91" s="7" t="n">
        <v>0.6862301780268961</v>
      </c>
      <c r="BR91" s="7" t="n">
        <v>0.4701116038962155</v>
      </c>
      <c r="BS91" s="7" t="n">
        <v>0.8256265979230982</v>
      </c>
      <c r="BT91" s="7" t="n">
        <v>0.7501345819780988</v>
      </c>
      <c r="BU91" s="7" t="n">
        <v>0.8298828277129412</v>
      </c>
      <c r="BV91" s="7" t="n">
        <v>0.5228313484784483</v>
      </c>
      <c r="BW91" s="7" t="n">
        <v>0.8187898712108014</v>
      </c>
      <c r="BX91" s="7" t="n">
        <v>0.6568538613512322</v>
      </c>
      <c r="BY91" s="7" t="n">
        <v>0.6382408793373699</v>
      </c>
      <c r="BZ91" s="7" t="n">
        <v>0.6194800223030438</v>
      </c>
      <c r="CA91" s="7" t="n">
        <v>0.8410725916919788</v>
      </c>
      <c r="CB91" s="7" t="n">
        <v>0.7063938033845083</v>
      </c>
      <c r="CC91" s="7" t="n">
        <v>0.8874413511731515</v>
      </c>
      <c r="CD91" s="7" t="n">
        <v>0.6029575542567897</v>
      </c>
      <c r="CE91" s="7" t="n">
        <v>0.6732322525269672</v>
      </c>
      <c r="CF91" s="7" t="n">
        <v>0.6306768116377083</v>
      </c>
      <c r="CG91" s="7" t="n">
        <v>0.7127554463644276</v>
      </c>
      <c r="CH91" s="7" t="n">
        <v>0.5526866634325091</v>
      </c>
      <c r="CI91" s="7" t="n">
        <v>0.8965415304659107</v>
      </c>
      <c r="CJ91" s="7" t="n">
        <v>0.7939212729702605</v>
      </c>
      <c r="CK91" s="7" t="n">
        <v>0.6599578655196178</v>
      </c>
      <c r="CL91" s="7" t="n">
        <v>0.689023071620945</v>
      </c>
      <c r="CM91" s="7" t="n">
        <v>0.8565245690079644</v>
      </c>
      <c r="CN91" s="7" t="n">
        <v>1</v>
      </c>
      <c r="CO91" s="7" t="n">
        <v>0.6900056717735983</v>
      </c>
      <c r="CP91" s="7" t="n">
        <v>0.9777967866403573</v>
      </c>
      <c r="CQ91" s="7" t="n">
        <v>0.6963945521777731</v>
      </c>
      <c r="CR91" s="7" t="n">
        <v>0.7730365996277965</v>
      </c>
      <c r="CS91" s="7" t="n">
        <v>0.8250822120769072</v>
      </c>
      <c r="CT91" s="7" t="n">
        <v>0.9413760018881002</v>
      </c>
      <c r="CU91" s="7" t="n">
        <v>0.7481066987829594</v>
      </c>
      <c r="CV91" s="7" t="n">
        <v>0.7402117188750735</v>
      </c>
      <c r="CW91" s="7" t="n">
        <v>0.6209089573507123</v>
      </c>
      <c r="CX91" s="7" t="n">
        <v>0.934108621702805</v>
      </c>
      <c r="CY91" s="7" t="n">
        <v>0.60214980204249</v>
      </c>
      <c r="CZ91" s="7" t="n">
        <v>0.5502472632700391</v>
      </c>
      <c r="DA91" s="7" t="n">
        <v>0.9315717260103656</v>
      </c>
      <c r="DB91" s="7" t="n">
        <v>0.6750732584745003</v>
      </c>
      <c r="DC91" s="7" t="n">
        <v>0.2507900203166095</v>
      </c>
      <c r="DD91" s="7" t="n">
        <v>0.7138589371305261</v>
      </c>
      <c r="DE91" s="7" t="n">
        <v>0.9297851141594394</v>
      </c>
      <c r="DF91" s="7" t="n">
        <v>0.4046024226859812</v>
      </c>
      <c r="DG91" s="7" t="n">
        <v>0.8416373429371523</v>
      </c>
      <c r="DH91" s="7" t="n">
        <v>0.7157356771829765</v>
      </c>
      <c r="DI91" s="7" t="n">
        <v>0.3970859219071445</v>
      </c>
      <c r="DJ91" s="7" t="n">
        <v>0.7597249419985337</v>
      </c>
      <c r="DK91" s="7" t="n">
        <v>0.4182524428818152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0.8032065982065373</v>
      </c>
      <c r="D92" s="7" t="n">
        <v>0.7784094955162277</v>
      </c>
      <c r="E92" s="7" t="n">
        <v>0.6577386249400329</v>
      </c>
      <c r="F92" s="7" t="n">
        <v>0.6995884462510252</v>
      </c>
      <c r="G92" s="7" t="n">
        <v>0.5828069560239503</v>
      </c>
      <c r="H92" s="7" t="n">
        <v>0.5936763372416315</v>
      </c>
      <c r="I92" s="7" t="n">
        <v>0.7262163933638165</v>
      </c>
      <c r="J92" s="7" t="n">
        <v>0.5858365401714777</v>
      </c>
      <c r="K92" s="7" t="n">
        <v>0.7565572999628356</v>
      </c>
      <c r="L92" s="7" t="n">
        <v>0.6242750442546686</v>
      </c>
      <c r="M92" s="7" t="n">
        <v>0.6631225809614538</v>
      </c>
      <c r="N92" s="7" t="n">
        <v>0.7656893651293551</v>
      </c>
      <c r="O92" s="7" t="n">
        <v>0.6716013519167017</v>
      </c>
      <c r="P92" s="7" t="n">
        <v>0.6999940736253805</v>
      </c>
      <c r="Q92" s="7" t="n">
        <v>0.7468494926954178</v>
      </c>
      <c r="R92" s="7" t="n">
        <v>0.6113340064498811</v>
      </c>
      <c r="S92" s="7" t="n">
        <v>0.5543679802683695</v>
      </c>
      <c r="T92" s="7" t="n">
        <v>0.6758686513311107</v>
      </c>
      <c r="U92" s="7" t="n">
        <v>0.7688025153553475</v>
      </c>
      <c r="V92" s="7" t="n">
        <v>0.7930168356030604</v>
      </c>
      <c r="W92" s="7" t="n">
        <v>0.779189976491741</v>
      </c>
      <c r="X92" s="7" t="n">
        <v>0.6341970053105946</v>
      </c>
      <c r="Y92" s="7" t="n">
        <v>0.7053658737459783</v>
      </c>
      <c r="Z92" s="7" t="n">
        <v>0.607444263807146</v>
      </c>
      <c r="AA92" s="7" t="n">
        <v>0.6785412928146906</v>
      </c>
      <c r="AB92" s="7" t="n">
        <v>0.9734896679138089</v>
      </c>
      <c r="AC92" s="7" t="n">
        <v>0.5354132826039839</v>
      </c>
      <c r="AD92" s="7" t="n">
        <v>0.6763660668516114</v>
      </c>
      <c r="AE92" s="7" t="n">
        <v>0.7351987617512652</v>
      </c>
      <c r="AF92" s="7" t="n">
        <v>0.7216391646530752</v>
      </c>
      <c r="AG92" s="7" t="n">
        <v>0.6475932951990907</v>
      </c>
      <c r="AH92" s="7" t="n">
        <v>0.7719114561696486</v>
      </c>
      <c r="AI92" s="7" t="n">
        <v>0.7044298872313014</v>
      </c>
      <c r="AJ92" s="7" t="n">
        <v>0.723990409627206</v>
      </c>
      <c r="AK92" s="7" t="n">
        <v>0.2751052553300474</v>
      </c>
      <c r="AL92" s="7" t="n">
        <v>0.793254486234554</v>
      </c>
      <c r="AM92" s="7" t="n">
        <v>0.5694571326286925</v>
      </c>
      <c r="AN92" s="7" t="n">
        <v>0.6782235691716373</v>
      </c>
      <c r="AO92" s="7" t="n">
        <v>0.7080806356863428</v>
      </c>
      <c r="AP92" s="7" t="n">
        <v>0.7364748920159272</v>
      </c>
      <c r="AQ92" s="7" t="n">
        <v>0.7241314659940969</v>
      </c>
      <c r="AR92" s="7" t="n">
        <v>0.973489680747513</v>
      </c>
      <c r="AS92" s="7" t="n">
        <v>0.6950673885267384</v>
      </c>
      <c r="AT92" s="7" t="n">
        <v>0.7328200559876348</v>
      </c>
      <c r="AU92" s="7" t="n">
        <v>0.6462906981033395</v>
      </c>
      <c r="AV92" s="7" t="n">
        <v>0.7975256625957742</v>
      </c>
      <c r="AW92" s="7" t="n">
        <v>0.6714566335470514</v>
      </c>
      <c r="AX92" s="7" t="n">
        <v>0.3455795922939859</v>
      </c>
      <c r="AY92" s="7" t="n">
        <v>0.5740114525631903</v>
      </c>
      <c r="AZ92" s="7" t="n">
        <v>0.7042159733959307</v>
      </c>
      <c r="BA92" s="7" t="n">
        <v>0.8506452163544276</v>
      </c>
      <c r="BB92" s="7" t="n">
        <v>0.5820146124618535</v>
      </c>
      <c r="BC92" s="7" t="n">
        <v>0.7056505900328646</v>
      </c>
      <c r="BD92" s="7" t="n">
        <v>0.7005482036675005</v>
      </c>
      <c r="BE92" s="7" t="n">
        <v>0.5986943498998804</v>
      </c>
      <c r="BF92" s="7" t="n">
        <v>0.6914853535052699</v>
      </c>
      <c r="BG92" s="7" t="n">
        <v>0.6398814323612438</v>
      </c>
      <c r="BH92" s="7" t="n">
        <v>0.6857085532343722</v>
      </c>
      <c r="BI92" s="7" t="n">
        <v>0.7659852137804837</v>
      </c>
      <c r="BJ92" s="7" t="n">
        <v>0.7536509721608318</v>
      </c>
      <c r="BK92" s="7" t="n">
        <v>0.6925911163240157</v>
      </c>
      <c r="BL92" s="7" t="n">
        <v>0.6486453137121503</v>
      </c>
      <c r="BM92" s="7" t="n">
        <v>0.6254971556493759</v>
      </c>
      <c r="BN92" s="7" t="n">
        <v>0.4886742237140173</v>
      </c>
      <c r="BO92" s="7" t="n">
        <v>0.6574494410028189</v>
      </c>
      <c r="BP92" s="7" t="n">
        <v>0.5879733829667564</v>
      </c>
      <c r="BQ92" s="7" t="n">
        <v>0.5989325234034708</v>
      </c>
      <c r="BR92" s="7" t="n">
        <v>0.5671132767088889</v>
      </c>
      <c r="BS92" s="7" t="n">
        <v>0.6595983034311192</v>
      </c>
      <c r="BT92" s="7" t="n">
        <v>0.7128336247749076</v>
      </c>
      <c r="BU92" s="7" t="n">
        <v>0.66930559373163</v>
      </c>
      <c r="BV92" s="7" t="n">
        <v>0.695081682459739</v>
      </c>
      <c r="BW92" s="7" t="n">
        <v>0.7525450208681606</v>
      </c>
      <c r="BX92" s="7" t="n">
        <v>0.6691189094622459</v>
      </c>
      <c r="BY92" s="7" t="n">
        <v>0.7374151998495568</v>
      </c>
      <c r="BZ92" s="7" t="n">
        <v>0.6174576403982271</v>
      </c>
      <c r="CA92" s="7" t="n">
        <v>0.6541066252293802</v>
      </c>
      <c r="CB92" s="7" t="n">
        <v>0.5428524638980983</v>
      </c>
      <c r="CC92" s="7" t="n">
        <v>0.6889406395026304</v>
      </c>
      <c r="CD92" s="7" t="n">
        <v>0.6583915655157782</v>
      </c>
      <c r="CE92" s="7" t="n">
        <v>0.7251450699219425</v>
      </c>
      <c r="CF92" s="7" t="n">
        <v>0.5771906720757922</v>
      </c>
      <c r="CG92" s="7" t="n">
        <v>0.6085648919306319</v>
      </c>
      <c r="CH92" s="7" t="n">
        <v>0.441835986185273</v>
      </c>
      <c r="CI92" s="7" t="n">
        <v>0.7640096091796913</v>
      </c>
      <c r="CJ92" s="7" t="n">
        <v>0.6560400062331675</v>
      </c>
      <c r="CK92" s="7" t="n">
        <v>0.6397124616474521</v>
      </c>
      <c r="CL92" s="7" t="n">
        <v>0.6577205399998535</v>
      </c>
      <c r="CM92" s="7" t="n">
        <v>0.7409823660357162</v>
      </c>
      <c r="CN92" s="7" t="n">
        <v>0.6900056717735983</v>
      </c>
      <c r="CO92" s="7" t="n">
        <v>1</v>
      </c>
      <c r="CP92" s="7" t="n">
        <v>0.6435048454941565</v>
      </c>
      <c r="CQ92" s="7" t="n">
        <v>0.6262039210033833</v>
      </c>
      <c r="CR92" s="7" t="n">
        <v>0.770223787294035</v>
      </c>
      <c r="CS92" s="7" t="n">
        <v>0.7255591269405295</v>
      </c>
      <c r="CT92" s="7" t="n">
        <v>0.6691539261561515</v>
      </c>
      <c r="CU92" s="7" t="n">
        <v>0.6223141386950923</v>
      </c>
      <c r="CV92" s="7" t="n">
        <v>0.5449021991747662</v>
      </c>
      <c r="CW92" s="7" t="n">
        <v>0.6520463357200598</v>
      </c>
      <c r="CX92" s="7" t="n">
        <v>0.6697122097883943</v>
      </c>
      <c r="CY92" s="7" t="n">
        <v>0.7355550352951631</v>
      </c>
      <c r="CZ92" s="7" t="n">
        <v>0.689308958807837</v>
      </c>
      <c r="DA92" s="7" t="n">
        <v>0.6600776508444577</v>
      </c>
      <c r="DB92" s="7" t="n">
        <v>0.5618425181937825</v>
      </c>
      <c r="DC92" s="7" t="n">
        <v>0.3406559337911024</v>
      </c>
      <c r="DD92" s="7" t="n">
        <v>0.7479820352988581</v>
      </c>
      <c r="DE92" s="7" t="n">
        <v>0.663780661822594</v>
      </c>
      <c r="DF92" s="7" t="n">
        <v>0.5030371249575233</v>
      </c>
      <c r="DG92" s="7" t="n">
        <v>0.7127691621853673</v>
      </c>
      <c r="DH92" s="7" t="n">
        <v>0.7637560904216328</v>
      </c>
      <c r="DI92" s="7" t="n">
        <v>0.5535623837424726</v>
      </c>
      <c r="DJ92" s="7" t="n">
        <v>0.6397447892236393</v>
      </c>
      <c r="DK92" s="7" t="n">
        <v>0.5469491734895147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0.737467076336236</v>
      </c>
      <c r="D93" s="7" t="n">
        <v>0.7625043260396046</v>
      </c>
      <c r="E93" s="7" t="n">
        <v>0.4125780356826493</v>
      </c>
      <c r="F93" s="7" t="n">
        <v>0.6699907799215895</v>
      </c>
      <c r="G93" s="7" t="n">
        <v>0.4898981234851114</v>
      </c>
      <c r="H93" s="7" t="n">
        <v>0.4620726691963283</v>
      </c>
      <c r="I93" s="7" t="n">
        <v>0.6951626466697629</v>
      </c>
      <c r="J93" s="7" t="n">
        <v>0.3351456930864531</v>
      </c>
      <c r="K93" s="7" t="n">
        <v>0.7173322068989874</v>
      </c>
      <c r="L93" s="7" t="n">
        <v>0.574294864590163</v>
      </c>
      <c r="M93" s="7" t="n">
        <v>0.9287775610580826</v>
      </c>
      <c r="N93" s="7" t="n">
        <v>0.9207993875710203</v>
      </c>
      <c r="O93" s="7" t="n">
        <v>0.8232463509542127</v>
      </c>
      <c r="P93" s="7" t="n">
        <v>0.8173308147065034</v>
      </c>
      <c r="Q93" s="7" t="n">
        <v>0.5975030649682005</v>
      </c>
      <c r="R93" s="7" t="n">
        <v>0.494271946621932</v>
      </c>
      <c r="S93" s="7" t="n">
        <v>0.5696694349412544</v>
      </c>
      <c r="T93" s="7" t="n">
        <v>0.4852347484484191</v>
      </c>
      <c r="U93" s="7" t="n">
        <v>0.7643885017983427</v>
      </c>
      <c r="V93" s="7" t="n">
        <v>0.7637086420153655</v>
      </c>
      <c r="W93" s="7" t="n">
        <v>0.7424119701676832</v>
      </c>
      <c r="X93" s="7" t="n">
        <v>0.6061223711658223</v>
      </c>
      <c r="Y93" s="7" t="n">
        <v>0.4712127037644537</v>
      </c>
      <c r="Z93" s="7" t="n">
        <v>0.4412913654686308</v>
      </c>
      <c r="AA93" s="7" t="n">
        <v>0.6179440375230447</v>
      </c>
      <c r="AB93" s="7" t="n">
        <v>0.6519242355656162</v>
      </c>
      <c r="AC93" s="7" t="n">
        <v>0.2337468346932955</v>
      </c>
      <c r="AD93" s="7" t="n">
        <v>0.613329319117793</v>
      </c>
      <c r="AE93" s="7" t="n">
        <v>0.6887280402603033</v>
      </c>
      <c r="AF93" s="7" t="n">
        <v>0.6883039455175957</v>
      </c>
      <c r="AG93" s="7" t="n">
        <v>0.6818070245655503</v>
      </c>
      <c r="AH93" s="7" t="n">
        <v>0.7482296296779841</v>
      </c>
      <c r="AI93" s="7" t="n">
        <v>0.6161537652781209</v>
      </c>
      <c r="AJ93" s="7" t="n">
        <v>0.6887465636026728</v>
      </c>
      <c r="AK93" s="7" t="n">
        <v>0.02241745413619622</v>
      </c>
      <c r="AL93" s="7" t="n">
        <v>0.7113101076751621</v>
      </c>
      <c r="AM93" s="7" t="n">
        <v>0.3838651713246252</v>
      </c>
      <c r="AN93" s="7" t="n">
        <v>0.6286372369315836</v>
      </c>
      <c r="AO93" s="7" t="n">
        <v>0.6613585677990599</v>
      </c>
      <c r="AP93" s="7" t="n">
        <v>0.5639976544043003</v>
      </c>
      <c r="AQ93" s="7" t="n">
        <v>0.6796959088962753</v>
      </c>
      <c r="AR93" s="7" t="n">
        <v>0.6519240741380404</v>
      </c>
      <c r="AS93" s="7" t="n">
        <v>0.6713469155056834</v>
      </c>
      <c r="AT93" s="7" t="n">
        <v>0.746015281571007</v>
      </c>
      <c r="AU93" s="7" t="n">
        <v>0.6188508765574769</v>
      </c>
      <c r="AV93" s="7" t="n">
        <v>0.7278844748286781</v>
      </c>
      <c r="AW93" s="7" t="n">
        <v>0.6002969605511584</v>
      </c>
      <c r="AX93" s="7" t="n">
        <v>0.2117082395287348</v>
      </c>
      <c r="AY93" s="7" t="n">
        <v>0.4594381784153157</v>
      </c>
      <c r="AZ93" s="7" t="n">
        <v>0.6730316461431446</v>
      </c>
      <c r="BA93" s="7" t="n">
        <v>0.6088008217483922</v>
      </c>
      <c r="BB93" s="7" t="n">
        <v>0.3214784888586595</v>
      </c>
      <c r="BC93" s="7" t="n">
        <v>0.6826302342259055</v>
      </c>
      <c r="BD93" s="7" t="n">
        <v>0.6515506603151129</v>
      </c>
      <c r="BE93" s="7" t="n">
        <v>0.6041053542951274</v>
      </c>
      <c r="BF93" s="7" t="n">
        <v>0.8229611872607492</v>
      </c>
      <c r="BG93" s="7" t="n">
        <v>0.5050477768911592</v>
      </c>
      <c r="BH93" s="7" t="n">
        <v>0.598227313656485</v>
      </c>
      <c r="BI93" s="7" t="n">
        <v>0.6508576524443508</v>
      </c>
      <c r="BJ93" s="7" t="n">
        <v>0.5114785580503606</v>
      </c>
      <c r="BK93" s="7" t="n">
        <v>0.8296076751900708</v>
      </c>
      <c r="BL93" s="7" t="n">
        <v>0.8654355065032784</v>
      </c>
      <c r="BM93" s="7" t="n">
        <v>0.648739886210166</v>
      </c>
      <c r="BN93" s="7" t="n">
        <v>0.1782337171372675</v>
      </c>
      <c r="BO93" s="7" t="n">
        <v>0.8370940531897634</v>
      </c>
      <c r="BP93" s="7" t="n">
        <v>0.7334828251500687</v>
      </c>
      <c r="BQ93" s="7" t="n">
        <v>0.6216081695835437</v>
      </c>
      <c r="BR93" s="7" t="n">
        <v>0.4220522152503425</v>
      </c>
      <c r="BS93" s="7" t="n">
        <v>0.7979659607669436</v>
      </c>
      <c r="BT93" s="7" t="n">
        <v>0.721320116082154</v>
      </c>
      <c r="BU93" s="7" t="n">
        <v>0.8083079413670008</v>
      </c>
      <c r="BV93" s="7" t="n">
        <v>0.4407982529853131</v>
      </c>
      <c r="BW93" s="7" t="n">
        <v>0.8010767190998741</v>
      </c>
      <c r="BX93" s="7" t="n">
        <v>0.5985970669299211</v>
      </c>
      <c r="BY93" s="7" t="n">
        <v>0.5593317407725414</v>
      </c>
      <c r="BZ93" s="7" t="n">
        <v>0.5673819390069932</v>
      </c>
      <c r="CA93" s="7" t="n">
        <v>0.8238901907242381</v>
      </c>
      <c r="CB93" s="7" t="n">
        <v>0.6719342650977915</v>
      </c>
      <c r="CC93" s="7" t="n">
        <v>0.8738251866605092</v>
      </c>
      <c r="CD93" s="7" t="n">
        <v>0.5610711259476351</v>
      </c>
      <c r="CE93" s="7" t="n">
        <v>0.6038452782076088</v>
      </c>
      <c r="CF93" s="7" t="n">
        <v>0.5677830341299238</v>
      </c>
      <c r="CG93" s="7" t="n">
        <v>0.6726672295429406</v>
      </c>
      <c r="CH93" s="7" t="n">
        <v>0.5131279015060887</v>
      </c>
      <c r="CI93" s="7" t="n">
        <v>0.8750732358582273</v>
      </c>
      <c r="CJ93" s="7" t="n">
        <v>0.7591307249772247</v>
      </c>
      <c r="CK93" s="7" t="n">
        <v>0.5960184996205202</v>
      </c>
      <c r="CL93" s="7" t="n">
        <v>0.6399654660689917</v>
      </c>
      <c r="CM93" s="7" t="n">
        <v>0.824654513015741</v>
      </c>
      <c r="CN93" s="7" t="n">
        <v>0.9777967866403573</v>
      </c>
      <c r="CO93" s="7" t="n">
        <v>0.6435048454941565</v>
      </c>
      <c r="CP93" s="7" t="n">
        <v>1</v>
      </c>
      <c r="CQ93" s="7" t="n">
        <v>0.6686354356201176</v>
      </c>
      <c r="CR93" s="7" t="n">
        <v>0.7232378107785711</v>
      </c>
      <c r="CS93" s="7" t="n">
        <v>0.7900951031718332</v>
      </c>
      <c r="CT93" s="7" t="n">
        <v>0.9634648847002159</v>
      </c>
      <c r="CU93" s="7" t="n">
        <v>0.7287418290150124</v>
      </c>
      <c r="CV93" s="7" t="n">
        <v>0.7020303019074167</v>
      </c>
      <c r="CW93" s="7" t="n">
        <v>0.55177292055619</v>
      </c>
      <c r="CX93" s="7" t="n">
        <v>0.9495911483069122</v>
      </c>
      <c r="CY93" s="7" t="n">
        <v>0.5306733539394404</v>
      </c>
      <c r="CZ93" s="7" t="n">
        <v>0.4806216139874602</v>
      </c>
      <c r="DA93" s="7" t="n">
        <v>0.949196535119968</v>
      </c>
      <c r="DB93" s="7" t="n">
        <v>0.6390992544999685</v>
      </c>
      <c r="DC93" s="7" t="n">
        <v>0.2098674811214417</v>
      </c>
      <c r="DD93" s="7" t="n">
        <v>0.6877761321412298</v>
      </c>
      <c r="DE93" s="7" t="n">
        <v>0.937476383792657</v>
      </c>
      <c r="DF93" s="7" t="n">
        <v>0.3299987003916687</v>
      </c>
      <c r="DG93" s="7" t="n">
        <v>0.8154491077249651</v>
      </c>
      <c r="DH93" s="7" t="n">
        <v>0.630238041091073</v>
      </c>
      <c r="DI93" s="7" t="n">
        <v>0.3309280916672163</v>
      </c>
      <c r="DJ93" s="7" t="n">
        <v>0.7411246541860707</v>
      </c>
      <c r="DK93" s="7" t="n">
        <v>0.361254167631044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0.7920533678722571</v>
      </c>
      <c r="D94" s="7" t="n">
        <v>0.722179926389789</v>
      </c>
      <c r="E94" s="7" t="n">
        <v>0.4626582785580694</v>
      </c>
      <c r="F94" s="7" t="n">
        <v>0.5943342063615449</v>
      </c>
      <c r="G94" s="7" t="n">
        <v>0.5202033967920632</v>
      </c>
      <c r="H94" s="7" t="n">
        <v>0.2716822091144827</v>
      </c>
      <c r="I94" s="7" t="n">
        <v>0.670989419640972</v>
      </c>
      <c r="J94" s="7" t="n">
        <v>0.3898689223718069</v>
      </c>
      <c r="K94" s="7" t="n">
        <v>0.7643459052663276</v>
      </c>
      <c r="L94" s="7" t="n">
        <v>0.5974527708879257</v>
      </c>
      <c r="M94" s="7" t="n">
        <v>0.7847837469552711</v>
      </c>
      <c r="N94" s="7" t="n">
        <v>0.8050630519457175</v>
      </c>
      <c r="O94" s="7" t="n">
        <v>0.8285906883020339</v>
      </c>
      <c r="P94" s="7" t="n">
        <v>0.8651594750607121</v>
      </c>
      <c r="Q94" s="7" t="n">
        <v>0.7657633420241506</v>
      </c>
      <c r="R94" s="7" t="n">
        <v>0.3442410496340307</v>
      </c>
      <c r="S94" s="7" t="n">
        <v>0.7122136786457127</v>
      </c>
      <c r="T94" s="7" t="n">
        <v>0.5174161694254596</v>
      </c>
      <c r="U94" s="7" t="n">
        <v>0.9186761970278008</v>
      </c>
      <c r="V94" s="7" t="n">
        <v>0.883568794585459</v>
      </c>
      <c r="W94" s="7" t="n">
        <v>0.8135072163249207</v>
      </c>
      <c r="X94" s="7" t="n">
        <v>0.6310472159123196</v>
      </c>
      <c r="Y94" s="7" t="n">
        <v>0.5558337372679991</v>
      </c>
      <c r="Z94" s="7" t="n">
        <v>0.2698139795326475</v>
      </c>
      <c r="AA94" s="7" t="n">
        <v>0.665758521268382</v>
      </c>
      <c r="AB94" s="7" t="n">
        <v>0.5574521117110753</v>
      </c>
      <c r="AC94" s="7" t="n">
        <v>0.135623088192141</v>
      </c>
      <c r="AD94" s="7" t="n">
        <v>0.6634987576775543</v>
      </c>
      <c r="AE94" s="7" t="n">
        <v>0.85521290461359</v>
      </c>
      <c r="AF94" s="7" t="n">
        <v>0.8671842935304429</v>
      </c>
      <c r="AG94" s="7" t="n">
        <v>0.8883173108479039</v>
      </c>
      <c r="AH94" s="7" t="n">
        <v>0.9283632250020863</v>
      </c>
      <c r="AI94" s="7" t="n">
        <v>0.679675667839693</v>
      </c>
      <c r="AJ94" s="7" t="n">
        <v>0.8369623428939627</v>
      </c>
      <c r="AK94" s="7" t="n">
        <v>-0.1446259294584575</v>
      </c>
      <c r="AL94" s="7" t="n">
        <v>0.7587741377348501</v>
      </c>
      <c r="AM94" s="7" t="n">
        <v>0.3844770883805844</v>
      </c>
      <c r="AN94" s="7" t="n">
        <v>0.7105253155620543</v>
      </c>
      <c r="AO94" s="7" t="n">
        <v>0.8496956168302255</v>
      </c>
      <c r="AP94" s="7" t="n">
        <v>0.7921311768146847</v>
      </c>
      <c r="AQ94" s="7" t="n">
        <v>0.8187763782711964</v>
      </c>
      <c r="AR94" s="7" t="n">
        <v>0.5574521232564279</v>
      </c>
      <c r="AS94" s="7" t="n">
        <v>0.746157251763802</v>
      </c>
      <c r="AT94" s="7" t="n">
        <v>0.7931140330819316</v>
      </c>
      <c r="AU94" s="7" t="n">
        <v>0.6817755916250284</v>
      </c>
      <c r="AV94" s="7" t="n">
        <v>0.7798883122780617</v>
      </c>
      <c r="AW94" s="7" t="n">
        <v>0.8413685524945046</v>
      </c>
      <c r="AX94" s="7" t="n">
        <v>0.2649243340169422</v>
      </c>
      <c r="AY94" s="7" t="n">
        <v>0.3387084167304946</v>
      </c>
      <c r="AZ94" s="7" t="n">
        <v>0.7688948886087253</v>
      </c>
      <c r="BA94" s="7" t="n">
        <v>0.6433980813557483</v>
      </c>
      <c r="BB94" s="7" t="n">
        <v>0.4169980310845159</v>
      </c>
      <c r="BC94" s="7" t="n">
        <v>0.6984169669488007</v>
      </c>
      <c r="BD94" s="7" t="n">
        <v>0.7078778943608742</v>
      </c>
      <c r="BE94" s="7" t="n">
        <v>0.8219646487011413</v>
      </c>
      <c r="BF94" s="7" t="n">
        <v>0.8070420285808119</v>
      </c>
      <c r="BG94" s="7" t="n">
        <v>0.6833803158114365</v>
      </c>
      <c r="BH94" s="7" t="n">
        <v>0.772834873487048</v>
      </c>
      <c r="BI94" s="7" t="n">
        <v>0.4865555715956424</v>
      </c>
      <c r="BJ94" s="7" t="n">
        <v>0.5441956249487861</v>
      </c>
      <c r="BK94" s="7" t="n">
        <v>0.8339142396445225</v>
      </c>
      <c r="BL94" s="7" t="n">
        <v>0.8941338347014057</v>
      </c>
      <c r="BM94" s="7" t="n">
        <v>0.8605497587423241</v>
      </c>
      <c r="BN94" s="7" t="n">
        <v>0.08249162096698937</v>
      </c>
      <c r="BO94" s="7" t="n">
        <v>0.8894725675106532</v>
      </c>
      <c r="BP94" s="7" t="n">
        <v>0.9284866328194309</v>
      </c>
      <c r="BQ94" s="7" t="n">
        <v>0.6922670274847226</v>
      </c>
      <c r="BR94" s="7" t="n">
        <v>0.3476834792479562</v>
      </c>
      <c r="BS94" s="7" t="n">
        <v>0.8508897679474856</v>
      </c>
      <c r="BT94" s="7" t="n">
        <v>0.7579715651299747</v>
      </c>
      <c r="BU94" s="7" t="n">
        <v>0.8468217078465354</v>
      </c>
      <c r="BV94" s="7" t="n">
        <v>0.4857531129608494</v>
      </c>
      <c r="BW94" s="7" t="n">
        <v>0.83075285240574</v>
      </c>
      <c r="BX94" s="7" t="n">
        <v>0.8412966855390984</v>
      </c>
      <c r="BY94" s="7" t="n">
        <v>0.7429096944175652</v>
      </c>
      <c r="BZ94" s="7" t="n">
        <v>0.6119312620186057</v>
      </c>
      <c r="CA94" s="7" t="n">
        <v>0.8917802925907693</v>
      </c>
      <c r="CB94" s="7" t="n">
        <v>0.8927836332995125</v>
      </c>
      <c r="CC94" s="7" t="n">
        <v>0.8775645642844848</v>
      </c>
      <c r="CD94" s="7" t="n">
        <v>0.5268402888777436</v>
      </c>
      <c r="CE94" s="7" t="n">
        <v>0.8313995230505611</v>
      </c>
      <c r="CF94" s="7" t="n">
        <v>0.6305212801967649</v>
      </c>
      <c r="CG94" s="7" t="n">
        <v>0.8903421014018512</v>
      </c>
      <c r="CH94" s="7" t="n">
        <v>0.4837231015396629</v>
      </c>
      <c r="CI94" s="7" t="n">
        <v>0.8678449169992205</v>
      </c>
      <c r="CJ94" s="7" t="n">
        <v>0.8494617917165039</v>
      </c>
      <c r="CK94" s="7" t="n">
        <v>0.6325209023945365</v>
      </c>
      <c r="CL94" s="7" t="n">
        <v>0.6835872825833993</v>
      </c>
      <c r="CM94" s="7" t="n">
        <v>0.8812540372387905</v>
      </c>
      <c r="CN94" s="7" t="n">
        <v>0.6963945521777731</v>
      </c>
      <c r="CO94" s="7" t="n">
        <v>0.6262039210033833</v>
      </c>
      <c r="CP94" s="7" t="n">
        <v>0.6686354356201176</v>
      </c>
      <c r="CQ94" s="7" t="n">
        <v>1</v>
      </c>
      <c r="CR94" s="7" t="n">
        <v>0.9348021847809049</v>
      </c>
      <c r="CS94" s="7" t="n">
        <v>0.7973282420879663</v>
      </c>
      <c r="CT94" s="7" t="n">
        <v>0.7684596601083338</v>
      </c>
      <c r="CU94" s="7" t="n">
        <v>0.9694521109214516</v>
      </c>
      <c r="CV94" s="7" t="n">
        <v>0.8956654850777017</v>
      </c>
      <c r="CW94" s="7" t="n">
        <v>0.7880835985619736</v>
      </c>
      <c r="CX94" s="7" t="n">
        <v>0.7908073001851675</v>
      </c>
      <c r="CY94" s="7" t="n">
        <v>0.6376488039139327</v>
      </c>
      <c r="CZ94" s="7" t="n">
        <v>0.4476405402793193</v>
      </c>
      <c r="DA94" s="7" t="n">
        <v>0.7851472335551404</v>
      </c>
      <c r="DB94" s="7" t="n">
        <v>0.8455134205914252</v>
      </c>
      <c r="DC94" s="7" t="n">
        <v>0.2605029676613039</v>
      </c>
      <c r="DD94" s="7" t="n">
        <v>0.7113549843218117</v>
      </c>
      <c r="DE94" s="7" t="n">
        <v>0.8030769126472393</v>
      </c>
      <c r="DF94" s="7" t="n">
        <v>0.3352582736442795</v>
      </c>
      <c r="DG94" s="7" t="n">
        <v>0.8085651706710455</v>
      </c>
      <c r="DH94" s="7" t="n">
        <v>0.7547746084579618</v>
      </c>
      <c r="DI94" s="7" t="n">
        <v>0.3839253765236915</v>
      </c>
      <c r="DJ94" s="7" t="n">
        <v>0.9702505303061</v>
      </c>
      <c r="DK94" s="7" t="n">
        <v>0.3268630357673041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0.8881560214272176</v>
      </c>
      <c r="D95" s="7" t="n">
        <v>0.8073733044075633</v>
      </c>
      <c r="E95" s="7" t="n">
        <v>0.6119340131315257</v>
      </c>
      <c r="F95" s="7" t="n">
        <v>0.6762627381090329</v>
      </c>
      <c r="G95" s="7" t="n">
        <v>0.5953303604585185</v>
      </c>
      <c r="H95" s="7" t="n">
        <v>0.3711067105745924</v>
      </c>
      <c r="I95" s="7" t="n">
        <v>0.7463572036459474</v>
      </c>
      <c r="J95" s="7" t="n">
        <v>0.5406263709918684</v>
      </c>
      <c r="K95" s="7" t="n">
        <v>0.8354764656384325</v>
      </c>
      <c r="L95" s="7" t="n">
        <v>0.6984336048356559</v>
      </c>
      <c r="M95" s="7" t="n">
        <v>0.8071256738967649</v>
      </c>
      <c r="N95" s="7" t="n">
        <v>0.8520010974611363</v>
      </c>
      <c r="O95" s="7" t="n">
        <v>0.8601573014813688</v>
      </c>
      <c r="P95" s="7" t="n">
        <v>0.9106937354456005</v>
      </c>
      <c r="Q95" s="7" t="n">
        <v>0.8505923422970986</v>
      </c>
      <c r="R95" s="7" t="n">
        <v>0.4352572437152916</v>
      </c>
      <c r="S95" s="7" t="n">
        <v>0.7677147463547181</v>
      </c>
      <c r="T95" s="7" t="n">
        <v>0.6449033012771376</v>
      </c>
      <c r="U95" s="7" t="n">
        <v>0.983049737471806</v>
      </c>
      <c r="V95" s="7" t="n">
        <v>0.9573199561305701</v>
      </c>
      <c r="W95" s="7" t="n">
        <v>0.8865143955818688</v>
      </c>
      <c r="X95" s="7" t="n">
        <v>0.7116894520946613</v>
      </c>
      <c r="Y95" s="7" t="n">
        <v>0.6931784913935392</v>
      </c>
      <c r="Z95" s="7" t="n">
        <v>0.3806533269235696</v>
      </c>
      <c r="AA95" s="7" t="n">
        <v>0.7596437322416861</v>
      </c>
      <c r="AB95" s="7" t="n">
        <v>0.7011978382351663</v>
      </c>
      <c r="AC95" s="7" t="n">
        <v>0.3009394807780186</v>
      </c>
      <c r="AD95" s="7" t="n">
        <v>0.7621897296802503</v>
      </c>
      <c r="AE95" s="7" t="n">
        <v>0.9075069775794684</v>
      </c>
      <c r="AF95" s="7" t="n">
        <v>0.9063681092287929</v>
      </c>
      <c r="AG95" s="7" t="n">
        <v>0.9102328074469959</v>
      </c>
      <c r="AH95" s="7" t="n">
        <v>0.9935433870962035</v>
      </c>
      <c r="AI95" s="7" t="n">
        <v>0.7543045338958262</v>
      </c>
      <c r="AJ95" s="7" t="n">
        <v>0.8835670002163754</v>
      </c>
      <c r="AK95" s="7" t="n">
        <v>-0.006368591370714733</v>
      </c>
      <c r="AL95" s="7" t="n">
        <v>0.8235977613889807</v>
      </c>
      <c r="AM95" s="7" t="n">
        <v>0.5605764129332607</v>
      </c>
      <c r="AN95" s="7" t="n">
        <v>0.7954753321994178</v>
      </c>
      <c r="AO95" s="7" t="n">
        <v>0.8927145124815914</v>
      </c>
      <c r="AP95" s="7" t="n">
        <v>0.8667268768316397</v>
      </c>
      <c r="AQ95" s="7" t="n">
        <v>0.870741473116308</v>
      </c>
      <c r="AR95" s="7" t="n">
        <v>0.7011978673051829</v>
      </c>
      <c r="AS95" s="7" t="n">
        <v>0.796650556065734</v>
      </c>
      <c r="AT95" s="7" t="n">
        <v>0.8863550689835318</v>
      </c>
      <c r="AU95" s="7" t="n">
        <v>0.7213121592499394</v>
      </c>
      <c r="AV95" s="7" t="n">
        <v>0.8404458876492884</v>
      </c>
      <c r="AW95" s="7" t="n">
        <v>0.8743678535565971</v>
      </c>
      <c r="AX95" s="7" t="n">
        <v>0.346124062467684</v>
      </c>
      <c r="AY95" s="7" t="n">
        <v>0.409161255386186</v>
      </c>
      <c r="AZ95" s="7" t="n">
        <v>0.8422004549354841</v>
      </c>
      <c r="BA95" s="7" t="n">
        <v>0.786081592335487</v>
      </c>
      <c r="BB95" s="7" t="n">
        <v>0.5727716151556895</v>
      </c>
      <c r="BC95" s="7" t="n">
        <v>0.774635102994179</v>
      </c>
      <c r="BD95" s="7" t="n">
        <v>0.7678514350739183</v>
      </c>
      <c r="BE95" s="7" t="n">
        <v>0.8281494494774845</v>
      </c>
      <c r="BF95" s="7" t="n">
        <v>0.8603287398538</v>
      </c>
      <c r="BG95" s="7" t="n">
        <v>0.7660486162050986</v>
      </c>
      <c r="BH95" s="7" t="n">
        <v>0.8373656760381846</v>
      </c>
      <c r="BI95" s="7" t="n">
        <v>0.6283191038224051</v>
      </c>
      <c r="BJ95" s="7" t="n">
        <v>0.6925446472953618</v>
      </c>
      <c r="BK95" s="7" t="n">
        <v>0.8813105146540851</v>
      </c>
      <c r="BL95" s="7" t="n">
        <v>0.8973817826711568</v>
      </c>
      <c r="BM95" s="7" t="n">
        <v>0.8678601168561161</v>
      </c>
      <c r="BN95" s="7" t="n">
        <v>0.2414995013363858</v>
      </c>
      <c r="BO95" s="7" t="n">
        <v>0.9064676909367361</v>
      </c>
      <c r="BP95" s="7" t="n">
        <v>0.9134329561369925</v>
      </c>
      <c r="BQ95" s="7" t="n">
        <v>0.7530323707991744</v>
      </c>
      <c r="BR95" s="7" t="n">
        <v>0.4750558274035393</v>
      </c>
      <c r="BS95" s="7" t="n">
        <v>0.8914657998240173</v>
      </c>
      <c r="BT95" s="7" t="n">
        <v>0.8592603365136603</v>
      </c>
      <c r="BU95" s="7" t="n">
        <v>0.8907822170824846</v>
      </c>
      <c r="BV95" s="7" t="n">
        <v>0.6273370551962155</v>
      </c>
      <c r="BW95" s="7" t="n">
        <v>0.8835958646312474</v>
      </c>
      <c r="BX95" s="7" t="n">
        <v>0.8733852705341125</v>
      </c>
      <c r="BY95" s="7" t="n">
        <v>0.8399181796222394</v>
      </c>
      <c r="BZ95" s="7" t="n">
        <v>0.6646843968850719</v>
      </c>
      <c r="CA95" s="7" t="n">
        <v>0.9087451838422572</v>
      </c>
      <c r="CB95" s="7" t="n">
        <v>0.8725930693149546</v>
      </c>
      <c r="CC95" s="7" t="n">
        <v>0.8976582583409064</v>
      </c>
      <c r="CD95" s="7" t="n">
        <v>0.5942969399562311</v>
      </c>
      <c r="CE95" s="7" t="n">
        <v>0.879407303997307</v>
      </c>
      <c r="CF95" s="7" t="n">
        <v>0.7085057067575837</v>
      </c>
      <c r="CG95" s="7" t="n">
        <v>0.8980091209648251</v>
      </c>
      <c r="CH95" s="7" t="n">
        <v>0.5736861070952378</v>
      </c>
      <c r="CI95" s="7" t="n">
        <v>0.9159900774152946</v>
      </c>
      <c r="CJ95" s="7" t="n">
        <v>0.8861245484064645</v>
      </c>
      <c r="CK95" s="7" t="n">
        <v>0.7161947416012948</v>
      </c>
      <c r="CL95" s="7" t="n">
        <v>0.7344904471603825</v>
      </c>
      <c r="CM95" s="7" t="n">
        <v>0.9138542151146879</v>
      </c>
      <c r="CN95" s="7" t="n">
        <v>0.7730365996277965</v>
      </c>
      <c r="CO95" s="7" t="n">
        <v>0.770223787294035</v>
      </c>
      <c r="CP95" s="7" t="n">
        <v>0.7232378107785711</v>
      </c>
      <c r="CQ95" s="7" t="n">
        <v>0.9348021847809049</v>
      </c>
      <c r="CR95" s="7" t="n">
        <v>1</v>
      </c>
      <c r="CS95" s="7" t="n">
        <v>0.844854054759593</v>
      </c>
      <c r="CT95" s="7" t="n">
        <v>0.7981968447690826</v>
      </c>
      <c r="CU95" s="7" t="n">
        <v>0.9290898158124536</v>
      </c>
      <c r="CV95" s="7" t="n">
        <v>0.8716343623410986</v>
      </c>
      <c r="CW95" s="7" t="n">
        <v>0.8401184267310841</v>
      </c>
      <c r="CX95" s="7" t="n">
        <v>0.8162161874141061</v>
      </c>
      <c r="CY95" s="7" t="n">
        <v>0.7794374223909484</v>
      </c>
      <c r="CZ95" s="7" t="n">
        <v>0.6062307464099602</v>
      </c>
      <c r="DA95" s="7" t="n">
        <v>0.809334959342066</v>
      </c>
      <c r="DB95" s="7" t="n">
        <v>0.8375650265630137</v>
      </c>
      <c r="DC95" s="7" t="n">
        <v>0.3399708384488495</v>
      </c>
      <c r="DD95" s="7" t="n">
        <v>0.7723903697401806</v>
      </c>
      <c r="DE95" s="7" t="n">
        <v>0.8274503242020359</v>
      </c>
      <c r="DF95" s="7" t="n">
        <v>0.5022446027806208</v>
      </c>
      <c r="DG95" s="7" t="n">
        <v>0.8676110676987248</v>
      </c>
      <c r="DH95" s="7" t="n">
        <v>0.853319006819069</v>
      </c>
      <c r="DI95" s="7" t="n">
        <v>0.521566182544508</v>
      </c>
      <c r="DJ95" s="7" t="n">
        <v>0.9325358039283902</v>
      </c>
      <c r="DK95" s="7" t="n">
        <v>0.4626000213793675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0.8072742326192728</v>
      </c>
      <c r="D96" s="7" t="n">
        <v>0.7927685093593104</v>
      </c>
      <c r="E96" s="7" t="n">
        <v>0.5170329211897375</v>
      </c>
      <c r="F96" s="7" t="n">
        <v>0.6694619388469196</v>
      </c>
      <c r="G96" s="7" t="n">
        <v>0.5266377791402334</v>
      </c>
      <c r="H96" s="7" t="n">
        <v>0.4347566459410221</v>
      </c>
      <c r="I96" s="7" t="n">
        <v>0.6735037234487736</v>
      </c>
      <c r="J96" s="7" t="n">
        <v>0.4522483464748561</v>
      </c>
      <c r="K96" s="7" t="n">
        <v>0.7791003897135158</v>
      </c>
      <c r="L96" s="7" t="n">
        <v>0.5249101143128024</v>
      </c>
      <c r="M96" s="7" t="n">
        <v>0.8004028558130725</v>
      </c>
      <c r="N96" s="7" t="n">
        <v>0.8516924878834987</v>
      </c>
      <c r="O96" s="7" t="n">
        <v>0.7371247695778201</v>
      </c>
      <c r="P96" s="7" t="n">
        <v>0.8103488480840293</v>
      </c>
      <c r="Q96" s="7" t="n">
        <v>0.7384080155009125</v>
      </c>
      <c r="R96" s="7" t="n">
        <v>0.4775789738881703</v>
      </c>
      <c r="S96" s="7" t="n">
        <v>0.680194686479587</v>
      </c>
      <c r="T96" s="7" t="n">
        <v>0.5728800802358751</v>
      </c>
      <c r="U96" s="7" t="n">
        <v>0.8659952825325087</v>
      </c>
      <c r="V96" s="7" t="n">
        <v>0.8680446405850707</v>
      </c>
      <c r="W96" s="7" t="n">
        <v>0.8187639282035285</v>
      </c>
      <c r="X96" s="7" t="n">
        <v>0.5744575748046604</v>
      </c>
      <c r="Y96" s="7" t="n">
        <v>0.5809219240377437</v>
      </c>
      <c r="Z96" s="7" t="n">
        <v>0.4483941720188755</v>
      </c>
      <c r="AA96" s="7" t="n">
        <v>0.6118672697258277</v>
      </c>
      <c r="AB96" s="7" t="n">
        <v>0.7091385718362191</v>
      </c>
      <c r="AC96" s="7" t="n">
        <v>0.3583056634717947</v>
      </c>
      <c r="AD96" s="7" t="n">
        <v>0.6052068713149753</v>
      </c>
      <c r="AE96" s="7" t="n">
        <v>0.810783174808946</v>
      </c>
      <c r="AF96" s="7" t="n">
        <v>0.8123484484936719</v>
      </c>
      <c r="AG96" s="7" t="n">
        <v>0.7886598262986477</v>
      </c>
      <c r="AH96" s="7" t="n">
        <v>0.8568973501074773</v>
      </c>
      <c r="AI96" s="7" t="n">
        <v>0.6934005084577283</v>
      </c>
      <c r="AJ96" s="7" t="n">
        <v>0.7840899861889534</v>
      </c>
      <c r="AK96" s="7" t="n">
        <v>0.1223473146111171</v>
      </c>
      <c r="AL96" s="7" t="n">
        <v>0.7899375531384433</v>
      </c>
      <c r="AM96" s="7" t="n">
        <v>0.5046097000100622</v>
      </c>
      <c r="AN96" s="7" t="n">
        <v>0.6653074154489866</v>
      </c>
      <c r="AO96" s="7" t="n">
        <v>0.7884344557150408</v>
      </c>
      <c r="AP96" s="7" t="n">
        <v>0.7284114987425599</v>
      </c>
      <c r="AQ96" s="7" t="n">
        <v>0.7702746557146902</v>
      </c>
      <c r="AR96" s="7" t="n">
        <v>0.7091384614289482</v>
      </c>
      <c r="AS96" s="7" t="n">
        <v>0.9608978926429577</v>
      </c>
      <c r="AT96" s="7" t="n">
        <v>0.8111305340839309</v>
      </c>
      <c r="AU96" s="7" t="n">
        <v>0.9341706935465733</v>
      </c>
      <c r="AV96" s="7" t="n">
        <v>0.8025652704269477</v>
      </c>
      <c r="AW96" s="7" t="n">
        <v>0.6976081712124296</v>
      </c>
      <c r="AX96" s="7" t="n">
        <v>0.2514715891731725</v>
      </c>
      <c r="AY96" s="7" t="n">
        <v>0.4806876048493136</v>
      </c>
      <c r="AZ96" s="7" t="n">
        <v>0.716538062250198</v>
      </c>
      <c r="BA96" s="7" t="n">
        <v>0.743543928526869</v>
      </c>
      <c r="BB96" s="7" t="n">
        <v>0.4983538543519752</v>
      </c>
      <c r="BC96" s="7" t="n">
        <v>0.7020133985473068</v>
      </c>
      <c r="BD96" s="7" t="n">
        <v>0.7054081955654652</v>
      </c>
      <c r="BE96" s="7" t="n">
        <v>0.7638418398102567</v>
      </c>
      <c r="BF96" s="7" t="n">
        <v>0.8560709480292211</v>
      </c>
      <c r="BG96" s="7" t="n">
        <v>0.6545863023343262</v>
      </c>
      <c r="BH96" s="7" t="n">
        <v>0.7467473256159123</v>
      </c>
      <c r="BI96" s="7" t="n">
        <v>0.6609363098535072</v>
      </c>
      <c r="BJ96" s="7" t="n">
        <v>0.5786119940287973</v>
      </c>
      <c r="BK96" s="7" t="n">
        <v>0.8679562588879445</v>
      </c>
      <c r="BL96" s="7" t="n">
        <v>0.8438936927875043</v>
      </c>
      <c r="BM96" s="7" t="n">
        <v>0.7458395283857446</v>
      </c>
      <c r="BN96" s="7" t="n">
        <v>0.300193345163434</v>
      </c>
      <c r="BO96" s="7" t="n">
        <v>0.8469366683985697</v>
      </c>
      <c r="BP96" s="7" t="n">
        <v>0.7735751271724353</v>
      </c>
      <c r="BQ96" s="7" t="n">
        <v>0.5963024670568963</v>
      </c>
      <c r="BR96" s="7" t="n">
        <v>0.4587414822517358</v>
      </c>
      <c r="BS96" s="7" t="n">
        <v>0.848686615874066</v>
      </c>
      <c r="BT96" s="7" t="n">
        <v>0.7726586621758318</v>
      </c>
      <c r="BU96" s="7" t="n">
        <v>0.8553479863106632</v>
      </c>
      <c r="BV96" s="7" t="n">
        <v>0.5505863610771566</v>
      </c>
      <c r="BW96" s="7" t="n">
        <v>0.8550219345150122</v>
      </c>
      <c r="BX96" s="7" t="n">
        <v>0.6951435289597246</v>
      </c>
      <c r="BY96" s="7" t="n">
        <v>0.700783867259528</v>
      </c>
      <c r="BZ96" s="7" t="n">
        <v>0.9077436170311081</v>
      </c>
      <c r="CA96" s="7" t="n">
        <v>0.8418020206451367</v>
      </c>
      <c r="CB96" s="7" t="n">
        <v>0.7688217174227429</v>
      </c>
      <c r="CC96" s="7" t="n">
        <v>0.8531218878401122</v>
      </c>
      <c r="CD96" s="7" t="n">
        <v>0.5788527153419698</v>
      </c>
      <c r="CE96" s="7" t="n">
        <v>0.7713269469292544</v>
      </c>
      <c r="CF96" s="7" t="n">
        <v>0.5023972190771683</v>
      </c>
      <c r="CG96" s="7" t="n">
        <v>0.7947315776517639</v>
      </c>
      <c r="CH96" s="7" t="n">
        <v>0.5180968564389978</v>
      </c>
      <c r="CI96" s="7" t="n">
        <v>0.8790734965742339</v>
      </c>
      <c r="CJ96" s="7" t="n">
        <v>0.8210791215014345</v>
      </c>
      <c r="CK96" s="7" t="n">
        <v>0.5655121425038628</v>
      </c>
      <c r="CL96" s="7" t="n">
        <v>0.9443251036051692</v>
      </c>
      <c r="CM96" s="7" t="n">
        <v>0.8527759830438099</v>
      </c>
      <c r="CN96" s="7" t="n">
        <v>0.8250822120769072</v>
      </c>
      <c r="CO96" s="7" t="n">
        <v>0.7255591269405295</v>
      </c>
      <c r="CP96" s="7" t="n">
        <v>0.7900951031718332</v>
      </c>
      <c r="CQ96" s="7" t="n">
        <v>0.7973282420879663</v>
      </c>
      <c r="CR96" s="7" t="n">
        <v>0.844854054759593</v>
      </c>
      <c r="CS96" s="7" t="n">
        <v>1</v>
      </c>
      <c r="CT96" s="7" t="n">
        <v>0.8166732916588983</v>
      </c>
      <c r="CU96" s="7" t="n">
        <v>0.8125634702681106</v>
      </c>
      <c r="CV96" s="7" t="n">
        <v>0.746884263113507</v>
      </c>
      <c r="CW96" s="7" t="n">
        <v>0.6589079646186389</v>
      </c>
      <c r="CX96" s="7" t="n">
        <v>0.8215186359826302</v>
      </c>
      <c r="CY96" s="7" t="n">
        <v>0.6332021072907397</v>
      </c>
      <c r="CZ96" s="7" t="n">
        <v>0.5814617464298865</v>
      </c>
      <c r="DA96" s="7" t="n">
        <v>0.8107925342867801</v>
      </c>
      <c r="DB96" s="7" t="n">
        <v>0.6681819751179734</v>
      </c>
      <c r="DC96" s="7" t="n">
        <v>0.2464339999877292</v>
      </c>
      <c r="DD96" s="7" t="n">
        <v>0.7387713413471649</v>
      </c>
      <c r="DE96" s="7" t="n">
        <v>0.824783459594474</v>
      </c>
      <c r="DF96" s="7" t="n">
        <v>0.4515020239698415</v>
      </c>
      <c r="DG96" s="7" t="n">
        <v>0.8570638680773272</v>
      </c>
      <c r="DH96" s="7" t="n">
        <v>0.7441906760071086</v>
      </c>
      <c r="DI96" s="7" t="n">
        <v>0.40996889483997</v>
      </c>
      <c r="DJ96" s="7" t="n">
        <v>0.8077749812034415</v>
      </c>
      <c r="DK96" s="7" t="n">
        <v>0.4160803281956109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0.78802282794752</v>
      </c>
      <c r="D97" s="7" t="n">
        <v>0.7925610851867246</v>
      </c>
      <c r="E97" s="7" t="n">
        <v>0.454640262286012</v>
      </c>
      <c r="F97" s="7" t="n">
        <v>0.692100935741191</v>
      </c>
      <c r="G97" s="7" t="n">
        <v>0.5368763899792067</v>
      </c>
      <c r="H97" s="7" t="n">
        <v>0.4314505323214377</v>
      </c>
      <c r="I97" s="7" t="n">
        <v>0.7078634611077619</v>
      </c>
      <c r="J97" s="7" t="n">
        <v>0.3696460189965907</v>
      </c>
      <c r="K97" s="7" t="n">
        <v>0.7621365595572137</v>
      </c>
      <c r="L97" s="7" t="n">
        <v>0.6106931072560645</v>
      </c>
      <c r="M97" s="7" t="n">
        <v>0.9777947000517146</v>
      </c>
      <c r="N97" s="7" t="n">
        <v>0.9580079831065472</v>
      </c>
      <c r="O97" s="7" t="n">
        <v>0.8884909011543128</v>
      </c>
      <c r="P97" s="7" t="n">
        <v>0.8878318921575459</v>
      </c>
      <c r="Q97" s="7" t="n">
        <v>0.6387283573706105</v>
      </c>
      <c r="R97" s="7" t="n">
        <v>0.4671031818759676</v>
      </c>
      <c r="S97" s="7" t="n">
        <v>0.6163030323580128</v>
      </c>
      <c r="T97" s="7" t="n">
        <v>0.5131659499548162</v>
      </c>
      <c r="U97" s="7" t="n">
        <v>0.8317782861534877</v>
      </c>
      <c r="V97" s="7" t="n">
        <v>0.8219559333362003</v>
      </c>
      <c r="W97" s="7" t="n">
        <v>0.7922383906661226</v>
      </c>
      <c r="X97" s="7" t="n">
        <v>0.6219387229193605</v>
      </c>
      <c r="Y97" s="7" t="n">
        <v>0.5166771239243012</v>
      </c>
      <c r="Z97" s="7" t="n">
        <v>0.4109119832509074</v>
      </c>
      <c r="AA97" s="7" t="n">
        <v>0.6406130046161148</v>
      </c>
      <c r="AB97" s="7" t="n">
        <v>0.6652882040034052</v>
      </c>
      <c r="AC97" s="7" t="n">
        <v>0.2004358209063134</v>
      </c>
      <c r="AD97" s="7" t="n">
        <v>0.6391750960362236</v>
      </c>
      <c r="AE97" s="7" t="n">
        <v>0.7528373383427237</v>
      </c>
      <c r="AF97" s="7" t="n">
        <v>0.7553075546253853</v>
      </c>
      <c r="AG97" s="7" t="n">
        <v>0.7640464438498432</v>
      </c>
      <c r="AH97" s="7" t="n">
        <v>0.8184217209614931</v>
      </c>
      <c r="AI97" s="7" t="n">
        <v>0.6610306791077195</v>
      </c>
      <c r="AJ97" s="7" t="n">
        <v>0.7467980862126236</v>
      </c>
      <c r="AK97" s="7" t="n">
        <v>-0.0438797427274412</v>
      </c>
      <c r="AL97" s="7" t="n">
        <v>0.757034439842184</v>
      </c>
      <c r="AM97" s="7" t="n">
        <v>0.3920534236365172</v>
      </c>
      <c r="AN97" s="7" t="n">
        <v>0.6517697515920935</v>
      </c>
      <c r="AO97" s="7" t="n">
        <v>0.7269873067503321</v>
      </c>
      <c r="AP97" s="7" t="n">
        <v>0.6210041947962552</v>
      </c>
      <c r="AQ97" s="7" t="n">
        <v>0.7363457782317488</v>
      </c>
      <c r="AR97" s="7" t="n">
        <v>0.6652881199455319</v>
      </c>
      <c r="AS97" s="7" t="n">
        <v>0.7080434512321816</v>
      </c>
      <c r="AT97" s="7" t="n">
        <v>0.7949720895556084</v>
      </c>
      <c r="AU97" s="7" t="n">
        <v>0.6404768112090867</v>
      </c>
      <c r="AV97" s="7" t="n">
        <v>0.7765972707714772</v>
      </c>
      <c r="AW97" s="7" t="n">
        <v>0.6665794862490865</v>
      </c>
      <c r="AX97" s="7" t="n">
        <v>0.2658788176759659</v>
      </c>
      <c r="AY97" s="7" t="n">
        <v>0.4262188019087904</v>
      </c>
      <c r="AZ97" s="7" t="n">
        <v>0.7147949101557023</v>
      </c>
      <c r="BA97" s="7" t="n">
        <v>0.6388664730947912</v>
      </c>
      <c r="BB97" s="7" t="n">
        <v>0.3348353157540233</v>
      </c>
      <c r="BC97" s="7" t="n">
        <v>0.722192557976021</v>
      </c>
      <c r="BD97" s="7" t="n">
        <v>0.6912479603416793</v>
      </c>
      <c r="BE97" s="7" t="n">
        <v>0.6488103471337215</v>
      </c>
      <c r="BF97" s="7" t="n">
        <v>0.8576599726221128</v>
      </c>
      <c r="BG97" s="7" t="n">
        <v>0.5582149333350677</v>
      </c>
      <c r="BH97" s="7" t="n">
        <v>0.6303888959183929</v>
      </c>
      <c r="BI97" s="7" t="n">
        <v>0.6330392509839452</v>
      </c>
      <c r="BJ97" s="7" t="n">
        <v>0.5235658880964101</v>
      </c>
      <c r="BK97" s="7" t="n">
        <v>0.8697800645974774</v>
      </c>
      <c r="BL97" s="7" t="n">
        <v>0.9267821617152582</v>
      </c>
      <c r="BM97" s="7" t="n">
        <v>0.7342447464779213</v>
      </c>
      <c r="BN97" s="7" t="n">
        <v>0.1392977400064515</v>
      </c>
      <c r="BO97" s="7" t="n">
        <v>0.9010504292246434</v>
      </c>
      <c r="BP97" s="7" t="n">
        <v>0.8210447040297219</v>
      </c>
      <c r="BQ97" s="7" t="n">
        <v>0.6442376004319306</v>
      </c>
      <c r="BR97" s="7" t="n">
        <v>0.4495836012820434</v>
      </c>
      <c r="BS97" s="7" t="n">
        <v>0.8463485641180122</v>
      </c>
      <c r="BT97" s="7" t="n">
        <v>0.7798158009991852</v>
      </c>
      <c r="BU97" s="7" t="n">
        <v>0.8591587804699946</v>
      </c>
      <c r="BV97" s="7" t="n">
        <v>0.4746255396571981</v>
      </c>
      <c r="BW97" s="7" t="n">
        <v>0.8405304365964353</v>
      </c>
      <c r="BX97" s="7" t="n">
        <v>0.6656562639500305</v>
      </c>
      <c r="BY97" s="7" t="n">
        <v>0.6120229863983749</v>
      </c>
      <c r="BZ97" s="7" t="n">
        <v>0.5827249124104357</v>
      </c>
      <c r="CA97" s="7" t="n">
        <v>0.8877016212599312</v>
      </c>
      <c r="CB97" s="7" t="n">
        <v>0.746021810607323</v>
      </c>
      <c r="CC97" s="7" t="n">
        <v>0.9172684184857473</v>
      </c>
      <c r="CD97" s="7" t="n">
        <v>0.5850313958375187</v>
      </c>
      <c r="CE97" s="7" t="n">
        <v>0.6615356279391094</v>
      </c>
      <c r="CF97" s="7" t="n">
        <v>0.5963772499593173</v>
      </c>
      <c r="CG97" s="7" t="n">
        <v>0.7416789672174169</v>
      </c>
      <c r="CH97" s="7" t="n">
        <v>0.5542121219392254</v>
      </c>
      <c r="CI97" s="7" t="n">
        <v>0.9217034718891361</v>
      </c>
      <c r="CJ97" s="7" t="n">
        <v>0.8020547960393375</v>
      </c>
      <c r="CK97" s="7" t="n">
        <v>0.6181096783612928</v>
      </c>
      <c r="CL97" s="7" t="n">
        <v>0.6624645555191623</v>
      </c>
      <c r="CM97" s="7" t="n">
        <v>0.8804099917333941</v>
      </c>
      <c r="CN97" s="7" t="n">
        <v>0.9413760018881002</v>
      </c>
      <c r="CO97" s="7" t="n">
        <v>0.6691539261561515</v>
      </c>
      <c r="CP97" s="7" t="n">
        <v>0.9634648847002159</v>
      </c>
      <c r="CQ97" s="7" t="n">
        <v>0.7684596601083338</v>
      </c>
      <c r="CR97" s="7" t="n">
        <v>0.7981968447690826</v>
      </c>
      <c r="CS97" s="7" t="n">
        <v>0.8166732916588983</v>
      </c>
      <c r="CT97" s="7" t="n">
        <v>1</v>
      </c>
      <c r="CU97" s="7" t="n">
        <v>0.8177012628311816</v>
      </c>
      <c r="CV97" s="7" t="n">
        <v>0.7900899235725554</v>
      </c>
      <c r="CW97" s="7" t="n">
        <v>0.61341528358122</v>
      </c>
      <c r="CX97" s="7" t="n">
        <v>0.995257136621077</v>
      </c>
      <c r="CY97" s="7" t="n">
        <v>0.5822825766319097</v>
      </c>
      <c r="CZ97" s="7" t="n">
        <v>0.4971457503757284</v>
      </c>
      <c r="DA97" s="7" t="n">
        <v>0.9948862567693543</v>
      </c>
      <c r="DB97" s="7" t="n">
        <v>0.7065904127008111</v>
      </c>
      <c r="DC97" s="7" t="n">
        <v>0.2624965299602388</v>
      </c>
      <c r="DD97" s="7" t="n">
        <v>0.7238623032616164</v>
      </c>
      <c r="DE97" s="7" t="n">
        <v>0.9884314399168023</v>
      </c>
      <c r="DF97" s="7" t="n">
        <v>0.3445188915173533</v>
      </c>
      <c r="DG97" s="7" t="n">
        <v>0.8500584537576737</v>
      </c>
      <c r="DH97" s="7" t="n">
        <v>0.6769089894172308</v>
      </c>
      <c r="DI97" s="7" t="n">
        <v>0.3757059060149454</v>
      </c>
      <c r="DJ97" s="7" t="n">
        <v>0.8282147896581387</v>
      </c>
      <c r="DK97" s="7" t="n">
        <v>0.3917318931191636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0.8068920820088441</v>
      </c>
      <c r="D98" s="7" t="n">
        <v>0.7500569052586916</v>
      </c>
      <c r="E98" s="7" t="n">
        <v>0.471885401940043</v>
      </c>
      <c r="F98" s="7" t="n">
        <v>0.6285880163117172</v>
      </c>
      <c r="G98" s="7" t="n">
        <v>0.541894506564067</v>
      </c>
      <c r="H98" s="7" t="n">
        <v>0.3015870237920244</v>
      </c>
      <c r="I98" s="7" t="n">
        <v>0.70746631624988</v>
      </c>
      <c r="J98" s="7" t="n">
        <v>0.3861986521223885</v>
      </c>
      <c r="K98" s="7" t="n">
        <v>0.791251956479042</v>
      </c>
      <c r="L98" s="7" t="n">
        <v>0.6082868165067236</v>
      </c>
      <c r="M98" s="7" t="n">
        <v>0.8349419169935371</v>
      </c>
      <c r="N98" s="7" t="n">
        <v>0.844773504776463</v>
      </c>
      <c r="O98" s="7" t="n">
        <v>0.86918527498591</v>
      </c>
      <c r="P98" s="7" t="n">
        <v>0.9014784034358957</v>
      </c>
      <c r="Q98" s="7" t="n">
        <v>0.7729853073063053</v>
      </c>
      <c r="R98" s="7" t="n">
        <v>0.3719466930049826</v>
      </c>
      <c r="S98" s="7" t="n">
        <v>0.7051351118704207</v>
      </c>
      <c r="T98" s="7" t="n">
        <v>0.512851100309386</v>
      </c>
      <c r="U98" s="7" t="n">
        <v>0.9294232159575546</v>
      </c>
      <c r="V98" s="7" t="n">
        <v>0.8964341286439411</v>
      </c>
      <c r="W98" s="7" t="n">
        <v>0.83630560188828</v>
      </c>
      <c r="X98" s="7" t="n">
        <v>0.6394462431184272</v>
      </c>
      <c r="Y98" s="7" t="n">
        <v>0.5602773759188948</v>
      </c>
      <c r="Z98" s="7" t="n">
        <v>0.2978141627490481</v>
      </c>
      <c r="AA98" s="7" t="n">
        <v>0.6741397577257596</v>
      </c>
      <c r="AB98" s="7" t="n">
        <v>0.5663478500671131</v>
      </c>
      <c r="AC98" s="7" t="n">
        <v>0.1487112543096618</v>
      </c>
      <c r="AD98" s="7" t="n">
        <v>0.6713553430430599</v>
      </c>
      <c r="AE98" s="7" t="n">
        <v>0.8782464391401843</v>
      </c>
      <c r="AF98" s="7" t="n">
        <v>0.8876486780240457</v>
      </c>
      <c r="AG98" s="7" t="n">
        <v>0.9229222751749365</v>
      </c>
      <c r="AH98" s="7" t="n">
        <v>0.9335523103518204</v>
      </c>
      <c r="AI98" s="7" t="n">
        <v>0.7059763773238745</v>
      </c>
      <c r="AJ98" s="7" t="n">
        <v>0.8614265805591574</v>
      </c>
      <c r="AK98" s="7" t="n">
        <v>-0.1287456291005079</v>
      </c>
      <c r="AL98" s="7" t="n">
        <v>0.7807349776952457</v>
      </c>
      <c r="AM98" s="7" t="n">
        <v>0.3696517820663322</v>
      </c>
      <c r="AN98" s="7" t="n">
        <v>0.7066893285645049</v>
      </c>
      <c r="AO98" s="7" t="n">
        <v>0.8709457770918292</v>
      </c>
      <c r="AP98" s="7" t="n">
        <v>0.7809683160210705</v>
      </c>
      <c r="AQ98" s="7" t="n">
        <v>0.8475799868128689</v>
      </c>
      <c r="AR98" s="7" t="n">
        <v>0.5663478426825106</v>
      </c>
      <c r="AS98" s="7" t="n">
        <v>0.7484561598756608</v>
      </c>
      <c r="AT98" s="7" t="n">
        <v>0.83023457758082</v>
      </c>
      <c r="AU98" s="7" t="n">
        <v>0.6689532678168316</v>
      </c>
      <c r="AV98" s="7" t="n">
        <v>0.7976187949002957</v>
      </c>
      <c r="AW98" s="7" t="n">
        <v>0.8632067795406952</v>
      </c>
      <c r="AX98" s="7" t="n">
        <v>0.2707141287701377</v>
      </c>
      <c r="AY98" s="7" t="n">
        <v>0.3513163848709247</v>
      </c>
      <c r="AZ98" s="7" t="n">
        <v>0.7834202607268598</v>
      </c>
      <c r="BA98" s="7" t="n">
        <v>0.6422698884368764</v>
      </c>
      <c r="BB98" s="7" t="n">
        <v>0.4055792017768242</v>
      </c>
      <c r="BC98" s="7" t="n">
        <v>0.7313941728659357</v>
      </c>
      <c r="BD98" s="7" t="n">
        <v>0.7391336250360309</v>
      </c>
      <c r="BE98" s="7" t="n">
        <v>0.801661401279378</v>
      </c>
      <c r="BF98" s="7" t="n">
        <v>0.8522449260240466</v>
      </c>
      <c r="BG98" s="7" t="n">
        <v>0.643849116552203</v>
      </c>
      <c r="BH98" s="7" t="n">
        <v>0.7642852790603121</v>
      </c>
      <c r="BI98" s="7" t="n">
        <v>0.504880862687313</v>
      </c>
      <c r="BJ98" s="7" t="n">
        <v>0.5345092095901938</v>
      </c>
      <c r="BK98" s="7" t="n">
        <v>0.8816016520682131</v>
      </c>
      <c r="BL98" s="7" t="n">
        <v>0.9308357357826835</v>
      </c>
      <c r="BM98" s="7" t="n">
        <v>0.8849862009269235</v>
      </c>
      <c r="BN98" s="7" t="n">
        <v>0.08806522240343644</v>
      </c>
      <c r="BO98" s="7" t="n">
        <v>0.9292719974140454</v>
      </c>
      <c r="BP98" s="7" t="n">
        <v>0.9529121664707725</v>
      </c>
      <c r="BQ98" s="7" t="n">
        <v>0.6933318481131436</v>
      </c>
      <c r="BR98" s="7" t="n">
        <v>0.3691164367445858</v>
      </c>
      <c r="BS98" s="7" t="n">
        <v>0.8923769339549058</v>
      </c>
      <c r="BT98" s="7" t="n">
        <v>0.8049390350612114</v>
      </c>
      <c r="BU98" s="7" t="n">
        <v>0.8902759248216872</v>
      </c>
      <c r="BV98" s="7" t="n">
        <v>0.4848256670565947</v>
      </c>
      <c r="BW98" s="7" t="n">
        <v>0.8659966224829105</v>
      </c>
      <c r="BX98" s="7" t="n">
        <v>0.8631671381552108</v>
      </c>
      <c r="BY98" s="7" t="n">
        <v>0.7418253200615074</v>
      </c>
      <c r="BZ98" s="7" t="n">
        <v>0.5991942531979546</v>
      </c>
      <c r="CA98" s="7" t="n">
        <v>0.9295453373644621</v>
      </c>
      <c r="CB98" s="7" t="n">
        <v>0.9098813527952099</v>
      </c>
      <c r="CC98" s="7" t="n">
        <v>0.91758188835675</v>
      </c>
      <c r="CD98" s="7" t="n">
        <v>0.562625686528083</v>
      </c>
      <c r="CE98" s="7" t="n">
        <v>0.8060725773542951</v>
      </c>
      <c r="CF98" s="7" t="n">
        <v>0.6291497157440303</v>
      </c>
      <c r="CG98" s="7" t="n">
        <v>0.8987411852131901</v>
      </c>
      <c r="CH98" s="7" t="n">
        <v>0.4785587851730482</v>
      </c>
      <c r="CI98" s="7" t="n">
        <v>0.8976604164853483</v>
      </c>
      <c r="CJ98" s="7" t="n">
        <v>0.8857798207660645</v>
      </c>
      <c r="CK98" s="7" t="n">
        <v>0.6388317441459647</v>
      </c>
      <c r="CL98" s="7" t="n">
        <v>0.6810333175707182</v>
      </c>
      <c r="CM98" s="7" t="n">
        <v>0.9108778298484757</v>
      </c>
      <c r="CN98" s="7" t="n">
        <v>0.7481066987829594</v>
      </c>
      <c r="CO98" s="7" t="n">
        <v>0.6223141386950923</v>
      </c>
      <c r="CP98" s="7" t="n">
        <v>0.7287418290150124</v>
      </c>
      <c r="CQ98" s="7" t="n">
        <v>0.9694521109214516</v>
      </c>
      <c r="CR98" s="7" t="n">
        <v>0.9290898158124536</v>
      </c>
      <c r="CS98" s="7" t="n">
        <v>0.8125634702681106</v>
      </c>
      <c r="CT98" s="7" t="n">
        <v>0.8177012628311816</v>
      </c>
      <c r="CU98" s="7" t="n">
        <v>1</v>
      </c>
      <c r="CV98" s="7" t="n">
        <v>0.9234324630253248</v>
      </c>
      <c r="CW98" s="7" t="n">
        <v>0.8068688124072738</v>
      </c>
      <c r="CX98" s="7" t="n">
        <v>0.8387502115147061</v>
      </c>
      <c r="CY98" s="7" t="n">
        <v>0.6272135159179365</v>
      </c>
      <c r="CZ98" s="7" t="n">
        <v>0.4676593410221461</v>
      </c>
      <c r="DA98" s="7" t="n">
        <v>0.8356782287689293</v>
      </c>
      <c r="DB98" s="7" t="n">
        <v>0.8781726070637873</v>
      </c>
      <c r="DC98" s="7" t="n">
        <v>0.2668150952996726</v>
      </c>
      <c r="DD98" s="7" t="n">
        <v>0.7373941133795079</v>
      </c>
      <c r="DE98" s="7" t="n">
        <v>0.8508093666938891</v>
      </c>
      <c r="DF98" s="7" t="n">
        <v>0.3207933379027187</v>
      </c>
      <c r="DG98" s="7" t="n">
        <v>0.8488354346368034</v>
      </c>
      <c r="DH98" s="7" t="n">
        <v>0.7662896849391415</v>
      </c>
      <c r="DI98" s="7" t="n">
        <v>0.3810889306193941</v>
      </c>
      <c r="DJ98" s="7" t="n">
        <v>0.9910137766766162</v>
      </c>
      <c r="DK98" s="7" t="n">
        <v>0.3361895004284458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0.7625200309590671</v>
      </c>
      <c r="D99" s="7" t="n">
        <v>0.7053771531876576</v>
      </c>
      <c r="E99" s="7" t="n">
        <v>0.422053801891937</v>
      </c>
      <c r="F99" s="7" t="n">
        <v>0.5901664109136384</v>
      </c>
      <c r="G99" s="7" t="n">
        <v>0.5399463010246357</v>
      </c>
      <c r="H99" s="7" t="n">
        <v>0.2139682389812131</v>
      </c>
      <c r="I99" s="7" t="n">
        <v>0.656471503967451</v>
      </c>
      <c r="J99" s="7" t="n">
        <v>0.3635694850927316</v>
      </c>
      <c r="K99" s="7" t="n">
        <v>0.769209872484407</v>
      </c>
      <c r="L99" s="7" t="n">
        <v>0.5922395109777107</v>
      </c>
      <c r="M99" s="7" t="n">
        <v>0.8004218832939677</v>
      </c>
      <c r="N99" s="7" t="n">
        <v>0.7799063579291182</v>
      </c>
      <c r="O99" s="7" t="n">
        <v>0.8612525195793831</v>
      </c>
      <c r="P99" s="7" t="n">
        <v>0.8841359356277371</v>
      </c>
      <c r="Q99" s="7" t="n">
        <v>0.742765101833801</v>
      </c>
      <c r="R99" s="7" t="n">
        <v>0.2979671330059103</v>
      </c>
      <c r="S99" s="7" t="n">
        <v>0.7320224151220872</v>
      </c>
      <c r="T99" s="7" t="n">
        <v>0.4672584293478664</v>
      </c>
      <c r="U99" s="7" t="n">
        <v>0.8875631498938578</v>
      </c>
      <c r="V99" s="7" t="n">
        <v>0.866394598764953</v>
      </c>
      <c r="W99" s="7" t="n">
        <v>0.8113274728918621</v>
      </c>
      <c r="X99" s="7" t="n">
        <v>0.6249871395650369</v>
      </c>
      <c r="Y99" s="7" t="n">
        <v>0.5023587570192658</v>
      </c>
      <c r="Z99" s="7" t="n">
        <v>0.2005427741674871</v>
      </c>
      <c r="AA99" s="7" t="n">
        <v>0.6543256716318093</v>
      </c>
      <c r="AB99" s="7" t="n">
        <v>0.4759599501705873</v>
      </c>
      <c r="AC99" s="7" t="n">
        <v>0.01423175957753604</v>
      </c>
      <c r="AD99" s="7" t="n">
        <v>0.6538206660532716</v>
      </c>
      <c r="AE99" s="7" t="n">
        <v>0.8625348641930557</v>
      </c>
      <c r="AF99" s="7" t="n">
        <v>0.8812729067772542</v>
      </c>
      <c r="AG99" s="7" t="n">
        <v>0.9310986605819584</v>
      </c>
      <c r="AH99" s="7" t="n">
        <v>0.8851222131096306</v>
      </c>
      <c r="AI99" s="7" t="n">
        <v>0.6818836784589236</v>
      </c>
      <c r="AJ99" s="7" t="n">
        <v>0.8628339015483757</v>
      </c>
      <c r="AK99" s="7" t="n">
        <v>-0.2697107630183774</v>
      </c>
      <c r="AL99" s="7" t="n">
        <v>0.7355435532461273</v>
      </c>
      <c r="AM99" s="7" t="n">
        <v>0.3069834381659104</v>
      </c>
      <c r="AN99" s="7" t="n">
        <v>0.6944779866960213</v>
      </c>
      <c r="AO99" s="7" t="n">
        <v>0.8657916918126253</v>
      </c>
      <c r="AP99" s="7" t="n">
        <v>0.7675089812003308</v>
      </c>
      <c r="AQ99" s="7" t="n">
        <v>0.8446968807773968</v>
      </c>
      <c r="AR99" s="7" t="n">
        <v>0.4759598807526277</v>
      </c>
      <c r="AS99" s="7" t="n">
        <v>0.6636552730650658</v>
      </c>
      <c r="AT99" s="7" t="n">
        <v>0.8041242931498765</v>
      </c>
      <c r="AU99" s="7" t="n">
        <v>0.5824906975831659</v>
      </c>
      <c r="AV99" s="7" t="n">
        <v>0.7516572539120506</v>
      </c>
      <c r="AW99" s="7" t="n">
        <v>0.8426627183506873</v>
      </c>
      <c r="AX99" s="7" t="n">
        <v>0.2893531941925045</v>
      </c>
      <c r="AY99" s="7" t="n">
        <v>0.2798195492222962</v>
      </c>
      <c r="AZ99" s="7" t="n">
        <v>0.7734038373521278</v>
      </c>
      <c r="BA99" s="7" t="n">
        <v>0.5697853668719814</v>
      </c>
      <c r="BB99" s="7" t="n">
        <v>0.3486679049388884</v>
      </c>
      <c r="BC99" s="7" t="n">
        <v>0.7226499080601413</v>
      </c>
      <c r="BD99" s="7" t="n">
        <v>0.7316806976657085</v>
      </c>
      <c r="BE99" s="7" t="n">
        <v>0.7368566599187254</v>
      </c>
      <c r="BF99" s="7" t="n">
        <v>0.8112903649097519</v>
      </c>
      <c r="BG99" s="7" t="n">
        <v>0.57983843282918</v>
      </c>
      <c r="BH99" s="7" t="n">
        <v>0.7330413121627182</v>
      </c>
      <c r="BI99" s="7" t="n">
        <v>0.4343186438858859</v>
      </c>
      <c r="BJ99" s="7" t="n">
        <v>0.4728816170112612</v>
      </c>
      <c r="BK99" s="7" t="n">
        <v>0.843532343105571</v>
      </c>
      <c r="BL99" s="7" t="n">
        <v>0.9542243132637618</v>
      </c>
      <c r="BM99" s="7" t="n">
        <v>0.8978243429717446</v>
      </c>
      <c r="BN99" s="7" t="n">
        <v>-0.0618062067346166</v>
      </c>
      <c r="BO99" s="7" t="n">
        <v>0.9130284571489446</v>
      </c>
      <c r="BP99" s="7" t="n">
        <v>0.9559343763969719</v>
      </c>
      <c r="BQ99" s="7" t="n">
        <v>0.7049273763337284</v>
      </c>
      <c r="BR99" s="7" t="n">
        <v>0.3268590649079203</v>
      </c>
      <c r="BS99" s="7" t="n">
        <v>0.8613888256553194</v>
      </c>
      <c r="BT99" s="7" t="n">
        <v>0.7881066964366221</v>
      </c>
      <c r="BU99" s="7" t="n">
        <v>0.847384810169126</v>
      </c>
      <c r="BV99" s="7" t="n">
        <v>0.4273265828453435</v>
      </c>
      <c r="BW99" s="7" t="n">
        <v>0.8151030401631336</v>
      </c>
      <c r="BX99" s="7" t="n">
        <v>0.8428837787015765</v>
      </c>
      <c r="BY99" s="7" t="n">
        <v>0.7191233043192</v>
      </c>
      <c r="BZ99" s="7" t="n">
        <v>0.513777667997655</v>
      </c>
      <c r="CA99" s="7" t="n">
        <v>0.9147707871827571</v>
      </c>
      <c r="CB99" s="7" t="n">
        <v>0.9595286377879956</v>
      </c>
      <c r="CC99" s="7" t="n">
        <v>0.9141380868258082</v>
      </c>
      <c r="CD99" s="7" t="n">
        <v>0.5199831520099565</v>
      </c>
      <c r="CE99" s="7" t="n">
        <v>0.7892643292361964</v>
      </c>
      <c r="CF99" s="7" t="n">
        <v>0.6324137442900408</v>
      </c>
      <c r="CG99" s="7" t="n">
        <v>0.9200000162045271</v>
      </c>
      <c r="CH99" s="7" t="n">
        <v>0.5109397899956103</v>
      </c>
      <c r="CI99" s="7" t="n">
        <v>0.8702780527745675</v>
      </c>
      <c r="CJ99" s="7" t="n">
        <v>0.85643236293152</v>
      </c>
      <c r="CK99" s="7" t="n">
        <v>0.6361058789577578</v>
      </c>
      <c r="CL99" s="7" t="n">
        <v>0.5900010727824139</v>
      </c>
      <c r="CM99" s="7" t="n">
        <v>0.8827026139709704</v>
      </c>
      <c r="CN99" s="7" t="n">
        <v>0.7402117188750735</v>
      </c>
      <c r="CO99" s="7" t="n">
        <v>0.5449021991747662</v>
      </c>
      <c r="CP99" s="7" t="n">
        <v>0.7020303019074167</v>
      </c>
      <c r="CQ99" s="7" t="n">
        <v>0.8956654850777017</v>
      </c>
      <c r="CR99" s="7" t="n">
        <v>0.8716343623410986</v>
      </c>
      <c r="CS99" s="7" t="n">
        <v>0.746884263113507</v>
      </c>
      <c r="CT99" s="7" t="n">
        <v>0.7900899235725554</v>
      </c>
      <c r="CU99" s="7" t="n">
        <v>0.9234324630253248</v>
      </c>
      <c r="CV99" s="7" t="n">
        <v>1</v>
      </c>
      <c r="CW99" s="7" t="n">
        <v>0.8140592711087491</v>
      </c>
      <c r="CX99" s="7" t="n">
        <v>0.8128381308060096</v>
      </c>
      <c r="CY99" s="7" t="n">
        <v>0.6034402836687561</v>
      </c>
      <c r="CZ99" s="7" t="n">
        <v>0.4090388033998664</v>
      </c>
      <c r="DA99" s="7" t="n">
        <v>0.811447337224669</v>
      </c>
      <c r="DB99" s="7" t="n">
        <v>0.8604435879952718</v>
      </c>
      <c r="DC99" s="7" t="n">
        <v>0.2848625587826464</v>
      </c>
      <c r="DD99" s="7" t="n">
        <v>0.7065777899122604</v>
      </c>
      <c r="DE99" s="7" t="n">
        <v>0.829791962269109</v>
      </c>
      <c r="DF99" s="7" t="n">
        <v>0.2669302051030246</v>
      </c>
      <c r="DG99" s="7" t="n">
        <v>0.8037253737853963</v>
      </c>
      <c r="DH99" s="7" t="n">
        <v>0.7225793546910482</v>
      </c>
      <c r="DI99" s="7" t="n">
        <v>0.3695357042409797</v>
      </c>
      <c r="DJ99" s="7" t="n">
        <v>0.9175917015459062</v>
      </c>
      <c r="DK99" s="7" t="n">
        <v>0.3066247143034591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0.8439436224583619</v>
      </c>
      <c r="D100" s="7" t="n">
        <v>0.7946649992226327</v>
      </c>
      <c r="E100" s="7" t="n">
        <v>0.6414811723847346</v>
      </c>
      <c r="F100" s="7" t="n">
        <v>0.7282986126752556</v>
      </c>
      <c r="G100" s="7" t="n">
        <v>0.6944279739004386</v>
      </c>
      <c r="H100" s="7" t="n">
        <v>0.4018191098463259</v>
      </c>
      <c r="I100" s="7" t="n">
        <v>0.762240151139297</v>
      </c>
      <c r="J100" s="7" t="n">
        <v>0.6046104595503182</v>
      </c>
      <c r="K100" s="7" t="n">
        <v>0.8628395205030792</v>
      </c>
      <c r="L100" s="7" t="n">
        <v>0.659988518363062</v>
      </c>
      <c r="M100" s="7" t="n">
        <v>0.636721673629974</v>
      </c>
      <c r="N100" s="7" t="n">
        <v>0.7008366993365935</v>
      </c>
      <c r="O100" s="7" t="n">
        <v>0.74806696149999</v>
      </c>
      <c r="P100" s="7" t="n">
        <v>0.8280262091605474</v>
      </c>
      <c r="Q100" s="7" t="n">
        <v>0.8852848853982385</v>
      </c>
      <c r="R100" s="7" t="n">
        <v>0.4735847399602423</v>
      </c>
      <c r="S100" s="7" t="n">
        <v>0.8048033089778585</v>
      </c>
      <c r="T100" s="7" t="n">
        <v>0.6553987927794959</v>
      </c>
      <c r="U100" s="7" t="n">
        <v>0.8646117822464896</v>
      </c>
      <c r="V100" s="7" t="n">
        <v>0.8794407623374842</v>
      </c>
      <c r="W100" s="7" t="n">
        <v>0.8807270005585371</v>
      </c>
      <c r="X100" s="7" t="n">
        <v>0.7217488150362679</v>
      </c>
      <c r="Y100" s="7" t="n">
        <v>0.7055413177341422</v>
      </c>
      <c r="Z100" s="7" t="n">
        <v>0.4041828710803803</v>
      </c>
      <c r="AA100" s="7" t="n">
        <v>0.7649858133175101</v>
      </c>
      <c r="AB100" s="7" t="n">
        <v>0.6116759006853294</v>
      </c>
      <c r="AC100" s="7" t="n">
        <v>0.2584221726801638</v>
      </c>
      <c r="AD100" s="7" t="n">
        <v>0.7665764565924446</v>
      </c>
      <c r="AE100" s="7" t="n">
        <v>0.9371896823460781</v>
      </c>
      <c r="AF100" s="7" t="n">
        <v>0.9337465701439286</v>
      </c>
      <c r="AG100" s="7" t="n">
        <v>0.913384094674351</v>
      </c>
      <c r="AH100" s="7" t="n">
        <v>0.8615737369454146</v>
      </c>
      <c r="AI100" s="7" t="n">
        <v>0.7660784042171762</v>
      </c>
      <c r="AJ100" s="7" t="n">
        <v>0.9256837402346952</v>
      </c>
      <c r="AK100" s="7" t="n">
        <v>-0.06827270140272368</v>
      </c>
      <c r="AL100" s="7" t="n">
        <v>0.8126827645923663</v>
      </c>
      <c r="AM100" s="7" t="n">
        <v>0.5204191160215569</v>
      </c>
      <c r="AN100" s="7" t="n">
        <v>0.7746874920213631</v>
      </c>
      <c r="AO100" s="7" t="n">
        <v>0.947277997909478</v>
      </c>
      <c r="AP100" s="7" t="n">
        <v>0.9276626828829481</v>
      </c>
      <c r="AQ100" s="7" t="n">
        <v>0.9134196143708589</v>
      </c>
      <c r="AR100" s="7" t="n">
        <v>0.6116758979153893</v>
      </c>
      <c r="AS100" s="7" t="n">
        <v>0.6219400163605974</v>
      </c>
      <c r="AT100" s="7" t="n">
        <v>0.780349480518236</v>
      </c>
      <c r="AU100" s="7" t="n">
        <v>0.5449727856772305</v>
      </c>
      <c r="AV100" s="7" t="n">
        <v>0.8111032324853673</v>
      </c>
      <c r="AW100" s="7" t="n">
        <v>0.9865099007522418</v>
      </c>
      <c r="AX100" s="7" t="n">
        <v>0.4822525640615121</v>
      </c>
      <c r="AY100" s="7" t="n">
        <v>0.4475569817991165</v>
      </c>
      <c r="AZ100" s="7" t="n">
        <v>0.816489391151025</v>
      </c>
      <c r="BA100" s="7" t="n">
        <v>0.7192442126334672</v>
      </c>
      <c r="BB100" s="7" t="n">
        <v>0.622438876325466</v>
      </c>
      <c r="BC100" s="7" t="n">
        <v>0.8540938299268378</v>
      </c>
      <c r="BD100" s="7" t="n">
        <v>0.8636034433075387</v>
      </c>
      <c r="BE100" s="7" t="n">
        <v>0.7671057817082036</v>
      </c>
      <c r="BF100" s="7" t="n">
        <v>0.7391225799381413</v>
      </c>
      <c r="BG100" s="7" t="n">
        <v>0.6582567635825471</v>
      </c>
      <c r="BH100" s="7" t="n">
        <v>0.8700282942003877</v>
      </c>
      <c r="BI100" s="7" t="n">
        <v>0.5293150661761586</v>
      </c>
      <c r="BJ100" s="7" t="n">
        <v>0.6867782555778975</v>
      </c>
      <c r="BK100" s="7" t="n">
        <v>0.7576878516135934</v>
      </c>
      <c r="BL100" s="7" t="n">
        <v>0.7696026651026084</v>
      </c>
      <c r="BM100" s="7" t="n">
        <v>0.8166591807047837</v>
      </c>
      <c r="BN100" s="7" t="n">
        <v>0.1857819195593222</v>
      </c>
      <c r="BO100" s="7" t="n">
        <v>0.7736067558345192</v>
      </c>
      <c r="BP100" s="7" t="n">
        <v>0.8158150924178709</v>
      </c>
      <c r="BQ100" s="7" t="n">
        <v>0.743872958613424</v>
      </c>
      <c r="BR100" s="7" t="n">
        <v>0.5285710280071699</v>
      </c>
      <c r="BS100" s="7" t="n">
        <v>0.7641646615169642</v>
      </c>
      <c r="BT100" s="7" t="n">
        <v>0.7891538893466243</v>
      </c>
      <c r="BU100" s="7" t="n">
        <v>0.7405816216302221</v>
      </c>
      <c r="BV100" s="7" t="n">
        <v>0.6370281185330179</v>
      </c>
      <c r="BW100" s="7" t="n">
        <v>0.7753323288832052</v>
      </c>
      <c r="BX100" s="7" t="n">
        <v>0.9861345374942886</v>
      </c>
      <c r="BY100" s="7" t="n">
        <v>0.8513152607126057</v>
      </c>
      <c r="BZ100" s="7" t="n">
        <v>0.4919450520396026</v>
      </c>
      <c r="CA100" s="7" t="n">
        <v>0.7819831776449521</v>
      </c>
      <c r="CB100" s="7" t="n">
        <v>0.7791461960786285</v>
      </c>
      <c r="CC100" s="7" t="n">
        <v>0.789752590791411</v>
      </c>
      <c r="CD100" s="7" t="n">
        <v>0.6307123319723672</v>
      </c>
      <c r="CE100" s="7" t="n">
        <v>0.8239208905267978</v>
      </c>
      <c r="CF100" s="7" t="n">
        <v>0.7180692500395355</v>
      </c>
      <c r="CG100" s="7" t="n">
        <v>0.7910772410018377</v>
      </c>
      <c r="CH100" s="7" t="n">
        <v>0.5371041632601518</v>
      </c>
      <c r="CI100" s="7" t="n">
        <v>0.8017508303245218</v>
      </c>
      <c r="CJ100" s="7" t="n">
        <v>0.7998611111100095</v>
      </c>
      <c r="CK100" s="7" t="n">
        <v>0.7252244837752431</v>
      </c>
      <c r="CL100" s="7" t="n">
        <v>0.5547269554729829</v>
      </c>
      <c r="CM100" s="7" t="n">
        <v>0.8693636538847495</v>
      </c>
      <c r="CN100" s="7" t="n">
        <v>0.6209089573507123</v>
      </c>
      <c r="CO100" s="7" t="n">
        <v>0.6520463357200598</v>
      </c>
      <c r="CP100" s="7" t="n">
        <v>0.55177292055619</v>
      </c>
      <c r="CQ100" s="7" t="n">
        <v>0.7880835985619736</v>
      </c>
      <c r="CR100" s="7" t="n">
        <v>0.8401184267310841</v>
      </c>
      <c r="CS100" s="7" t="n">
        <v>0.6589079646186389</v>
      </c>
      <c r="CT100" s="7" t="n">
        <v>0.61341528358122</v>
      </c>
      <c r="CU100" s="7" t="n">
        <v>0.8068688124072738</v>
      </c>
      <c r="CV100" s="7" t="n">
        <v>0.8140592711087491</v>
      </c>
      <c r="CW100" s="7" t="n">
        <v>1</v>
      </c>
      <c r="CX100" s="7" t="n">
        <v>0.637517561985836</v>
      </c>
      <c r="CY100" s="7" t="n">
        <v>0.779412435101878</v>
      </c>
      <c r="CZ100" s="7" t="n">
        <v>0.6239173055868955</v>
      </c>
      <c r="DA100" s="7" t="n">
        <v>0.6305075703634334</v>
      </c>
      <c r="DB100" s="7" t="n">
        <v>0.8907900798077996</v>
      </c>
      <c r="DC100" s="7" t="n">
        <v>0.4801699353632013</v>
      </c>
      <c r="DD100" s="7" t="n">
        <v>0.7880910181827293</v>
      </c>
      <c r="DE100" s="7" t="n">
        <v>0.6513900294243644</v>
      </c>
      <c r="DF100" s="7" t="n">
        <v>0.4755201234555675</v>
      </c>
      <c r="DG100" s="7" t="n">
        <v>0.7473654451662306</v>
      </c>
      <c r="DH100" s="7" t="n">
        <v>0.8127511127480043</v>
      </c>
      <c r="DI100" s="7" t="n">
        <v>0.581313991324465</v>
      </c>
      <c r="DJ100" s="7" t="n">
        <v>0.7997327127723836</v>
      </c>
      <c r="DK100" s="7" t="n">
        <v>0.5147801178063409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0.7970878940710638</v>
      </c>
      <c r="D101" s="7" t="n">
        <v>0.7918428875545103</v>
      </c>
      <c r="E101" s="7" t="n">
        <v>0.4663740876224097</v>
      </c>
      <c r="F101" s="7" t="n">
        <v>0.6878001005362265</v>
      </c>
      <c r="G101" s="7" t="n">
        <v>0.5410771217209046</v>
      </c>
      <c r="H101" s="7" t="n">
        <v>0.4239588725599288</v>
      </c>
      <c r="I101" s="7" t="n">
        <v>0.7119378437922897</v>
      </c>
      <c r="J101" s="7" t="n">
        <v>0.3800542967600494</v>
      </c>
      <c r="K101" s="7" t="n">
        <v>0.7691673864374489</v>
      </c>
      <c r="L101" s="7" t="n">
        <v>0.6286248120615021</v>
      </c>
      <c r="M101" s="7" t="n">
        <v>0.9881852361668998</v>
      </c>
      <c r="N101" s="7" t="n">
        <v>0.9618309013442651</v>
      </c>
      <c r="O101" s="7" t="n">
        <v>0.9084820652609041</v>
      </c>
      <c r="P101" s="7" t="n">
        <v>0.9104981391304651</v>
      </c>
      <c r="Q101" s="7" t="n">
        <v>0.6588551636083455</v>
      </c>
      <c r="R101" s="7" t="n">
        <v>0.4608297104701315</v>
      </c>
      <c r="S101" s="7" t="n">
        <v>0.6247226487679641</v>
      </c>
      <c r="T101" s="7" t="n">
        <v>0.520898469376221</v>
      </c>
      <c r="U101" s="7" t="n">
        <v>0.8501255793336314</v>
      </c>
      <c r="V101" s="7" t="n">
        <v>0.8369260831715833</v>
      </c>
      <c r="W101" s="7" t="n">
        <v>0.8019246635780672</v>
      </c>
      <c r="X101" s="7" t="n">
        <v>0.6257214967273395</v>
      </c>
      <c r="Y101" s="7" t="n">
        <v>0.5313748850040512</v>
      </c>
      <c r="Z101" s="7" t="n">
        <v>0.4055295514479453</v>
      </c>
      <c r="AA101" s="7" t="n">
        <v>0.6491333432599989</v>
      </c>
      <c r="AB101" s="7" t="n">
        <v>0.664707740540481</v>
      </c>
      <c r="AC101" s="7" t="n">
        <v>0.2007720602472085</v>
      </c>
      <c r="AD101" s="7" t="n">
        <v>0.6493786388496453</v>
      </c>
      <c r="AE101" s="7" t="n">
        <v>0.7716853976881721</v>
      </c>
      <c r="AF101" s="7" t="n">
        <v>0.7742038933672147</v>
      </c>
      <c r="AG101" s="7" t="n">
        <v>0.7891105656055457</v>
      </c>
      <c r="AH101" s="7" t="n">
        <v>0.8369113171240842</v>
      </c>
      <c r="AI101" s="7" t="n">
        <v>0.672833045748119</v>
      </c>
      <c r="AJ101" s="7" t="n">
        <v>0.7620944790059845</v>
      </c>
      <c r="AK101" s="7" t="n">
        <v>-0.06305946170289185</v>
      </c>
      <c r="AL101" s="7" t="n">
        <v>0.7629843320265884</v>
      </c>
      <c r="AM101" s="7" t="n">
        <v>0.3890008932928361</v>
      </c>
      <c r="AN101" s="7" t="n">
        <v>0.6593416271552455</v>
      </c>
      <c r="AO101" s="7" t="n">
        <v>0.7462933373318742</v>
      </c>
      <c r="AP101" s="7" t="n">
        <v>0.6402381788247348</v>
      </c>
      <c r="AQ101" s="7" t="n">
        <v>0.7500228074581565</v>
      </c>
      <c r="AR101" s="7" t="n">
        <v>0.6647076806181541</v>
      </c>
      <c r="AS101" s="7" t="n">
        <v>0.7189843469942412</v>
      </c>
      <c r="AT101" s="7" t="n">
        <v>0.7936664351659736</v>
      </c>
      <c r="AU101" s="7" t="n">
        <v>0.6502405916963226</v>
      </c>
      <c r="AV101" s="7" t="n">
        <v>0.7824217981490641</v>
      </c>
      <c r="AW101" s="7" t="n">
        <v>0.692164924615182</v>
      </c>
      <c r="AX101" s="7" t="n">
        <v>0.2726688553602654</v>
      </c>
      <c r="AY101" s="7" t="n">
        <v>0.4210452250758639</v>
      </c>
      <c r="AZ101" s="7" t="n">
        <v>0.7243414020441779</v>
      </c>
      <c r="BA101" s="7" t="n">
        <v>0.6403706064748301</v>
      </c>
      <c r="BB101" s="7" t="n">
        <v>0.3437797149454341</v>
      </c>
      <c r="BC101" s="7" t="n">
        <v>0.7248232153463753</v>
      </c>
      <c r="BD101" s="7" t="n">
        <v>0.6987973436888324</v>
      </c>
      <c r="BE101" s="7" t="n">
        <v>0.6626294578995271</v>
      </c>
      <c r="BF101" s="7" t="n">
        <v>0.8565817602844414</v>
      </c>
      <c r="BG101" s="7" t="n">
        <v>0.5782471148860193</v>
      </c>
      <c r="BH101" s="7" t="n">
        <v>0.643437324158211</v>
      </c>
      <c r="BI101" s="7" t="n">
        <v>0.6268624903503371</v>
      </c>
      <c r="BJ101" s="7" t="n">
        <v>0.5348719531905881</v>
      </c>
      <c r="BK101" s="7" t="n">
        <v>0.8712745434253282</v>
      </c>
      <c r="BL101" s="7" t="n">
        <v>0.9375296225436375</v>
      </c>
      <c r="BM101" s="7" t="n">
        <v>0.7533830074829553</v>
      </c>
      <c r="BN101" s="7" t="n">
        <v>0.1385287543838233</v>
      </c>
      <c r="BO101" s="7" t="n">
        <v>0.909129977852722</v>
      </c>
      <c r="BP101" s="7" t="n">
        <v>0.8473096605522262</v>
      </c>
      <c r="BQ101" s="7" t="n">
        <v>0.6502929917066534</v>
      </c>
      <c r="BR101" s="7" t="n">
        <v>0.4516262704523271</v>
      </c>
      <c r="BS101" s="7" t="n">
        <v>0.8509584701915238</v>
      </c>
      <c r="BT101" s="7" t="n">
        <v>0.7802194369834049</v>
      </c>
      <c r="BU101" s="7" t="n">
        <v>0.8636556931698557</v>
      </c>
      <c r="BV101" s="7" t="n">
        <v>0.4862260710673754</v>
      </c>
      <c r="BW101" s="7" t="n">
        <v>0.842671051776072</v>
      </c>
      <c r="BX101" s="7" t="n">
        <v>0.6912765326512454</v>
      </c>
      <c r="BY101" s="7" t="n">
        <v>0.6302150974248617</v>
      </c>
      <c r="BZ101" s="7" t="n">
        <v>0.5923255792317751</v>
      </c>
      <c r="CA101" s="7" t="n">
        <v>0.8957949356891893</v>
      </c>
      <c r="CB101" s="7" t="n">
        <v>0.7602944841687903</v>
      </c>
      <c r="CC101" s="7" t="n">
        <v>0.9209039002718078</v>
      </c>
      <c r="CD101" s="7" t="n">
        <v>0.5908970320894336</v>
      </c>
      <c r="CE101" s="7" t="n">
        <v>0.6792574383678603</v>
      </c>
      <c r="CF101" s="7" t="n">
        <v>0.6080653693566829</v>
      </c>
      <c r="CG101" s="7" t="n">
        <v>0.7535276088880423</v>
      </c>
      <c r="CH101" s="7" t="n">
        <v>0.5558512733809419</v>
      </c>
      <c r="CI101" s="7" t="n">
        <v>0.9227937499188646</v>
      </c>
      <c r="CJ101" s="7" t="n">
        <v>0.8076108139761394</v>
      </c>
      <c r="CK101" s="7" t="n">
        <v>0.62321680961944</v>
      </c>
      <c r="CL101" s="7" t="n">
        <v>0.6710076324707355</v>
      </c>
      <c r="CM101" s="7" t="n">
        <v>0.8907871670918903</v>
      </c>
      <c r="CN101" s="7" t="n">
        <v>0.934108621702805</v>
      </c>
      <c r="CO101" s="7" t="n">
        <v>0.6697122097883943</v>
      </c>
      <c r="CP101" s="7" t="n">
        <v>0.9495911483069122</v>
      </c>
      <c r="CQ101" s="7" t="n">
        <v>0.7908073001851675</v>
      </c>
      <c r="CR101" s="7" t="n">
        <v>0.8162161874141061</v>
      </c>
      <c r="CS101" s="7" t="n">
        <v>0.8215186359826302</v>
      </c>
      <c r="CT101" s="7" t="n">
        <v>0.995257136621077</v>
      </c>
      <c r="CU101" s="7" t="n">
        <v>0.8387502115147061</v>
      </c>
      <c r="CV101" s="7" t="n">
        <v>0.8128381308060096</v>
      </c>
      <c r="CW101" s="7" t="n">
        <v>0.637517561985836</v>
      </c>
      <c r="CX101" s="7" t="n">
        <v>1</v>
      </c>
      <c r="CY101" s="7" t="n">
        <v>0.5935571421278695</v>
      </c>
      <c r="CZ101" s="7" t="n">
        <v>0.4993586516534066</v>
      </c>
      <c r="DA101" s="7" t="n">
        <v>0.9994321431334375</v>
      </c>
      <c r="DB101" s="7" t="n">
        <v>0.7286448033317975</v>
      </c>
      <c r="DC101" s="7" t="n">
        <v>0.2691706113041181</v>
      </c>
      <c r="DD101" s="7" t="n">
        <v>0.7265661165088529</v>
      </c>
      <c r="DE101" s="7" t="n">
        <v>0.9974876165894714</v>
      </c>
      <c r="DF101" s="7" t="n">
        <v>0.3437572511824276</v>
      </c>
      <c r="DG101" s="7" t="n">
        <v>0.8510811282254321</v>
      </c>
      <c r="DH101" s="7" t="n">
        <v>0.6886406654029973</v>
      </c>
      <c r="DI101" s="7" t="n">
        <v>0.3849718111262417</v>
      </c>
      <c r="DJ101" s="7" t="n">
        <v>0.8461334511340608</v>
      </c>
      <c r="DK101" s="7" t="n">
        <v>0.3956296710901631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0.9262530971765096</v>
      </c>
      <c r="D102" s="7" t="n">
        <v>0.8797627632547086</v>
      </c>
      <c r="E102" s="7" t="n">
        <v>0.9377025260367043</v>
      </c>
      <c r="F102" s="7" t="n">
        <v>0.8393415521287436</v>
      </c>
      <c r="G102" s="7" t="n">
        <v>0.8459092272950978</v>
      </c>
      <c r="H102" s="7" t="n">
        <v>0.5691954370342294</v>
      </c>
      <c r="I102" s="7" t="n">
        <v>0.7890310026194289</v>
      </c>
      <c r="J102" s="7" t="n">
        <v>0.9091273772741649</v>
      </c>
      <c r="K102" s="7" t="n">
        <v>0.8916919561045275</v>
      </c>
      <c r="L102" s="7" t="n">
        <v>0.7426051098578794</v>
      </c>
      <c r="M102" s="7" t="n">
        <v>0.6015875023240177</v>
      </c>
      <c r="N102" s="7" t="n">
        <v>0.7111195384605408</v>
      </c>
      <c r="O102" s="7" t="n">
        <v>0.6902445015012022</v>
      </c>
      <c r="P102" s="7" t="n">
        <v>0.7493274948769566</v>
      </c>
      <c r="Q102" s="7" t="n">
        <v>0.8815666588480335</v>
      </c>
      <c r="R102" s="7" t="n">
        <v>0.6076771871692587</v>
      </c>
      <c r="S102" s="7" t="n">
        <v>0.7568674032871648</v>
      </c>
      <c r="T102" s="7" t="n">
        <v>0.9308352821137675</v>
      </c>
      <c r="U102" s="7" t="n">
        <v>0.8201143701644467</v>
      </c>
      <c r="V102" s="7" t="n">
        <v>0.8576582909052425</v>
      </c>
      <c r="W102" s="7" t="n">
        <v>0.8940897042935733</v>
      </c>
      <c r="X102" s="7" t="n">
        <v>0.7448620726041881</v>
      </c>
      <c r="Y102" s="7" t="n">
        <v>0.9630658299154624</v>
      </c>
      <c r="Z102" s="7" t="n">
        <v>0.5963652807897425</v>
      </c>
      <c r="AA102" s="7" t="n">
        <v>0.7966138351784382</v>
      </c>
      <c r="AB102" s="7" t="n">
        <v>0.7152029640556773</v>
      </c>
      <c r="AC102" s="7" t="n">
        <v>0.5421475317235168</v>
      </c>
      <c r="AD102" s="7" t="n">
        <v>0.8052282087451371</v>
      </c>
      <c r="AE102" s="7" t="n">
        <v>0.8406747061463917</v>
      </c>
      <c r="AF102" s="7" t="n">
        <v>0.8230783952210773</v>
      </c>
      <c r="AG102" s="7" t="n">
        <v>0.7524471627198662</v>
      </c>
      <c r="AH102" s="7" t="n">
        <v>0.8065883597804546</v>
      </c>
      <c r="AI102" s="7" t="n">
        <v>0.8794029062363998</v>
      </c>
      <c r="AJ102" s="7" t="n">
        <v>0.8519173509516905</v>
      </c>
      <c r="AK102" s="7" t="n">
        <v>0.1915252393904318</v>
      </c>
      <c r="AL102" s="7" t="n">
        <v>0.8164245364899274</v>
      </c>
      <c r="AM102" s="7" t="n">
        <v>0.787512997252876</v>
      </c>
      <c r="AN102" s="7" t="n">
        <v>0.7978184431584291</v>
      </c>
      <c r="AO102" s="7" t="n">
        <v>0.8294974429958082</v>
      </c>
      <c r="AP102" s="7" t="n">
        <v>0.8535354638831997</v>
      </c>
      <c r="AQ102" s="7" t="n">
        <v>0.8528393058388363</v>
      </c>
      <c r="AR102" s="7" t="n">
        <v>0.7152029614007931</v>
      </c>
      <c r="AS102" s="7" t="n">
        <v>0.619318326042065</v>
      </c>
      <c r="AT102" s="7" t="n">
        <v>0.7531802417586252</v>
      </c>
      <c r="AU102" s="7" t="n">
        <v>0.5584234406677149</v>
      </c>
      <c r="AV102" s="7" t="n">
        <v>0.8121999091246381</v>
      </c>
      <c r="AW102" s="7" t="n">
        <v>0.7721742749205666</v>
      </c>
      <c r="AX102" s="7" t="n">
        <v>0.7454782051851018</v>
      </c>
      <c r="AY102" s="7" t="n">
        <v>0.5753867229822164</v>
      </c>
      <c r="AZ102" s="7" t="n">
        <v>0.7961751364129789</v>
      </c>
      <c r="BA102" s="7" t="n">
        <v>0.8870033114342827</v>
      </c>
      <c r="BB102" s="7" t="n">
        <v>0.8207350356845448</v>
      </c>
      <c r="BC102" s="7" t="n">
        <v>0.8667851995320782</v>
      </c>
      <c r="BD102" s="7" t="n">
        <v>0.8511400480106766</v>
      </c>
      <c r="BE102" s="7" t="n">
        <v>0.6446551452491016</v>
      </c>
      <c r="BF102" s="7" t="n">
        <v>0.6328642911845523</v>
      </c>
      <c r="BG102" s="7" t="n">
        <v>0.8028182699003912</v>
      </c>
      <c r="BH102" s="7" t="n">
        <v>0.7765866634702882</v>
      </c>
      <c r="BI102" s="7" t="n">
        <v>0.7206547987588646</v>
      </c>
      <c r="BJ102" s="7" t="n">
        <v>0.8472878021430382</v>
      </c>
      <c r="BK102" s="7" t="n">
        <v>0.6486181880108418</v>
      </c>
      <c r="BL102" s="7" t="n">
        <v>0.6334872623682611</v>
      </c>
      <c r="BM102" s="7" t="n">
        <v>0.7800330685470727</v>
      </c>
      <c r="BN102" s="7" t="n">
        <v>0.4782592911634075</v>
      </c>
      <c r="BO102" s="7" t="n">
        <v>0.6590020488460058</v>
      </c>
      <c r="BP102" s="7" t="n">
        <v>0.6139602679708577</v>
      </c>
      <c r="BQ102" s="7" t="n">
        <v>0.7220588995366559</v>
      </c>
      <c r="BR102" s="7" t="n">
        <v>0.8421764133912255</v>
      </c>
      <c r="BS102" s="7" t="n">
        <v>0.6381060452462826</v>
      </c>
      <c r="BT102" s="7" t="n">
        <v>0.7459672946476493</v>
      </c>
      <c r="BU102" s="7" t="n">
        <v>0.626020142738405</v>
      </c>
      <c r="BV102" s="7" t="n">
        <v>0.9320167081761597</v>
      </c>
      <c r="BW102" s="7" t="n">
        <v>0.6886670663638488</v>
      </c>
      <c r="BX102" s="7" t="n">
        <v>0.7704897261916933</v>
      </c>
      <c r="BY102" s="7" t="n">
        <v>0.9549985649516378</v>
      </c>
      <c r="BZ102" s="7" t="n">
        <v>0.5274672111420308</v>
      </c>
      <c r="CA102" s="7" t="n">
        <v>0.6603327276579848</v>
      </c>
      <c r="CB102" s="7" t="n">
        <v>0.5961225477323904</v>
      </c>
      <c r="CC102" s="7" t="n">
        <v>0.6885817297624552</v>
      </c>
      <c r="CD102" s="7" t="n">
        <v>0.761495338952314</v>
      </c>
      <c r="CE102" s="7" t="n">
        <v>0.7977218375826011</v>
      </c>
      <c r="CF102" s="7" t="n">
        <v>0.7412078606229399</v>
      </c>
      <c r="CG102" s="7" t="n">
        <v>0.6587516889325228</v>
      </c>
      <c r="CH102" s="7" t="n">
        <v>0.6262917761157342</v>
      </c>
      <c r="CI102" s="7" t="n">
        <v>0.7551965461095871</v>
      </c>
      <c r="CJ102" s="7" t="n">
        <v>0.670263436375483</v>
      </c>
      <c r="CK102" s="7" t="n">
        <v>0.7528827385144635</v>
      </c>
      <c r="CL102" s="7" t="n">
        <v>0.5619198769590188</v>
      </c>
      <c r="CM102" s="7" t="n">
        <v>0.7846849452680169</v>
      </c>
      <c r="CN102" s="7" t="n">
        <v>0.60214980204249</v>
      </c>
      <c r="CO102" s="7" t="n">
        <v>0.7355550352951631</v>
      </c>
      <c r="CP102" s="7" t="n">
        <v>0.5306733539394404</v>
      </c>
      <c r="CQ102" s="7" t="n">
        <v>0.6376488039139327</v>
      </c>
      <c r="CR102" s="7" t="n">
        <v>0.7794374223909484</v>
      </c>
      <c r="CS102" s="7" t="n">
        <v>0.6332021072907397</v>
      </c>
      <c r="CT102" s="7" t="n">
        <v>0.5822825766319097</v>
      </c>
      <c r="CU102" s="7" t="n">
        <v>0.6272135159179365</v>
      </c>
      <c r="CV102" s="7" t="n">
        <v>0.6034402836687561</v>
      </c>
      <c r="CW102" s="7" t="n">
        <v>0.779412435101878</v>
      </c>
      <c r="CX102" s="7" t="n">
        <v>0.5935571421278695</v>
      </c>
      <c r="CY102" s="7" t="n">
        <v>1</v>
      </c>
      <c r="CZ102" s="7" t="n">
        <v>0.8687827005873822</v>
      </c>
      <c r="DA102" s="7" t="n">
        <v>0.5829038002613741</v>
      </c>
      <c r="DB102" s="7" t="n">
        <v>0.6593927448959048</v>
      </c>
      <c r="DC102" s="7" t="n">
        <v>0.7400047043637715</v>
      </c>
      <c r="DD102" s="7" t="n">
        <v>0.8007360402534799</v>
      </c>
      <c r="DE102" s="7" t="n">
        <v>0.5990536613448414</v>
      </c>
      <c r="DF102" s="7" t="n">
        <v>0.7557677714433764</v>
      </c>
      <c r="DG102" s="7" t="n">
        <v>0.6472105863955665</v>
      </c>
      <c r="DH102" s="7" t="n">
        <v>0.8357233334323492</v>
      </c>
      <c r="DI102" s="7" t="n">
        <v>0.900927667679646</v>
      </c>
      <c r="DJ102" s="7" t="n">
        <v>0.6448906053222357</v>
      </c>
      <c r="DK102" s="7" t="n">
        <v>0.8629298654998717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0.8558811845746388</v>
      </c>
      <c r="D103" s="7" t="n">
        <v>0.8657977243451388</v>
      </c>
      <c r="E103" s="7" t="n">
        <v>0.922024315149951</v>
      </c>
      <c r="F103" s="7" t="n">
        <v>0.8654260258628613</v>
      </c>
      <c r="G103" s="7" t="n">
        <v>0.8183942805694857</v>
      </c>
      <c r="H103" s="7" t="n">
        <v>0.6813400886571769</v>
      </c>
      <c r="I103" s="7" t="n">
        <v>0.7624871628627249</v>
      </c>
      <c r="J103" s="7" t="n">
        <v>0.9101574006250555</v>
      </c>
      <c r="K103" s="7" t="n">
        <v>0.8396789949157564</v>
      </c>
      <c r="L103" s="7" t="n">
        <v>0.5934093910928433</v>
      </c>
      <c r="M103" s="7" t="n">
        <v>0.5193663539774945</v>
      </c>
      <c r="N103" s="7" t="n">
        <v>0.6494513346297121</v>
      </c>
      <c r="O103" s="7" t="n">
        <v>0.5504379789450777</v>
      </c>
      <c r="P103" s="7" t="n">
        <v>0.6237767620833308</v>
      </c>
      <c r="Q103" s="7" t="n">
        <v>0.777121850741578</v>
      </c>
      <c r="R103" s="7" t="n">
        <v>0.7035686627528465</v>
      </c>
      <c r="S103" s="7" t="n">
        <v>0.561418404471733</v>
      </c>
      <c r="T103" s="7" t="n">
        <v>0.9367117143497913</v>
      </c>
      <c r="U103" s="7" t="n">
        <v>0.6682518857600861</v>
      </c>
      <c r="V103" s="7" t="n">
        <v>0.7223375948706184</v>
      </c>
      <c r="W103" s="7" t="n">
        <v>0.8149293832535597</v>
      </c>
      <c r="X103" s="7" t="n">
        <v>0.6517483139636475</v>
      </c>
      <c r="Y103" s="7" t="n">
        <v>0.9180311152642673</v>
      </c>
      <c r="Z103" s="7" t="n">
        <v>0.7256711630121028</v>
      </c>
      <c r="AA103" s="7" t="n">
        <v>0.6767533275853164</v>
      </c>
      <c r="AB103" s="7" t="n">
        <v>0.7221801496101129</v>
      </c>
      <c r="AC103" s="7" t="n">
        <v>0.6801851518643406</v>
      </c>
      <c r="AD103" s="7" t="n">
        <v>0.6788583494132622</v>
      </c>
      <c r="AE103" s="7" t="n">
        <v>0.7417398752889701</v>
      </c>
      <c r="AF103" s="7" t="n">
        <v>0.7134508531560789</v>
      </c>
      <c r="AG103" s="7" t="n">
        <v>0.6277299568350376</v>
      </c>
      <c r="AH103" s="7" t="n">
        <v>0.6477939252386398</v>
      </c>
      <c r="AI103" s="7" t="n">
        <v>0.8295433539203966</v>
      </c>
      <c r="AJ103" s="7" t="n">
        <v>0.7430218545742263</v>
      </c>
      <c r="AK103" s="7" t="n">
        <v>0.3542572270572641</v>
      </c>
      <c r="AL103" s="7" t="n">
        <v>0.7786806742432079</v>
      </c>
      <c r="AM103" s="7" t="n">
        <v>0.7885559396928956</v>
      </c>
      <c r="AN103" s="7" t="n">
        <v>0.661866911536921</v>
      </c>
      <c r="AO103" s="7" t="n">
        <v>0.7237006356553761</v>
      </c>
      <c r="AP103" s="7" t="n">
        <v>0.7250289476757147</v>
      </c>
      <c r="AQ103" s="7" t="n">
        <v>0.758400860354052</v>
      </c>
      <c r="AR103" s="7" t="n">
        <v>0.7221801406204572</v>
      </c>
      <c r="AS103" s="7" t="n">
        <v>0.5687048303797601</v>
      </c>
      <c r="AT103" s="7" t="n">
        <v>0.6651933109061828</v>
      </c>
      <c r="AU103" s="7" t="n">
        <v>0.5085934340318053</v>
      </c>
      <c r="AV103" s="7" t="n">
        <v>0.7553373130245538</v>
      </c>
      <c r="AW103" s="7" t="n">
        <v>0.6103809248835212</v>
      </c>
      <c r="AX103" s="7" t="n">
        <v>0.7169314010712964</v>
      </c>
      <c r="AY103" s="7" t="n">
        <v>0.6580648743801685</v>
      </c>
      <c r="AZ103" s="7" t="n">
        <v>0.655400670878804</v>
      </c>
      <c r="BA103" s="7" t="n">
        <v>0.8820746594724231</v>
      </c>
      <c r="BB103" s="7" t="n">
        <v>0.7894781649879727</v>
      </c>
      <c r="BC103" s="7" t="n">
        <v>0.8176298773625899</v>
      </c>
      <c r="BD103" s="7" t="n">
        <v>0.8092577333290804</v>
      </c>
      <c r="BE103" s="7" t="n">
        <v>0.5318578792735476</v>
      </c>
      <c r="BF103" s="7" t="n">
        <v>0.586287947198371</v>
      </c>
      <c r="BG103" s="7" t="n">
        <v>0.6654738052277189</v>
      </c>
      <c r="BH103" s="7" t="n">
        <v>0.6256247992955192</v>
      </c>
      <c r="BI103" s="7" t="n">
        <v>0.7111417726938073</v>
      </c>
      <c r="BJ103" s="7" t="n">
        <v>0.7818628782582164</v>
      </c>
      <c r="BK103" s="7" t="n">
        <v>0.5826767416297325</v>
      </c>
      <c r="BL103" s="7" t="n">
        <v>0.4819557135683364</v>
      </c>
      <c r="BM103" s="7" t="n">
        <v>0.6099581911079407</v>
      </c>
      <c r="BN103" s="7" t="n">
        <v>0.6169269157390185</v>
      </c>
      <c r="BO103" s="7" t="n">
        <v>0.5479248001827864</v>
      </c>
      <c r="BP103" s="7" t="n">
        <v>0.4455763883140156</v>
      </c>
      <c r="BQ103" s="7" t="n">
        <v>0.568061990434017</v>
      </c>
      <c r="BR103" s="7" t="n">
        <v>0.9106102664050234</v>
      </c>
      <c r="BS103" s="7" t="n">
        <v>0.5584796707000926</v>
      </c>
      <c r="BT103" s="7" t="n">
        <v>0.6728631079952043</v>
      </c>
      <c r="BU103" s="7" t="n">
        <v>0.5507987067198503</v>
      </c>
      <c r="BV103" s="7" t="n">
        <v>0.9382063766596792</v>
      </c>
      <c r="BW103" s="7" t="n">
        <v>0.6115043740750331</v>
      </c>
      <c r="BX103" s="7" t="n">
        <v>0.6079460365499864</v>
      </c>
      <c r="BY103" s="7" t="n">
        <v>0.8205840402632242</v>
      </c>
      <c r="BZ103" s="7" t="n">
        <v>0.5056376758036936</v>
      </c>
      <c r="CA103" s="7" t="n">
        <v>0.545490555681564</v>
      </c>
      <c r="CB103" s="7" t="n">
        <v>0.4024915723348819</v>
      </c>
      <c r="CC103" s="7" t="n">
        <v>0.5701743195186919</v>
      </c>
      <c r="CD103" s="7" t="n">
        <v>0.7855353453425616</v>
      </c>
      <c r="CE103" s="7" t="n">
        <v>0.6588677827032406</v>
      </c>
      <c r="CF103" s="7" t="n">
        <v>0.5786478680558024</v>
      </c>
      <c r="CG103" s="7" t="n">
        <v>0.4833619331605442</v>
      </c>
      <c r="CH103" s="7" t="n">
        <v>0.4834364138813518</v>
      </c>
      <c r="CI103" s="7" t="n">
        <v>0.6590038494605345</v>
      </c>
      <c r="CJ103" s="7" t="n">
        <v>0.597009403074683</v>
      </c>
      <c r="CK103" s="7" t="n">
        <v>0.6189599689135784</v>
      </c>
      <c r="CL103" s="7" t="n">
        <v>0.5363513379704977</v>
      </c>
      <c r="CM103" s="7" t="n">
        <v>0.6838623329278701</v>
      </c>
      <c r="CN103" s="7" t="n">
        <v>0.5502472632700391</v>
      </c>
      <c r="CO103" s="7" t="n">
        <v>0.689308958807837</v>
      </c>
      <c r="CP103" s="7" t="n">
        <v>0.4806216139874602</v>
      </c>
      <c r="CQ103" s="7" t="n">
        <v>0.4476405402793193</v>
      </c>
      <c r="CR103" s="7" t="n">
        <v>0.6062307464099602</v>
      </c>
      <c r="CS103" s="7" t="n">
        <v>0.5814617464298865</v>
      </c>
      <c r="CT103" s="7" t="n">
        <v>0.4971457503757284</v>
      </c>
      <c r="CU103" s="7" t="n">
        <v>0.4676593410221461</v>
      </c>
      <c r="CV103" s="7" t="n">
        <v>0.4090388033998664</v>
      </c>
      <c r="CW103" s="7" t="n">
        <v>0.6239173055868955</v>
      </c>
      <c r="CX103" s="7" t="n">
        <v>0.4993586516534066</v>
      </c>
      <c r="CY103" s="7" t="n">
        <v>0.8687827005873822</v>
      </c>
      <c r="CZ103" s="7" t="n">
        <v>1</v>
      </c>
      <c r="DA103" s="7" t="n">
        <v>0.4902759562096884</v>
      </c>
      <c r="DB103" s="7" t="n">
        <v>0.5327036672135032</v>
      </c>
      <c r="DC103" s="7" t="n">
        <v>0.71095564662544</v>
      </c>
      <c r="DD103" s="7" t="n">
        <v>0.7735961452932475</v>
      </c>
      <c r="DE103" s="7" t="n">
        <v>0.5029160820972245</v>
      </c>
      <c r="DF103" s="7" t="n">
        <v>0.7715023529632303</v>
      </c>
      <c r="DG103" s="7" t="n">
        <v>0.6017614769919436</v>
      </c>
      <c r="DH103" s="7" t="n">
        <v>0.7179291171807934</v>
      </c>
      <c r="DI103" s="7" t="n">
        <v>0.8701657955691341</v>
      </c>
      <c r="DJ103" s="7" t="n">
        <v>0.4857349541162113</v>
      </c>
      <c r="DK103" s="7" t="n">
        <v>0.8962975813285996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0.7890406819667013</v>
      </c>
      <c r="D104" s="7" t="n">
        <v>0.7839707866351943</v>
      </c>
      <c r="E104" s="7" t="n">
        <v>0.4572139537875187</v>
      </c>
      <c r="F104" s="7" t="n">
        <v>0.6808629989939512</v>
      </c>
      <c r="G104" s="7" t="n">
        <v>0.5342022586720683</v>
      </c>
      <c r="H104" s="7" t="n">
        <v>0.4149856214771284</v>
      </c>
      <c r="I104" s="7" t="n">
        <v>0.7059597522406749</v>
      </c>
      <c r="J104" s="7" t="n">
        <v>0.3707917881456217</v>
      </c>
      <c r="K104" s="7" t="n">
        <v>0.7609737011391582</v>
      </c>
      <c r="L104" s="7" t="n">
        <v>0.6241250693471388</v>
      </c>
      <c r="M104" s="7" t="n">
        <v>0.9891540017795755</v>
      </c>
      <c r="N104" s="7" t="n">
        <v>0.9579945213093702</v>
      </c>
      <c r="O104" s="7" t="n">
        <v>0.9102626156069804</v>
      </c>
      <c r="P104" s="7" t="n">
        <v>0.9080198680907046</v>
      </c>
      <c r="Q104" s="7" t="n">
        <v>0.6473877744006566</v>
      </c>
      <c r="R104" s="7" t="n">
        <v>0.4517288154035573</v>
      </c>
      <c r="S104" s="7" t="n">
        <v>0.6163719257038193</v>
      </c>
      <c r="T104" s="7" t="n">
        <v>0.5111277153841696</v>
      </c>
      <c r="U104" s="7" t="n">
        <v>0.8425706246060494</v>
      </c>
      <c r="V104" s="7" t="n">
        <v>0.8276337719778614</v>
      </c>
      <c r="W104" s="7" t="n">
        <v>0.7932583465766396</v>
      </c>
      <c r="X104" s="7" t="n">
        <v>0.6211565504683557</v>
      </c>
      <c r="Y104" s="7" t="n">
        <v>0.5215360371056866</v>
      </c>
      <c r="Z104" s="7" t="n">
        <v>0.3955669044842165</v>
      </c>
      <c r="AA104" s="7" t="n">
        <v>0.6426642153705893</v>
      </c>
      <c r="AB104" s="7" t="n">
        <v>0.6552142225726761</v>
      </c>
      <c r="AC104" s="7" t="n">
        <v>0.1889616529468522</v>
      </c>
      <c r="AD104" s="7" t="n">
        <v>0.6430480265924645</v>
      </c>
      <c r="AE104" s="7" t="n">
        <v>0.763192941042407</v>
      </c>
      <c r="AF104" s="7" t="n">
        <v>0.7655605229459537</v>
      </c>
      <c r="AG104" s="7" t="n">
        <v>0.7834497734791875</v>
      </c>
      <c r="AH104" s="7" t="n">
        <v>0.8296804706430124</v>
      </c>
      <c r="AI104" s="7" t="n">
        <v>0.663224678201823</v>
      </c>
      <c r="AJ104" s="7" t="n">
        <v>0.7540856277208543</v>
      </c>
      <c r="AK104" s="7" t="n">
        <v>-0.07071112211692707</v>
      </c>
      <c r="AL104" s="7" t="n">
        <v>0.7514582062189189</v>
      </c>
      <c r="AM104" s="7" t="n">
        <v>0.377443881942</v>
      </c>
      <c r="AN104" s="7" t="n">
        <v>0.6496340648259481</v>
      </c>
      <c r="AO104" s="7" t="n">
        <v>0.7380042894760965</v>
      </c>
      <c r="AP104" s="7" t="n">
        <v>0.6295233548205793</v>
      </c>
      <c r="AQ104" s="7" t="n">
        <v>0.742302055461223</v>
      </c>
      <c r="AR104" s="7" t="n">
        <v>0.6552141672602333</v>
      </c>
      <c r="AS104" s="7" t="n">
        <v>0.7058877551439972</v>
      </c>
      <c r="AT104" s="7" t="n">
        <v>0.7870488901136972</v>
      </c>
      <c r="AU104" s="7" t="n">
        <v>0.6360928102294018</v>
      </c>
      <c r="AV104" s="7" t="n">
        <v>0.7708027417384066</v>
      </c>
      <c r="AW104" s="7" t="n">
        <v>0.6856826318054001</v>
      </c>
      <c r="AX104" s="7" t="n">
        <v>0.2696819861324644</v>
      </c>
      <c r="AY104" s="7" t="n">
        <v>0.4096919754939594</v>
      </c>
      <c r="AZ104" s="7" t="n">
        <v>0.7164411175157379</v>
      </c>
      <c r="BA104" s="7" t="n">
        <v>0.6272109800565657</v>
      </c>
      <c r="BB104" s="7" t="n">
        <v>0.3328573858148697</v>
      </c>
      <c r="BC104" s="7" t="n">
        <v>0.7189156426252158</v>
      </c>
      <c r="BD104" s="7" t="n">
        <v>0.6916394776986038</v>
      </c>
      <c r="BE104" s="7" t="n">
        <v>0.6519230951717645</v>
      </c>
      <c r="BF104" s="7" t="n">
        <v>0.8519080143396691</v>
      </c>
      <c r="BG104" s="7" t="n">
        <v>0.5646899597985174</v>
      </c>
      <c r="BH104" s="7" t="n">
        <v>0.6316719946723279</v>
      </c>
      <c r="BI104" s="7" t="n">
        <v>0.6169003470384548</v>
      </c>
      <c r="BJ104" s="7" t="n">
        <v>0.522885317634862</v>
      </c>
      <c r="BK104" s="7" t="n">
        <v>0.866695705427782</v>
      </c>
      <c r="BL104" s="7" t="n">
        <v>0.9354081423720159</v>
      </c>
      <c r="BM104" s="7" t="n">
        <v>0.746609587768316</v>
      </c>
      <c r="BN104" s="7" t="n">
        <v>0.1268251613660758</v>
      </c>
      <c r="BO104" s="7" t="n">
        <v>0.9069473659848784</v>
      </c>
      <c r="BP104" s="7" t="n">
        <v>0.8465422548642658</v>
      </c>
      <c r="BQ104" s="7" t="n">
        <v>0.645996934035127</v>
      </c>
      <c r="BR104" s="7" t="n">
        <v>0.4446187508487183</v>
      </c>
      <c r="BS104" s="7" t="n">
        <v>0.8468123772235328</v>
      </c>
      <c r="BT104" s="7" t="n">
        <v>0.7745916572988929</v>
      </c>
      <c r="BU104" s="7" t="n">
        <v>0.8594651084178944</v>
      </c>
      <c r="BV104" s="7" t="n">
        <v>0.4757200955570242</v>
      </c>
      <c r="BW104" s="7" t="n">
        <v>0.8351458356498986</v>
      </c>
      <c r="BX104" s="7" t="n">
        <v>0.6848567151102823</v>
      </c>
      <c r="BY104" s="7" t="n">
        <v>0.6193663758800267</v>
      </c>
      <c r="BZ104" s="7" t="n">
        <v>0.5778726617607649</v>
      </c>
      <c r="CA104" s="7" t="n">
        <v>0.8929718310405722</v>
      </c>
      <c r="CB104" s="7" t="n">
        <v>0.756427780938324</v>
      </c>
      <c r="CC104" s="7" t="n">
        <v>0.9178822394704931</v>
      </c>
      <c r="CD104" s="7" t="n">
        <v>0.5819038403568908</v>
      </c>
      <c r="CE104" s="7" t="n">
        <v>0.6685194320340392</v>
      </c>
      <c r="CF104" s="7" t="n">
        <v>0.6045962804356723</v>
      </c>
      <c r="CG104" s="7" t="n">
        <v>0.7481403540244445</v>
      </c>
      <c r="CH104" s="7" t="n">
        <v>0.5519881264517522</v>
      </c>
      <c r="CI104" s="7" t="n">
        <v>0.9176915778106624</v>
      </c>
      <c r="CJ104" s="7" t="n">
        <v>0.8030013412082435</v>
      </c>
      <c r="CK104" s="7" t="n">
        <v>0.6176229966778841</v>
      </c>
      <c r="CL104" s="7" t="n">
        <v>0.6580122714541022</v>
      </c>
      <c r="CM104" s="7" t="n">
        <v>0.8853600687100165</v>
      </c>
      <c r="CN104" s="7" t="n">
        <v>0.9315717260103656</v>
      </c>
      <c r="CO104" s="7" t="n">
        <v>0.6600776508444577</v>
      </c>
      <c r="CP104" s="7" t="n">
        <v>0.949196535119968</v>
      </c>
      <c r="CQ104" s="7" t="n">
        <v>0.7851472335551404</v>
      </c>
      <c r="CR104" s="7" t="n">
        <v>0.809334959342066</v>
      </c>
      <c r="CS104" s="7" t="n">
        <v>0.8107925342867801</v>
      </c>
      <c r="CT104" s="7" t="n">
        <v>0.9948862567693543</v>
      </c>
      <c r="CU104" s="7" t="n">
        <v>0.8356782287689293</v>
      </c>
      <c r="CV104" s="7" t="n">
        <v>0.811447337224669</v>
      </c>
      <c r="CW104" s="7" t="n">
        <v>0.6305075703634334</v>
      </c>
      <c r="CX104" s="7" t="n">
        <v>0.9994321431334375</v>
      </c>
      <c r="CY104" s="7" t="n">
        <v>0.5829038002613741</v>
      </c>
      <c r="CZ104" s="7" t="n">
        <v>0.4902759562096884</v>
      </c>
      <c r="DA104" s="7" t="n">
        <v>1</v>
      </c>
      <c r="DB104" s="7" t="n">
        <v>0.7269975849686352</v>
      </c>
      <c r="DC104" s="7" t="n">
        <v>0.2664883611940204</v>
      </c>
      <c r="DD104" s="7" t="n">
        <v>0.7159758428311608</v>
      </c>
      <c r="DE104" s="7" t="n">
        <v>0.9974509670796329</v>
      </c>
      <c r="DF104" s="7" t="n">
        <v>0.3328310737191346</v>
      </c>
      <c r="DG104" s="7" t="n">
        <v>0.8456988275137249</v>
      </c>
      <c r="DH104" s="7" t="n">
        <v>0.678784588797436</v>
      </c>
      <c r="DI104" s="7" t="n">
        <v>0.3770464082057977</v>
      </c>
      <c r="DJ104" s="7" t="n">
        <v>0.8431545831750239</v>
      </c>
      <c r="DK104" s="7" t="n">
        <v>0.3882517436109314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0.799469298645203</v>
      </c>
      <c r="D105" s="7" t="n">
        <v>0.7652176959899065</v>
      </c>
      <c r="E105" s="7" t="n">
        <v>0.5306453327287237</v>
      </c>
      <c r="F105" s="7" t="n">
        <v>0.6850606529556335</v>
      </c>
      <c r="G105" s="7" t="n">
        <v>0.5992701660932004</v>
      </c>
      <c r="H105" s="7" t="n">
        <v>0.3414049552647301</v>
      </c>
      <c r="I105" s="7" t="n">
        <v>0.7725580333251506</v>
      </c>
      <c r="J105" s="7" t="n">
        <v>0.4749469729941456</v>
      </c>
      <c r="K105" s="7" t="n">
        <v>0.8153319978145929</v>
      </c>
      <c r="L105" s="7" t="n">
        <v>0.6215396411715073</v>
      </c>
      <c r="M105" s="7" t="n">
        <v>0.7331449420340149</v>
      </c>
      <c r="N105" s="7" t="n">
        <v>0.7562214001611497</v>
      </c>
      <c r="O105" s="7" t="n">
        <v>0.8085547809372592</v>
      </c>
      <c r="P105" s="7" t="n">
        <v>0.8443682153147433</v>
      </c>
      <c r="Q105" s="7" t="n">
        <v>0.7751125420835479</v>
      </c>
      <c r="R105" s="7" t="n">
        <v>0.4180023258515078</v>
      </c>
      <c r="S105" s="7" t="n">
        <v>0.748943115983586</v>
      </c>
      <c r="T105" s="7" t="n">
        <v>0.5549391101767918</v>
      </c>
      <c r="U105" s="7" t="n">
        <v>0.8548876016717931</v>
      </c>
      <c r="V105" s="7" t="n">
        <v>0.8431868682602564</v>
      </c>
      <c r="W105" s="7" t="n">
        <v>0.8360891072494432</v>
      </c>
      <c r="X105" s="7" t="n">
        <v>0.6978892722757092</v>
      </c>
      <c r="Y105" s="7" t="n">
        <v>0.5894959393226065</v>
      </c>
      <c r="Z105" s="7" t="n">
        <v>0.3299191451486449</v>
      </c>
      <c r="AA105" s="7" t="n">
        <v>0.7219625781660063</v>
      </c>
      <c r="AB105" s="7" t="n">
        <v>0.5197574957961365</v>
      </c>
      <c r="AC105" s="7" t="n">
        <v>0.1540545083367183</v>
      </c>
      <c r="AD105" s="7" t="n">
        <v>0.7198136163914449</v>
      </c>
      <c r="AE105" s="7" t="n">
        <v>0.8690019030812492</v>
      </c>
      <c r="AF105" s="7" t="n">
        <v>0.8687052076113458</v>
      </c>
      <c r="AG105" s="7" t="n">
        <v>0.8971726018209664</v>
      </c>
      <c r="AH105" s="7" t="n">
        <v>0.8553393205607078</v>
      </c>
      <c r="AI105" s="7" t="n">
        <v>0.705413602585228</v>
      </c>
      <c r="AJ105" s="7" t="n">
        <v>0.8796255010473392</v>
      </c>
      <c r="AK105" s="7" t="n">
        <v>-0.1272413708732591</v>
      </c>
      <c r="AL105" s="7" t="n">
        <v>0.7540448858221873</v>
      </c>
      <c r="AM105" s="7" t="n">
        <v>0.4138062750269715</v>
      </c>
      <c r="AN105" s="7" t="n">
        <v>0.727369939806205</v>
      </c>
      <c r="AO105" s="7" t="n">
        <v>0.8729259124270657</v>
      </c>
      <c r="AP105" s="7" t="n">
        <v>0.7795139341924489</v>
      </c>
      <c r="AQ105" s="7" t="n">
        <v>0.8729987641368308</v>
      </c>
      <c r="AR105" s="7" t="n">
        <v>0.5197575020131724</v>
      </c>
      <c r="AS105" s="7" t="n">
        <v>0.5917692022407943</v>
      </c>
      <c r="AT105" s="7" t="n">
        <v>0.7694484953509078</v>
      </c>
      <c r="AU105" s="7" t="n">
        <v>0.5036099857532851</v>
      </c>
      <c r="AV105" s="7" t="n">
        <v>0.7578075163529567</v>
      </c>
      <c r="AW105" s="7" t="n">
        <v>0.8988333096253488</v>
      </c>
      <c r="AX105" s="7" t="n">
        <v>0.3770261414029581</v>
      </c>
      <c r="AY105" s="7" t="n">
        <v>0.3680341522544249</v>
      </c>
      <c r="AZ105" s="7" t="n">
        <v>0.7677792745781304</v>
      </c>
      <c r="BA105" s="7" t="n">
        <v>0.6203535680037402</v>
      </c>
      <c r="BB105" s="7" t="n">
        <v>0.4883926537910176</v>
      </c>
      <c r="BC105" s="7" t="n">
        <v>0.8144443945449698</v>
      </c>
      <c r="BD105" s="7" t="n">
        <v>0.8134343356606961</v>
      </c>
      <c r="BE105" s="7" t="n">
        <v>0.7055368884546858</v>
      </c>
      <c r="BF105" s="7" t="n">
        <v>0.7614664539462803</v>
      </c>
      <c r="BG105" s="7" t="n">
        <v>0.5672048345962826</v>
      </c>
      <c r="BH105" s="7" t="n">
        <v>0.7430954937796419</v>
      </c>
      <c r="BI105" s="7" t="n">
        <v>0.4830681086066933</v>
      </c>
      <c r="BJ105" s="7" t="n">
        <v>0.5858409063789767</v>
      </c>
      <c r="BK105" s="7" t="n">
        <v>0.7892865301478761</v>
      </c>
      <c r="BL105" s="7" t="n">
        <v>0.8392768550422981</v>
      </c>
      <c r="BM105" s="7" t="n">
        <v>0.8198220742303606</v>
      </c>
      <c r="BN105" s="7" t="n">
        <v>0.07305839303088135</v>
      </c>
      <c r="BO105" s="7" t="n">
        <v>0.8369275180004055</v>
      </c>
      <c r="BP105" s="7" t="n">
        <v>0.9018227605749294</v>
      </c>
      <c r="BQ105" s="7" t="n">
        <v>0.7323715935616328</v>
      </c>
      <c r="BR105" s="7" t="n">
        <v>0.436200969723342</v>
      </c>
      <c r="BS105" s="7" t="n">
        <v>0.8000261532298322</v>
      </c>
      <c r="BT105" s="7" t="n">
        <v>0.7701232834427343</v>
      </c>
      <c r="BU105" s="7" t="n">
        <v>0.7903834819473057</v>
      </c>
      <c r="BV105" s="7" t="n">
        <v>0.5208670388774106</v>
      </c>
      <c r="BW105" s="7" t="n">
        <v>0.7845372571246337</v>
      </c>
      <c r="BX105" s="7" t="n">
        <v>0.8995068671845585</v>
      </c>
      <c r="BY105" s="7" t="n">
        <v>0.7533679737142033</v>
      </c>
      <c r="BZ105" s="7" t="n">
        <v>0.4497573369846122</v>
      </c>
      <c r="CA105" s="7" t="n">
        <v>0.8416220974761152</v>
      </c>
      <c r="CB105" s="7" t="n">
        <v>0.8300834543443129</v>
      </c>
      <c r="CC105" s="7" t="n">
        <v>0.8489555313104794</v>
      </c>
      <c r="CD105" s="7" t="n">
        <v>0.5893595187403148</v>
      </c>
      <c r="CE105" s="7" t="n">
        <v>0.7384225176464745</v>
      </c>
      <c r="CF105" s="7" t="n">
        <v>0.7024579823094361</v>
      </c>
      <c r="CG105" s="7" t="n">
        <v>0.822077867840349</v>
      </c>
      <c r="CH105" s="7" t="n">
        <v>0.5753672373519794</v>
      </c>
      <c r="CI105" s="7" t="n">
        <v>0.8264237476460702</v>
      </c>
      <c r="CJ105" s="7" t="n">
        <v>0.8073170511332021</v>
      </c>
      <c r="CK105" s="7" t="n">
        <v>0.6810373356340615</v>
      </c>
      <c r="CL105" s="7" t="n">
        <v>0.5223457176638023</v>
      </c>
      <c r="CM105" s="7" t="n">
        <v>0.8605478838919065</v>
      </c>
      <c r="CN105" s="7" t="n">
        <v>0.6750732584745003</v>
      </c>
      <c r="CO105" s="7" t="n">
        <v>0.5618425181937825</v>
      </c>
      <c r="CP105" s="7" t="n">
        <v>0.6390992544999685</v>
      </c>
      <c r="CQ105" s="7" t="n">
        <v>0.8455134205914252</v>
      </c>
      <c r="CR105" s="7" t="n">
        <v>0.8375650265630137</v>
      </c>
      <c r="CS105" s="7" t="n">
        <v>0.6681819751179734</v>
      </c>
      <c r="CT105" s="7" t="n">
        <v>0.7065904127008111</v>
      </c>
      <c r="CU105" s="7" t="n">
        <v>0.8781726070637873</v>
      </c>
      <c r="CV105" s="7" t="n">
        <v>0.8604435879952718</v>
      </c>
      <c r="CW105" s="7" t="n">
        <v>0.8907900798077996</v>
      </c>
      <c r="CX105" s="7" t="n">
        <v>0.7286448033317975</v>
      </c>
      <c r="CY105" s="7" t="n">
        <v>0.6593927448959048</v>
      </c>
      <c r="CZ105" s="7" t="n">
        <v>0.5327036672135032</v>
      </c>
      <c r="DA105" s="7" t="n">
        <v>0.7269975849686352</v>
      </c>
      <c r="DB105" s="7" t="n">
        <v>1</v>
      </c>
      <c r="DC105" s="7" t="n">
        <v>0.3746987888848435</v>
      </c>
      <c r="DD105" s="7" t="n">
        <v>0.7276645571596603</v>
      </c>
      <c r="DE105" s="7" t="n">
        <v>0.7442031394940761</v>
      </c>
      <c r="DF105" s="7" t="n">
        <v>0.3732107628015721</v>
      </c>
      <c r="DG105" s="7" t="n">
        <v>0.762507092586036</v>
      </c>
      <c r="DH105" s="7" t="n">
        <v>0.7476212997662435</v>
      </c>
      <c r="DI105" s="7" t="n">
        <v>0.4577382740970222</v>
      </c>
      <c r="DJ105" s="7" t="n">
        <v>0.8741374208364624</v>
      </c>
      <c r="DK105" s="7" t="n">
        <v>0.4004520762216063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0.6458796538576127</v>
      </c>
      <c r="D106" s="7" t="n">
        <v>0.636176120728039</v>
      </c>
      <c r="E106" s="7" t="n">
        <v>0.7776693319692456</v>
      </c>
      <c r="F106" s="7" t="n">
        <v>0.7428854665162651</v>
      </c>
      <c r="G106" s="7" t="n">
        <v>0.8995404604158719</v>
      </c>
      <c r="H106" s="7" t="n">
        <v>0.4916562143464608</v>
      </c>
      <c r="I106" s="7" t="n">
        <v>0.5186700866642465</v>
      </c>
      <c r="J106" s="7" t="n">
        <v>0.8043654604826765</v>
      </c>
      <c r="K106" s="7" t="n">
        <v>0.6608502191296236</v>
      </c>
      <c r="L106" s="7" t="n">
        <v>0.4009099947544486</v>
      </c>
      <c r="M106" s="7" t="n">
        <v>0.3057557033745842</v>
      </c>
      <c r="N106" s="7" t="n">
        <v>0.3672116341554987</v>
      </c>
      <c r="O106" s="7" t="n">
        <v>0.3495031329178134</v>
      </c>
      <c r="P106" s="7" t="n">
        <v>0.3993658893554684</v>
      </c>
      <c r="Q106" s="7" t="n">
        <v>0.5088516339021192</v>
      </c>
      <c r="R106" s="7" t="n">
        <v>0.5209438708299329</v>
      </c>
      <c r="S106" s="7" t="n">
        <v>0.3979243346628158</v>
      </c>
      <c r="T106" s="7" t="n">
        <v>0.8118869921941337</v>
      </c>
      <c r="U106" s="7" t="n">
        <v>0.40405990205626</v>
      </c>
      <c r="V106" s="7" t="n">
        <v>0.4543426905687716</v>
      </c>
      <c r="W106" s="7" t="n">
        <v>0.6050073084318082</v>
      </c>
      <c r="X106" s="7" t="n">
        <v>0.4296321329104027</v>
      </c>
      <c r="Y106" s="7" t="n">
        <v>0.7629551011643778</v>
      </c>
      <c r="Z106" s="7" t="n">
        <v>0.4946964177215831</v>
      </c>
      <c r="AA106" s="7" t="n">
        <v>0.4484995262319645</v>
      </c>
      <c r="AB106" s="7" t="n">
        <v>0.3536063071827245</v>
      </c>
      <c r="AC106" s="7" t="n">
        <v>0.3153567481087615</v>
      </c>
      <c r="AD106" s="7" t="n">
        <v>0.452025046489983</v>
      </c>
      <c r="AE106" s="7" t="n">
        <v>0.5169096826128345</v>
      </c>
      <c r="AF106" s="7" t="n">
        <v>0.5024984534020721</v>
      </c>
      <c r="AG106" s="7" t="n">
        <v>0.4240345318641409</v>
      </c>
      <c r="AH106" s="7" t="n">
        <v>0.379510347334943</v>
      </c>
      <c r="AI106" s="7" t="n">
        <v>0.6713859318664147</v>
      </c>
      <c r="AJ106" s="7" t="n">
        <v>0.5647040809712549</v>
      </c>
      <c r="AK106" s="7" t="n">
        <v>0.07759962383239452</v>
      </c>
      <c r="AL106" s="7" t="n">
        <v>0.52804161205092</v>
      </c>
      <c r="AM106" s="7" t="n">
        <v>0.5758846183260374</v>
      </c>
      <c r="AN106" s="7" t="n">
        <v>0.4210402766317771</v>
      </c>
      <c r="AO106" s="7" t="n">
        <v>0.5311732032294841</v>
      </c>
      <c r="AP106" s="7" t="n">
        <v>0.4928321373990762</v>
      </c>
      <c r="AQ106" s="7" t="n">
        <v>0.5729363510983191</v>
      </c>
      <c r="AR106" s="7" t="n">
        <v>0.353606396023366</v>
      </c>
      <c r="AS106" s="7" t="n">
        <v>0.2277974065133144</v>
      </c>
      <c r="AT106" s="7" t="n">
        <v>0.3928854316235311</v>
      </c>
      <c r="AU106" s="7" t="n">
        <v>0.1913818100386372</v>
      </c>
      <c r="AV106" s="7" t="n">
        <v>0.5114947961191152</v>
      </c>
      <c r="AW106" s="7" t="n">
        <v>0.4501762828516611</v>
      </c>
      <c r="AX106" s="7" t="n">
        <v>0.9996004291903858</v>
      </c>
      <c r="AY106" s="7" t="n">
        <v>0.4987252115011228</v>
      </c>
      <c r="AZ106" s="7" t="n">
        <v>0.412681656685626</v>
      </c>
      <c r="BA106" s="7" t="n">
        <v>0.5520946281323207</v>
      </c>
      <c r="BB106" s="7" t="n">
        <v>0.5210808512374123</v>
      </c>
      <c r="BC106" s="7" t="n">
        <v>0.6928709336025878</v>
      </c>
      <c r="BD106" s="7" t="n">
        <v>0.6783859199648588</v>
      </c>
      <c r="BE106" s="7" t="n">
        <v>0.2225738548699155</v>
      </c>
      <c r="BF106" s="7" t="n">
        <v>0.2842455250526343</v>
      </c>
      <c r="BG106" s="7" t="n">
        <v>0.4604548469296185</v>
      </c>
      <c r="BH106" s="7" t="n">
        <v>0.3571479134094114</v>
      </c>
      <c r="BI106" s="7" t="n">
        <v>0.3869430085280647</v>
      </c>
      <c r="BJ106" s="7" t="n">
        <v>0.5152130525390892</v>
      </c>
      <c r="BK106" s="7" t="n">
        <v>0.2937696175708561</v>
      </c>
      <c r="BL106" s="7" t="n">
        <v>0.2806675415072696</v>
      </c>
      <c r="BM106" s="7" t="n">
        <v>0.4912731176566612</v>
      </c>
      <c r="BN106" s="7" t="n">
        <v>0.2758124809692827</v>
      </c>
      <c r="BO106" s="7" t="n">
        <v>0.3124874499100307</v>
      </c>
      <c r="BP106" s="7" t="n">
        <v>0.2662247405130988</v>
      </c>
      <c r="BQ106" s="7" t="n">
        <v>0.3840747014530027</v>
      </c>
      <c r="BR106" s="7" t="n">
        <v>0.8705052738777467</v>
      </c>
      <c r="BS106" s="7" t="n">
        <v>0.2822980784632422</v>
      </c>
      <c r="BT106" s="7" t="n">
        <v>0.4219219203997555</v>
      </c>
      <c r="BU106" s="7" t="n">
        <v>0.2672294656763652</v>
      </c>
      <c r="BV106" s="7" t="n">
        <v>0.7878748451260106</v>
      </c>
      <c r="BW106" s="7" t="n">
        <v>0.3375315876836491</v>
      </c>
      <c r="BX106" s="7" t="n">
        <v>0.4496596504925516</v>
      </c>
      <c r="BY106" s="7" t="n">
        <v>0.6385740550104848</v>
      </c>
      <c r="BZ106" s="7" t="n">
        <v>0.1825289799158911</v>
      </c>
      <c r="CA106" s="7" t="n">
        <v>0.3164442959447777</v>
      </c>
      <c r="CB106" s="7" t="n">
        <v>0.2638473950133453</v>
      </c>
      <c r="CC106" s="7" t="n">
        <v>0.3408165264091905</v>
      </c>
      <c r="CD106" s="7" t="n">
        <v>0.6405704117905073</v>
      </c>
      <c r="CE106" s="7" t="n">
        <v>0.3900817785373299</v>
      </c>
      <c r="CF106" s="7" t="n">
        <v>0.4189142246688274</v>
      </c>
      <c r="CG106" s="7" t="n">
        <v>0.3243317258739107</v>
      </c>
      <c r="CH106" s="7" t="n">
        <v>0.3928198733331092</v>
      </c>
      <c r="CI106" s="7" t="n">
        <v>0.3869878433822518</v>
      </c>
      <c r="CJ106" s="7" t="n">
        <v>0.3290117532636627</v>
      </c>
      <c r="CK106" s="7" t="n">
        <v>0.4176194161708149</v>
      </c>
      <c r="CL106" s="7" t="n">
        <v>0.2009126056212614</v>
      </c>
      <c r="CM106" s="7" t="n">
        <v>0.4481073344732809</v>
      </c>
      <c r="CN106" s="7" t="n">
        <v>0.2507900203166095</v>
      </c>
      <c r="CO106" s="7" t="n">
        <v>0.3406559337911024</v>
      </c>
      <c r="CP106" s="7" t="n">
        <v>0.2098674811214417</v>
      </c>
      <c r="CQ106" s="7" t="n">
        <v>0.2605029676613039</v>
      </c>
      <c r="CR106" s="7" t="n">
        <v>0.3399708384488495</v>
      </c>
      <c r="CS106" s="7" t="n">
        <v>0.2464339999877292</v>
      </c>
      <c r="CT106" s="7" t="n">
        <v>0.2624965299602388</v>
      </c>
      <c r="CU106" s="7" t="n">
        <v>0.2668150952996726</v>
      </c>
      <c r="CV106" s="7" t="n">
        <v>0.2848625587826464</v>
      </c>
      <c r="CW106" s="7" t="n">
        <v>0.4801699353632013</v>
      </c>
      <c r="CX106" s="7" t="n">
        <v>0.2691706113041181</v>
      </c>
      <c r="CY106" s="7" t="n">
        <v>0.7400047043637715</v>
      </c>
      <c r="CZ106" s="7" t="n">
        <v>0.71095564662544</v>
      </c>
      <c r="DA106" s="7" t="n">
        <v>0.2664883611940204</v>
      </c>
      <c r="DB106" s="7" t="n">
        <v>0.3746987888848435</v>
      </c>
      <c r="DC106" s="7" t="n">
        <v>1</v>
      </c>
      <c r="DD106" s="7" t="n">
        <v>0.582463532025401</v>
      </c>
      <c r="DE106" s="7" t="n">
        <v>0.2780196879436663</v>
      </c>
      <c r="DF106" s="7" t="n">
        <v>0.586996250094319</v>
      </c>
      <c r="DG106" s="7" t="n">
        <v>0.2875883432852058</v>
      </c>
      <c r="DH106" s="7" t="n">
        <v>0.4226744676940383</v>
      </c>
      <c r="DI106" s="7" t="n">
        <v>0.9149507866473039</v>
      </c>
      <c r="DJ106" s="7" t="n">
        <v>0.288136126816846</v>
      </c>
      <c r="DK106" s="7" t="n">
        <v>0.8714937546027164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0.9140337852648355</v>
      </c>
      <c r="D107" s="7" t="n">
        <v>0.929945551165289</v>
      </c>
      <c r="E107" s="7" t="n">
        <v>0.7360117506680743</v>
      </c>
      <c r="F107" s="7" t="n">
        <v>0.9237120338376447</v>
      </c>
      <c r="G107" s="7" t="n">
        <v>0.8751407373209157</v>
      </c>
      <c r="H107" s="7" t="n">
        <v>0.657295509433252</v>
      </c>
      <c r="I107" s="7" t="n">
        <v>0.8530877036020457</v>
      </c>
      <c r="J107" s="7" t="n">
        <v>0.6854816520081426</v>
      </c>
      <c r="K107" s="7" t="n">
        <v>0.9476024570604951</v>
      </c>
      <c r="L107" s="7" t="n">
        <v>0.6064828860701625</v>
      </c>
      <c r="M107" s="7" t="n">
        <v>0.7192262824747109</v>
      </c>
      <c r="N107" s="7" t="n">
        <v>0.8093254537931914</v>
      </c>
      <c r="O107" s="7" t="n">
        <v>0.7240562540273987</v>
      </c>
      <c r="P107" s="7" t="n">
        <v>0.7706023578803718</v>
      </c>
      <c r="Q107" s="7" t="n">
        <v>0.8126299661001223</v>
      </c>
      <c r="R107" s="7" t="n">
        <v>0.7185997249391584</v>
      </c>
      <c r="S107" s="7" t="n">
        <v>0.6756240244007095</v>
      </c>
      <c r="T107" s="7" t="n">
        <v>0.7972379938762268</v>
      </c>
      <c r="U107" s="7" t="n">
        <v>0.8240554702280376</v>
      </c>
      <c r="V107" s="7" t="n">
        <v>0.8671082141571922</v>
      </c>
      <c r="W107" s="7" t="n">
        <v>0.9359263825501247</v>
      </c>
      <c r="X107" s="7" t="n">
        <v>0.7456007754324985</v>
      </c>
      <c r="Y107" s="7" t="n">
        <v>0.769163933638201</v>
      </c>
      <c r="Z107" s="7" t="n">
        <v>0.6731955877802843</v>
      </c>
      <c r="AA107" s="7" t="n">
        <v>0.7552022693207796</v>
      </c>
      <c r="AB107" s="7" t="n">
        <v>0.7357594960357852</v>
      </c>
      <c r="AC107" s="7" t="n">
        <v>0.4569194865419539</v>
      </c>
      <c r="AD107" s="7" t="n">
        <v>0.7431818978326558</v>
      </c>
      <c r="AE107" s="7" t="n">
        <v>0.8954385376062034</v>
      </c>
      <c r="AF107" s="7" t="n">
        <v>0.8938232318703532</v>
      </c>
      <c r="AG107" s="7" t="n">
        <v>0.8251126497717933</v>
      </c>
      <c r="AH107" s="7" t="n">
        <v>0.8058132867798029</v>
      </c>
      <c r="AI107" s="7" t="n">
        <v>0.881140768736743</v>
      </c>
      <c r="AJ107" s="7" t="n">
        <v>0.9155069153928276</v>
      </c>
      <c r="AK107" s="7" t="n">
        <v>0.1662815009960051</v>
      </c>
      <c r="AL107" s="7" t="n">
        <v>0.9839094239549088</v>
      </c>
      <c r="AM107" s="7" t="n">
        <v>0.6256434538024584</v>
      </c>
      <c r="AN107" s="7" t="n">
        <v>0.7677758890574509</v>
      </c>
      <c r="AO107" s="7" t="n">
        <v>0.8952729195262236</v>
      </c>
      <c r="AP107" s="7" t="n">
        <v>0.8074075912994809</v>
      </c>
      <c r="AQ107" s="7" t="n">
        <v>0.9200436397371828</v>
      </c>
      <c r="AR107" s="7" t="n">
        <v>0.735759401364843</v>
      </c>
      <c r="AS107" s="7" t="n">
        <v>0.6550569249879957</v>
      </c>
      <c r="AT107" s="7" t="n">
        <v>0.8280639632493616</v>
      </c>
      <c r="AU107" s="7" t="n">
        <v>0.5899727290685471</v>
      </c>
      <c r="AV107" s="7" t="n">
        <v>0.9803228006095612</v>
      </c>
      <c r="AW107" s="7" t="n">
        <v>0.8031130943121406</v>
      </c>
      <c r="AX107" s="7" t="n">
        <v>0.5870336000684205</v>
      </c>
      <c r="AY107" s="7" t="n">
        <v>0.6973298009323112</v>
      </c>
      <c r="AZ107" s="7" t="n">
        <v>0.7903288549304522</v>
      </c>
      <c r="BA107" s="7" t="n">
        <v>0.8267617760078407</v>
      </c>
      <c r="BB107" s="7" t="n">
        <v>0.5937241119293515</v>
      </c>
      <c r="BC107" s="7" t="n">
        <v>0.927273624729263</v>
      </c>
      <c r="BD107" s="7" t="n">
        <v>0.9371884351841255</v>
      </c>
      <c r="BE107" s="7" t="n">
        <v>0.7058619865887938</v>
      </c>
      <c r="BF107" s="7" t="n">
        <v>0.7966787454814387</v>
      </c>
      <c r="BG107" s="7" t="n">
        <v>0.6631417419671444</v>
      </c>
      <c r="BH107" s="7" t="n">
        <v>0.7555438746462415</v>
      </c>
      <c r="BI107" s="7" t="n">
        <v>0.6400329480771575</v>
      </c>
      <c r="BJ107" s="7" t="n">
        <v>0.7027837732414153</v>
      </c>
      <c r="BK107" s="7" t="n">
        <v>0.8091992378669737</v>
      </c>
      <c r="BL107" s="7" t="n">
        <v>0.7699743499073124</v>
      </c>
      <c r="BM107" s="7" t="n">
        <v>0.8079127056907844</v>
      </c>
      <c r="BN107" s="7" t="n">
        <v>0.4009018774811587</v>
      </c>
      <c r="BO107" s="7" t="n">
        <v>0.789236368117112</v>
      </c>
      <c r="BP107" s="7" t="n">
        <v>0.7062074361056727</v>
      </c>
      <c r="BQ107" s="7" t="n">
        <v>0.7281507976709188</v>
      </c>
      <c r="BR107" s="7" t="n">
        <v>0.7162070476890106</v>
      </c>
      <c r="BS107" s="7" t="n">
        <v>0.7799765498578479</v>
      </c>
      <c r="BT107" s="7" t="n">
        <v>0.8262071457238424</v>
      </c>
      <c r="BU107" s="7" t="n">
        <v>0.7755105951883483</v>
      </c>
      <c r="BV107" s="7" t="n">
        <v>0.7527807968721539</v>
      </c>
      <c r="BW107" s="7" t="n">
        <v>0.87909714171402</v>
      </c>
      <c r="BX107" s="7" t="n">
        <v>0.8024917589056274</v>
      </c>
      <c r="BY107" s="7" t="n">
        <v>0.8302061876302735</v>
      </c>
      <c r="BZ107" s="7" t="n">
        <v>0.5446916816623436</v>
      </c>
      <c r="CA107" s="7" t="n">
        <v>0.792258914098847</v>
      </c>
      <c r="CB107" s="7" t="n">
        <v>0.7185792328622422</v>
      </c>
      <c r="CC107" s="7" t="n">
        <v>0.8402920266766032</v>
      </c>
      <c r="CD107" s="7" t="n">
        <v>0.8240807215787777</v>
      </c>
      <c r="CE107" s="7" t="n">
        <v>0.7696584125265203</v>
      </c>
      <c r="CF107" s="7" t="n">
        <v>0.6532178686997308</v>
      </c>
      <c r="CG107" s="7" t="n">
        <v>0.745300439913392</v>
      </c>
      <c r="CH107" s="7" t="n">
        <v>0.4765783662828757</v>
      </c>
      <c r="CI107" s="7" t="n">
        <v>0.8723009123563112</v>
      </c>
      <c r="CJ107" s="7" t="n">
        <v>0.8206314835313123</v>
      </c>
      <c r="CK107" s="7" t="n">
        <v>0.7118419592589831</v>
      </c>
      <c r="CL107" s="7" t="n">
        <v>0.6006683782556884</v>
      </c>
      <c r="CM107" s="7" t="n">
        <v>0.8718283394898189</v>
      </c>
      <c r="CN107" s="7" t="n">
        <v>0.7138589371305261</v>
      </c>
      <c r="CO107" s="7" t="n">
        <v>0.7479820352988581</v>
      </c>
      <c r="CP107" s="7" t="n">
        <v>0.6877761321412298</v>
      </c>
      <c r="CQ107" s="7" t="n">
        <v>0.7113549843218117</v>
      </c>
      <c r="CR107" s="7" t="n">
        <v>0.7723903697401806</v>
      </c>
      <c r="CS107" s="7" t="n">
        <v>0.7387713413471649</v>
      </c>
      <c r="CT107" s="7" t="n">
        <v>0.7238623032616164</v>
      </c>
      <c r="CU107" s="7" t="n">
        <v>0.7373941133795079</v>
      </c>
      <c r="CV107" s="7" t="n">
        <v>0.7065777899122604</v>
      </c>
      <c r="CW107" s="7" t="n">
        <v>0.7880910181827293</v>
      </c>
      <c r="CX107" s="7" t="n">
        <v>0.7265661165088529</v>
      </c>
      <c r="CY107" s="7" t="n">
        <v>0.8007360402534799</v>
      </c>
      <c r="CZ107" s="7" t="n">
        <v>0.7735961452932475</v>
      </c>
      <c r="DA107" s="7" t="n">
        <v>0.7159758428311608</v>
      </c>
      <c r="DB107" s="7" t="n">
        <v>0.7276645571596603</v>
      </c>
      <c r="DC107" s="7" t="n">
        <v>0.582463532025401</v>
      </c>
      <c r="DD107" s="7" t="n">
        <v>1</v>
      </c>
      <c r="DE107" s="7" t="n">
        <v>0.7221856747144149</v>
      </c>
      <c r="DF107" s="7" t="n">
        <v>0.5671096109565017</v>
      </c>
      <c r="DG107" s="7" t="n">
        <v>0.8055519888225967</v>
      </c>
      <c r="DH107" s="7" t="n">
        <v>0.7753206172591078</v>
      </c>
      <c r="DI107" s="7" t="n">
        <v>0.6913797800710189</v>
      </c>
      <c r="DJ107" s="7" t="n">
        <v>0.74645104189097</v>
      </c>
      <c r="DK107" s="7" t="n">
        <v>0.6763826680540708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0.8024146331480504</v>
      </c>
      <c r="D108" s="7" t="n">
        <v>0.7900096167203915</v>
      </c>
      <c r="E108" s="7" t="n">
        <v>0.4711452980973074</v>
      </c>
      <c r="F108" s="7" t="n">
        <v>0.6843528360585882</v>
      </c>
      <c r="G108" s="7" t="n">
        <v>0.5435612515232757</v>
      </c>
      <c r="H108" s="7" t="n">
        <v>0.4115966199963421</v>
      </c>
      <c r="I108" s="7" t="n">
        <v>0.7114673502482347</v>
      </c>
      <c r="J108" s="7" t="n">
        <v>0.3869302659010492</v>
      </c>
      <c r="K108" s="7" t="n">
        <v>0.7727434540625195</v>
      </c>
      <c r="L108" s="7" t="n">
        <v>0.635872388674908</v>
      </c>
      <c r="M108" s="7" t="n">
        <v>0.9894443027876846</v>
      </c>
      <c r="N108" s="7" t="n">
        <v>0.9572898912612696</v>
      </c>
      <c r="O108" s="7" t="n">
        <v>0.9182925119588607</v>
      </c>
      <c r="P108" s="7" t="n">
        <v>0.9238130135304978</v>
      </c>
      <c r="Q108" s="7" t="n">
        <v>0.6682912702914353</v>
      </c>
      <c r="R108" s="7" t="n">
        <v>0.4496581733192831</v>
      </c>
      <c r="S108" s="7" t="n">
        <v>0.6312165853040589</v>
      </c>
      <c r="T108" s="7" t="n">
        <v>0.5248608527864337</v>
      </c>
      <c r="U108" s="7" t="n">
        <v>0.8615765743898466</v>
      </c>
      <c r="V108" s="7" t="n">
        <v>0.8439529763403164</v>
      </c>
      <c r="W108" s="7" t="n">
        <v>0.8066657327740571</v>
      </c>
      <c r="X108" s="7" t="n">
        <v>0.6270997938051116</v>
      </c>
      <c r="Y108" s="7" t="n">
        <v>0.5376050100663462</v>
      </c>
      <c r="Z108" s="7" t="n">
        <v>0.394229777972478</v>
      </c>
      <c r="AA108" s="7" t="n">
        <v>0.6529574772336456</v>
      </c>
      <c r="AB108" s="7" t="n">
        <v>0.6558177018683259</v>
      </c>
      <c r="AC108" s="7" t="n">
        <v>0.1999045586688185</v>
      </c>
      <c r="AD108" s="7" t="n">
        <v>0.6541077150305526</v>
      </c>
      <c r="AE108" s="7" t="n">
        <v>0.7830405769122374</v>
      </c>
      <c r="AF108" s="7" t="n">
        <v>0.7846347930123276</v>
      </c>
      <c r="AG108" s="7" t="n">
        <v>0.8064258558290871</v>
      </c>
      <c r="AH108" s="7" t="n">
        <v>0.8486867161447512</v>
      </c>
      <c r="AI108" s="7" t="n">
        <v>0.6785686402737626</v>
      </c>
      <c r="AJ108" s="7" t="n">
        <v>0.7714414947734271</v>
      </c>
      <c r="AK108" s="7" t="n">
        <v>-0.07305480457895404</v>
      </c>
      <c r="AL108" s="7" t="n">
        <v>0.7587338911075611</v>
      </c>
      <c r="AM108" s="7" t="n">
        <v>0.3911921315118475</v>
      </c>
      <c r="AN108" s="7" t="n">
        <v>0.6594743000127041</v>
      </c>
      <c r="AO108" s="7" t="n">
        <v>0.7579735084941721</v>
      </c>
      <c r="AP108" s="7" t="n">
        <v>0.6483528974309807</v>
      </c>
      <c r="AQ108" s="7" t="n">
        <v>0.7586853451404592</v>
      </c>
      <c r="AR108" s="7" t="n">
        <v>0.6558176504643503</v>
      </c>
      <c r="AS108" s="7" t="n">
        <v>0.7245463758772618</v>
      </c>
      <c r="AT108" s="7" t="n">
        <v>0.7925133567400223</v>
      </c>
      <c r="AU108" s="7" t="n">
        <v>0.6539030505138953</v>
      </c>
      <c r="AV108" s="7" t="n">
        <v>0.7778995473577174</v>
      </c>
      <c r="AW108" s="7" t="n">
        <v>0.7054210663834471</v>
      </c>
      <c r="AX108" s="7" t="n">
        <v>0.2815604600572701</v>
      </c>
      <c r="AY108" s="7" t="n">
        <v>0.4081214067398167</v>
      </c>
      <c r="AZ108" s="7" t="n">
        <v>0.7291133857849275</v>
      </c>
      <c r="BA108" s="7" t="n">
        <v>0.6398306302121648</v>
      </c>
      <c r="BB108" s="7" t="n">
        <v>0.3482841860121752</v>
      </c>
      <c r="BC108" s="7" t="n">
        <v>0.728445805775345</v>
      </c>
      <c r="BD108" s="7" t="n">
        <v>0.7040428715361929</v>
      </c>
      <c r="BE108" s="7" t="n">
        <v>0.6690955971848062</v>
      </c>
      <c r="BF108" s="7" t="n">
        <v>0.856717402905673</v>
      </c>
      <c r="BG108" s="7" t="n">
        <v>0.5795238578687131</v>
      </c>
      <c r="BH108" s="7" t="n">
        <v>0.6489702579493495</v>
      </c>
      <c r="BI108" s="7" t="n">
        <v>0.6157528235955213</v>
      </c>
      <c r="BJ108" s="7" t="n">
        <v>0.5391944086212656</v>
      </c>
      <c r="BK108" s="7" t="n">
        <v>0.8729114168686904</v>
      </c>
      <c r="BL108" s="7" t="n">
        <v>0.9427515057370065</v>
      </c>
      <c r="BM108" s="7" t="n">
        <v>0.7652220747920688</v>
      </c>
      <c r="BN108" s="7" t="n">
        <v>0.1373546584606509</v>
      </c>
      <c r="BO108" s="7" t="n">
        <v>0.9142422622060832</v>
      </c>
      <c r="BP108" s="7" t="n">
        <v>0.862889334474722</v>
      </c>
      <c r="BQ108" s="7" t="n">
        <v>0.6532640047054944</v>
      </c>
      <c r="BR108" s="7" t="n">
        <v>0.4533273558607409</v>
      </c>
      <c r="BS108" s="7" t="n">
        <v>0.8559318841943739</v>
      </c>
      <c r="BT108" s="7" t="n">
        <v>0.7789494812352408</v>
      </c>
      <c r="BU108" s="7" t="n">
        <v>0.868056349503075</v>
      </c>
      <c r="BV108" s="7" t="n">
        <v>0.4931321770432739</v>
      </c>
      <c r="BW108" s="7" t="n">
        <v>0.8421031131549565</v>
      </c>
      <c r="BX108" s="7" t="n">
        <v>0.7045141501396935</v>
      </c>
      <c r="BY108" s="7" t="n">
        <v>0.6403726001275638</v>
      </c>
      <c r="BZ108" s="7" t="n">
        <v>0.5973109794819007</v>
      </c>
      <c r="CA108" s="7" t="n">
        <v>0.9008638496569081</v>
      </c>
      <c r="CB108" s="7" t="n">
        <v>0.7725564473740207</v>
      </c>
      <c r="CC108" s="7" t="n">
        <v>0.9229346390110169</v>
      </c>
      <c r="CD108" s="7" t="n">
        <v>0.5893427108041538</v>
      </c>
      <c r="CE108" s="7" t="n">
        <v>0.6853853708827017</v>
      </c>
      <c r="CF108" s="7" t="n">
        <v>0.6128058641775728</v>
      </c>
      <c r="CG108" s="7" t="n">
        <v>0.7640197477949086</v>
      </c>
      <c r="CH108" s="7" t="n">
        <v>0.5625609880326731</v>
      </c>
      <c r="CI108" s="7" t="n">
        <v>0.9219322675606141</v>
      </c>
      <c r="CJ108" s="7" t="n">
        <v>0.8137810904131327</v>
      </c>
      <c r="CK108" s="7" t="n">
        <v>0.624763249686666</v>
      </c>
      <c r="CL108" s="7" t="n">
        <v>0.6762239954402147</v>
      </c>
      <c r="CM108" s="7" t="n">
        <v>0.8954190148249075</v>
      </c>
      <c r="CN108" s="7" t="n">
        <v>0.9297851141594394</v>
      </c>
      <c r="CO108" s="7" t="n">
        <v>0.663780661822594</v>
      </c>
      <c r="CP108" s="7" t="n">
        <v>0.937476383792657</v>
      </c>
      <c r="CQ108" s="7" t="n">
        <v>0.8030769126472393</v>
      </c>
      <c r="CR108" s="7" t="n">
        <v>0.8274503242020359</v>
      </c>
      <c r="CS108" s="7" t="n">
        <v>0.824783459594474</v>
      </c>
      <c r="CT108" s="7" t="n">
        <v>0.9884314399168023</v>
      </c>
      <c r="CU108" s="7" t="n">
        <v>0.8508093666938891</v>
      </c>
      <c r="CV108" s="7" t="n">
        <v>0.829791962269109</v>
      </c>
      <c r="CW108" s="7" t="n">
        <v>0.6513900294243644</v>
      </c>
      <c r="CX108" s="7" t="n">
        <v>0.9974876165894714</v>
      </c>
      <c r="CY108" s="7" t="n">
        <v>0.5990536613448414</v>
      </c>
      <c r="CZ108" s="7" t="n">
        <v>0.5029160820972245</v>
      </c>
      <c r="DA108" s="7" t="n">
        <v>0.9974509670796329</v>
      </c>
      <c r="DB108" s="7" t="n">
        <v>0.7442031394940761</v>
      </c>
      <c r="DC108" s="7" t="n">
        <v>0.2780196879436663</v>
      </c>
      <c r="DD108" s="7" t="n">
        <v>0.7221856747144149</v>
      </c>
      <c r="DE108" s="7" t="n">
        <v>1</v>
      </c>
      <c r="DF108" s="7" t="n">
        <v>0.3477008147937104</v>
      </c>
      <c r="DG108" s="7" t="n">
        <v>0.8512041689187351</v>
      </c>
      <c r="DH108" s="7" t="n">
        <v>0.6987501669388078</v>
      </c>
      <c r="DI108" s="7" t="n">
        <v>0.3929283435033813</v>
      </c>
      <c r="DJ108" s="7" t="n">
        <v>0.8556928604200195</v>
      </c>
      <c r="DK108" s="7" t="n">
        <v>0.3988399442197174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0.6840449735425982</v>
      </c>
      <c r="D109" s="7" t="n">
        <v>0.6566687933495788</v>
      </c>
      <c r="E109" s="7" t="n">
        <v>0.802243657553817</v>
      </c>
      <c r="F109" s="7" t="n">
        <v>0.6393671736687048</v>
      </c>
      <c r="G109" s="7" t="n">
        <v>0.6322976973309994</v>
      </c>
      <c r="H109" s="7" t="n">
        <v>0.4710453729901575</v>
      </c>
      <c r="I109" s="7" t="n">
        <v>0.5477014710554975</v>
      </c>
      <c r="J109" s="7" t="n">
        <v>0.7999073343155162</v>
      </c>
      <c r="K109" s="7" t="n">
        <v>0.6384302102041257</v>
      </c>
      <c r="L109" s="7" t="n">
        <v>0.5270937409215818</v>
      </c>
      <c r="M109" s="7" t="n">
        <v>0.3460938315531768</v>
      </c>
      <c r="N109" s="7" t="n">
        <v>0.4657591426177392</v>
      </c>
      <c r="O109" s="7" t="n">
        <v>0.3956468086092949</v>
      </c>
      <c r="P109" s="7" t="n">
        <v>0.469522224028077</v>
      </c>
      <c r="Q109" s="7" t="n">
        <v>0.6164487372317312</v>
      </c>
      <c r="R109" s="7" t="n">
        <v>0.4777977241231034</v>
      </c>
      <c r="S109" s="7" t="n">
        <v>0.5110534402604656</v>
      </c>
      <c r="T109" s="7" t="n">
        <v>0.7756330404929527</v>
      </c>
      <c r="U109" s="7" t="n">
        <v>0.5403563481039941</v>
      </c>
      <c r="V109" s="7" t="n">
        <v>0.5879529161421703</v>
      </c>
      <c r="W109" s="7" t="n">
        <v>0.6318825567822721</v>
      </c>
      <c r="X109" s="7" t="n">
        <v>0.5321660430587314</v>
      </c>
      <c r="Y109" s="7" t="n">
        <v>0.7962105591610275</v>
      </c>
      <c r="Z109" s="7" t="n">
        <v>0.5032426860465793</v>
      </c>
      <c r="AA109" s="7" t="n">
        <v>0.5680786634182586</v>
      </c>
      <c r="AB109" s="7" t="n">
        <v>0.5042464101705577</v>
      </c>
      <c r="AC109" s="7" t="n">
        <v>0.5540298994577534</v>
      </c>
      <c r="AD109" s="7" t="n">
        <v>0.5754727917598447</v>
      </c>
      <c r="AE109" s="7" t="n">
        <v>0.5683749763744482</v>
      </c>
      <c r="AF109" s="7" t="n">
        <v>0.5405703728150755</v>
      </c>
      <c r="AG109" s="7" t="n">
        <v>0.4594020156059774</v>
      </c>
      <c r="AH109" s="7" t="n">
        <v>0.5285264363581437</v>
      </c>
      <c r="AI109" s="7" t="n">
        <v>0.6191952167493494</v>
      </c>
      <c r="AJ109" s="7" t="n">
        <v>0.5648094305760153</v>
      </c>
      <c r="AK109" s="7" t="n">
        <v>0.2958672335260131</v>
      </c>
      <c r="AL109" s="7" t="n">
        <v>0.5872585896520655</v>
      </c>
      <c r="AM109" s="7" t="n">
        <v>0.9877052200349642</v>
      </c>
      <c r="AN109" s="7" t="n">
        <v>0.6020115163372481</v>
      </c>
      <c r="AO109" s="7" t="n">
        <v>0.5529699174695144</v>
      </c>
      <c r="AP109" s="7" t="n">
        <v>0.6076277655951916</v>
      </c>
      <c r="AQ109" s="7" t="n">
        <v>0.5754432589676555</v>
      </c>
      <c r="AR109" s="7" t="n">
        <v>0.5042464184460053</v>
      </c>
      <c r="AS109" s="7" t="n">
        <v>0.4530602473045699</v>
      </c>
      <c r="AT109" s="7" t="n">
        <v>0.4925356045874363</v>
      </c>
      <c r="AU109" s="7" t="n">
        <v>0.4261138765432209</v>
      </c>
      <c r="AV109" s="7" t="n">
        <v>0.5756756795308986</v>
      </c>
      <c r="AW109" s="7" t="n">
        <v>0.4599972951969677</v>
      </c>
      <c r="AX109" s="7" t="n">
        <v>0.5978466153534571</v>
      </c>
      <c r="AY109" s="7" t="n">
        <v>0.4418715781622117</v>
      </c>
      <c r="AZ109" s="7" t="n">
        <v>0.5194729478890504</v>
      </c>
      <c r="BA109" s="7" t="n">
        <v>0.7377348475107758</v>
      </c>
      <c r="BB109" s="7" t="n">
        <v>0.7423580666264388</v>
      </c>
      <c r="BC109" s="7" t="n">
        <v>0.6265836738049491</v>
      </c>
      <c r="BD109" s="7" t="n">
        <v>0.6125835863201032</v>
      </c>
      <c r="BE109" s="7" t="n">
        <v>0.4485307690945817</v>
      </c>
      <c r="BF109" s="7" t="n">
        <v>0.4062019096434282</v>
      </c>
      <c r="BG109" s="7" t="n">
        <v>0.6694754027802555</v>
      </c>
      <c r="BH109" s="7" t="n">
        <v>0.5310923914231713</v>
      </c>
      <c r="BI109" s="7" t="n">
        <v>0.6259201339331122</v>
      </c>
      <c r="BJ109" s="7" t="n">
        <v>0.6770171805736835</v>
      </c>
      <c r="BK109" s="7" t="n">
        <v>0.4064518652899504</v>
      </c>
      <c r="BL109" s="7" t="n">
        <v>0.3274581284117065</v>
      </c>
      <c r="BM109" s="7" t="n">
        <v>0.4612899110752252</v>
      </c>
      <c r="BN109" s="7" t="n">
        <v>0.5372842840603018</v>
      </c>
      <c r="BO109" s="7" t="n">
        <v>0.3867161199017669</v>
      </c>
      <c r="BP109" s="7" t="n">
        <v>0.3142785827675704</v>
      </c>
      <c r="BQ109" s="7" t="n">
        <v>0.4890695794560412</v>
      </c>
      <c r="BR109" s="7" t="n">
        <v>0.7416262712322552</v>
      </c>
      <c r="BS109" s="7" t="n">
        <v>0.4048017719322825</v>
      </c>
      <c r="BT109" s="7" t="n">
        <v>0.5051889224862215</v>
      </c>
      <c r="BU109" s="7" t="n">
        <v>0.39896338806656</v>
      </c>
      <c r="BV109" s="7" t="n">
        <v>0.8126794885688564</v>
      </c>
      <c r="BW109" s="7" t="n">
        <v>0.4099707016732588</v>
      </c>
      <c r="BX109" s="7" t="n">
        <v>0.4565680078143659</v>
      </c>
      <c r="BY109" s="7" t="n">
        <v>0.6851821948864826</v>
      </c>
      <c r="BZ109" s="7" t="n">
        <v>0.4338496942987758</v>
      </c>
      <c r="CA109" s="7" t="n">
        <v>0.3880881297992599</v>
      </c>
      <c r="CB109" s="7" t="n">
        <v>0.2960883693932088</v>
      </c>
      <c r="CC109" s="7" t="n">
        <v>0.4025339976114471</v>
      </c>
      <c r="CD109" s="7" t="n">
        <v>0.5557777697447701</v>
      </c>
      <c r="CE109" s="7" t="n">
        <v>0.5647565136256746</v>
      </c>
      <c r="CF109" s="7" t="n">
        <v>0.5110395414196506</v>
      </c>
      <c r="CG109" s="7" t="n">
        <v>0.386837959303905</v>
      </c>
      <c r="CH109" s="7" t="n">
        <v>0.4549659617818902</v>
      </c>
      <c r="CI109" s="7" t="n">
        <v>0.4865069972954876</v>
      </c>
      <c r="CJ109" s="7" t="n">
        <v>0.427500262620752</v>
      </c>
      <c r="CK109" s="7" t="n">
        <v>0.5202326221336597</v>
      </c>
      <c r="CL109" s="7" t="n">
        <v>0.439017085025792</v>
      </c>
      <c r="CM109" s="7" t="n">
        <v>0.5087337990219954</v>
      </c>
      <c r="CN109" s="7" t="n">
        <v>0.4046024226859812</v>
      </c>
      <c r="CO109" s="7" t="n">
        <v>0.5030371249575233</v>
      </c>
      <c r="CP109" s="7" t="n">
        <v>0.3299987003916687</v>
      </c>
      <c r="CQ109" s="7" t="n">
        <v>0.3352582736442795</v>
      </c>
      <c r="CR109" s="7" t="n">
        <v>0.5022446027806208</v>
      </c>
      <c r="CS109" s="7" t="n">
        <v>0.4515020239698415</v>
      </c>
      <c r="CT109" s="7" t="n">
        <v>0.3445188915173533</v>
      </c>
      <c r="CU109" s="7" t="n">
        <v>0.3207933379027187</v>
      </c>
      <c r="CV109" s="7" t="n">
        <v>0.2669302051030246</v>
      </c>
      <c r="CW109" s="7" t="n">
        <v>0.4755201234555675</v>
      </c>
      <c r="CX109" s="7" t="n">
        <v>0.3437572511824276</v>
      </c>
      <c r="CY109" s="7" t="n">
        <v>0.7557677714433764</v>
      </c>
      <c r="CZ109" s="7" t="n">
        <v>0.7715023529632303</v>
      </c>
      <c r="DA109" s="7" t="n">
        <v>0.3328310737191346</v>
      </c>
      <c r="DB109" s="7" t="n">
        <v>0.3732107628015721</v>
      </c>
      <c r="DC109" s="7" t="n">
        <v>0.586996250094319</v>
      </c>
      <c r="DD109" s="7" t="n">
        <v>0.5671096109565017</v>
      </c>
      <c r="DE109" s="7" t="n">
        <v>0.3477008147937104</v>
      </c>
      <c r="DF109" s="7" t="n">
        <v>1</v>
      </c>
      <c r="DG109" s="7" t="n">
        <v>0.4233819938368487</v>
      </c>
      <c r="DH109" s="7" t="n">
        <v>0.5735948893098266</v>
      </c>
      <c r="DI109" s="7" t="n">
        <v>0.7652568243601424</v>
      </c>
      <c r="DJ109" s="7" t="n">
        <v>0.3333280429248849</v>
      </c>
      <c r="DK109" s="7" t="n">
        <v>0.7598809728263283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0.830640133366996</v>
      </c>
      <c r="D110" s="7" t="n">
        <v>0.82234987716629</v>
      </c>
      <c r="E110" s="7" t="n">
        <v>0.497918427602398</v>
      </c>
      <c r="F110" s="7" t="n">
        <v>0.721517527969375</v>
      </c>
      <c r="G110" s="7" t="n">
        <v>0.5887108836397895</v>
      </c>
      <c r="H110" s="7" t="n">
        <v>0.4251266276169716</v>
      </c>
      <c r="I110" s="7" t="n">
        <v>0.7255446502252728</v>
      </c>
      <c r="J110" s="7" t="n">
        <v>0.4326686168954549</v>
      </c>
      <c r="K110" s="7" t="n">
        <v>0.8242220353548014</v>
      </c>
      <c r="L110" s="7" t="n">
        <v>0.5996968654202663</v>
      </c>
      <c r="M110" s="7" t="n">
        <v>0.8280406228002314</v>
      </c>
      <c r="N110" s="7" t="n">
        <v>0.8806327966024182</v>
      </c>
      <c r="O110" s="7" t="n">
        <v>0.8039473632408682</v>
      </c>
      <c r="P110" s="7" t="n">
        <v>0.869466305549464</v>
      </c>
      <c r="Q110" s="7" t="n">
        <v>0.7479386654691315</v>
      </c>
      <c r="R110" s="7" t="n">
        <v>0.4850419290394774</v>
      </c>
      <c r="S110" s="7" t="n">
        <v>0.6993912394702642</v>
      </c>
      <c r="T110" s="7" t="n">
        <v>0.571587549256656</v>
      </c>
      <c r="U110" s="7" t="n">
        <v>0.8992205586063973</v>
      </c>
      <c r="V110" s="7" t="n">
        <v>0.8956430200020247</v>
      </c>
      <c r="W110" s="7" t="n">
        <v>0.859023884958222</v>
      </c>
      <c r="X110" s="7" t="n">
        <v>0.6403588263670299</v>
      </c>
      <c r="Y110" s="7" t="n">
        <v>0.5609561980998135</v>
      </c>
      <c r="Z110" s="7" t="n">
        <v>0.4435554887331342</v>
      </c>
      <c r="AA110" s="7" t="n">
        <v>0.6731923566356388</v>
      </c>
      <c r="AB110" s="7" t="n">
        <v>0.6940489021986237</v>
      </c>
      <c r="AC110" s="7" t="n">
        <v>0.3258921929042661</v>
      </c>
      <c r="AD110" s="7" t="n">
        <v>0.6699705688978864</v>
      </c>
      <c r="AE110" s="7" t="n">
        <v>0.8672710525721973</v>
      </c>
      <c r="AF110" s="7" t="n">
        <v>0.8631947649683482</v>
      </c>
      <c r="AG110" s="7" t="n">
        <v>0.8653530369963885</v>
      </c>
      <c r="AH110" s="7" t="n">
        <v>0.891662549607224</v>
      </c>
      <c r="AI110" s="7" t="n">
        <v>0.7396654842286875</v>
      </c>
      <c r="AJ110" s="7" t="n">
        <v>0.8419516761950744</v>
      </c>
      <c r="AK110" s="7" t="n">
        <v>0.0776369342244507</v>
      </c>
      <c r="AL110" s="7" t="n">
        <v>0.8408901864951353</v>
      </c>
      <c r="AM110" s="7" t="n">
        <v>0.4919672444080324</v>
      </c>
      <c r="AN110" s="7" t="n">
        <v>0.713844069173817</v>
      </c>
      <c r="AO110" s="7" t="n">
        <v>0.848248021032082</v>
      </c>
      <c r="AP110" s="7" t="n">
        <v>0.7488168356903216</v>
      </c>
      <c r="AQ110" s="7" t="n">
        <v>0.8367116541216792</v>
      </c>
      <c r="AR110" s="7" t="n">
        <v>0.6940488126737103</v>
      </c>
      <c r="AS110" s="7" t="n">
        <v>0.7430254795589635</v>
      </c>
      <c r="AT110" s="7" t="n">
        <v>0.9369106645411082</v>
      </c>
      <c r="AU110" s="7" t="n">
        <v>0.6684476872090944</v>
      </c>
      <c r="AV110" s="7" t="n">
        <v>0.8538114851385801</v>
      </c>
      <c r="AW110" s="7" t="n">
        <v>0.7908410308064839</v>
      </c>
      <c r="AX110" s="7" t="n">
        <v>0.2927955633032511</v>
      </c>
      <c r="AY110" s="7" t="n">
        <v>0.457472511734574</v>
      </c>
      <c r="AZ110" s="7" t="n">
        <v>0.7722377003734512</v>
      </c>
      <c r="BA110" s="7" t="n">
        <v>0.7326721807320133</v>
      </c>
      <c r="BB110" s="7" t="n">
        <v>0.4431269840505818</v>
      </c>
      <c r="BC110" s="7" t="n">
        <v>0.7616007057099187</v>
      </c>
      <c r="BD110" s="7" t="n">
        <v>0.7639808568188745</v>
      </c>
      <c r="BE110" s="7" t="n">
        <v>0.7760944324092701</v>
      </c>
      <c r="BF110" s="7" t="n">
        <v>0.9943630034214082</v>
      </c>
      <c r="BG110" s="7" t="n">
        <v>0.6121031327307743</v>
      </c>
      <c r="BH110" s="7" t="n">
        <v>0.7561965983515573</v>
      </c>
      <c r="BI110" s="7" t="n">
        <v>0.5891074944984906</v>
      </c>
      <c r="BJ110" s="7" t="n">
        <v>0.5518839998777456</v>
      </c>
      <c r="BK110" s="7" t="n">
        <v>0.98969345028509</v>
      </c>
      <c r="BL110" s="7" t="n">
        <v>0.8869412991802024</v>
      </c>
      <c r="BM110" s="7" t="n">
        <v>0.7839265737884095</v>
      </c>
      <c r="BN110" s="7" t="n">
        <v>0.2660312402603029</v>
      </c>
      <c r="BO110" s="7" t="n">
        <v>0.9507509489037558</v>
      </c>
      <c r="BP110" s="7" t="n">
        <v>0.8513480663234835</v>
      </c>
      <c r="BQ110" s="7" t="n">
        <v>0.6889258395743354</v>
      </c>
      <c r="BR110" s="7" t="n">
        <v>0.467666892487171</v>
      </c>
      <c r="BS110" s="7" t="n">
        <v>0.9807678660513672</v>
      </c>
      <c r="BT110" s="7" t="n">
        <v>0.9069242021408818</v>
      </c>
      <c r="BU110" s="7" t="n">
        <v>0.9797788850216708</v>
      </c>
      <c r="BV110" s="7" t="n">
        <v>0.5251169037121889</v>
      </c>
      <c r="BW110" s="7" t="n">
        <v>0.9416478996345548</v>
      </c>
      <c r="BX110" s="7" t="n">
        <v>0.7900639687679272</v>
      </c>
      <c r="BY110" s="7" t="n">
        <v>0.6990392641650964</v>
      </c>
      <c r="BZ110" s="7" t="n">
        <v>0.6064013185306191</v>
      </c>
      <c r="CA110" s="7" t="n">
        <v>0.9512753568609267</v>
      </c>
      <c r="CB110" s="7" t="n">
        <v>0.8137779335453913</v>
      </c>
      <c r="CC110" s="7" t="n">
        <v>0.9313140877079314</v>
      </c>
      <c r="CD110" s="7" t="n">
        <v>0.5973324603915474</v>
      </c>
      <c r="CE110" s="7" t="n">
        <v>0.7535502120835552</v>
      </c>
      <c r="CF110" s="7" t="n">
        <v>0.5985770569615733</v>
      </c>
      <c r="CG110" s="7" t="n">
        <v>0.8395964907948341</v>
      </c>
      <c r="CH110" s="7" t="n">
        <v>0.5342026899923354</v>
      </c>
      <c r="CI110" s="7" t="n">
        <v>0.9302676865884717</v>
      </c>
      <c r="CJ110" s="7" t="n">
        <v>0.9665411127503393</v>
      </c>
      <c r="CK110" s="7" t="n">
        <v>0.6283597014943958</v>
      </c>
      <c r="CL110" s="7" t="n">
        <v>0.6962590134268967</v>
      </c>
      <c r="CM110" s="7" t="n">
        <v>0.8999554069813458</v>
      </c>
      <c r="CN110" s="7" t="n">
        <v>0.8416373429371523</v>
      </c>
      <c r="CO110" s="7" t="n">
        <v>0.7127691621853673</v>
      </c>
      <c r="CP110" s="7" t="n">
        <v>0.8154491077249651</v>
      </c>
      <c r="CQ110" s="7" t="n">
        <v>0.8085651706710455</v>
      </c>
      <c r="CR110" s="7" t="n">
        <v>0.8676110676987248</v>
      </c>
      <c r="CS110" s="7" t="n">
        <v>0.8570638680773272</v>
      </c>
      <c r="CT110" s="7" t="n">
        <v>0.8500584537576737</v>
      </c>
      <c r="CU110" s="7" t="n">
        <v>0.8488354346368034</v>
      </c>
      <c r="CV110" s="7" t="n">
        <v>0.8037253737853963</v>
      </c>
      <c r="CW110" s="7" t="n">
        <v>0.7473654451662306</v>
      </c>
      <c r="CX110" s="7" t="n">
        <v>0.8510811282254321</v>
      </c>
      <c r="CY110" s="7" t="n">
        <v>0.6472105863955665</v>
      </c>
      <c r="CZ110" s="7" t="n">
        <v>0.6017614769919436</v>
      </c>
      <c r="DA110" s="7" t="n">
        <v>0.8456988275137249</v>
      </c>
      <c r="DB110" s="7" t="n">
        <v>0.762507092586036</v>
      </c>
      <c r="DC110" s="7" t="n">
        <v>0.2875883432852058</v>
      </c>
      <c r="DD110" s="7" t="n">
        <v>0.8055519888225967</v>
      </c>
      <c r="DE110" s="7" t="n">
        <v>0.8512041689187351</v>
      </c>
      <c r="DF110" s="7" t="n">
        <v>0.4233819938368487</v>
      </c>
      <c r="DG110" s="7" t="n">
        <v>1</v>
      </c>
      <c r="DH110" s="7" t="n">
        <v>0.7510289319723471</v>
      </c>
      <c r="DI110" s="7" t="n">
        <v>0.4256662090477984</v>
      </c>
      <c r="DJ110" s="7" t="n">
        <v>0.8599079343792462</v>
      </c>
      <c r="DK110" s="7" t="n">
        <v>0.4078551868804249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0.8789541774791411</v>
      </c>
      <c r="D111" s="7" t="n">
        <v>0.8442666346965871</v>
      </c>
      <c r="E111" s="7" t="n">
        <v>0.7248599372133767</v>
      </c>
      <c r="F111" s="7" t="n">
        <v>0.7482107751115918</v>
      </c>
      <c r="G111" s="7" t="n">
        <v>0.6513132687107909</v>
      </c>
      <c r="H111" s="7" t="n">
        <v>0.5386078066114575</v>
      </c>
      <c r="I111" s="7" t="n">
        <v>0.8565540662566274</v>
      </c>
      <c r="J111" s="7" t="n">
        <v>0.6543326486926513</v>
      </c>
      <c r="K111" s="7" t="n">
        <v>0.8619668426649858</v>
      </c>
      <c r="L111" s="7" t="n">
        <v>0.8395536203177922</v>
      </c>
      <c r="M111" s="7" t="n">
        <v>0.6792451781592016</v>
      </c>
      <c r="N111" s="7" t="n">
        <v>0.7865216495979812</v>
      </c>
      <c r="O111" s="7" t="n">
        <v>0.786935476841082</v>
      </c>
      <c r="P111" s="7" t="n">
        <v>0.8380288572421616</v>
      </c>
      <c r="Q111" s="7" t="n">
        <v>0.8853044283346804</v>
      </c>
      <c r="R111" s="7" t="n">
        <v>0.5819711402205703</v>
      </c>
      <c r="S111" s="7" t="n">
        <v>0.7599835140242033</v>
      </c>
      <c r="T111" s="7" t="n">
        <v>0.6988267832281201</v>
      </c>
      <c r="U111" s="7" t="n">
        <v>0.8818862799464757</v>
      </c>
      <c r="V111" s="7" t="n">
        <v>0.9048936899857469</v>
      </c>
      <c r="W111" s="7" t="n">
        <v>0.8883620005218679</v>
      </c>
      <c r="X111" s="7" t="n">
        <v>0.8682510698322214</v>
      </c>
      <c r="Y111" s="7" t="n">
        <v>0.7883371452813096</v>
      </c>
      <c r="Z111" s="7" t="n">
        <v>0.5654564326306385</v>
      </c>
      <c r="AA111" s="7" t="n">
        <v>0.9238802370135405</v>
      </c>
      <c r="AB111" s="7" t="n">
        <v>0.7447950622621434</v>
      </c>
      <c r="AC111" s="7" t="n">
        <v>0.5126537831677309</v>
      </c>
      <c r="AD111" s="7" t="n">
        <v>0.9230745223608506</v>
      </c>
      <c r="AE111" s="7" t="n">
        <v>0.8903122806888616</v>
      </c>
      <c r="AF111" s="7" t="n">
        <v>0.873157112894508</v>
      </c>
      <c r="AG111" s="7" t="n">
        <v>0.817948950998207</v>
      </c>
      <c r="AH111" s="7" t="n">
        <v>0.8748911964881446</v>
      </c>
      <c r="AI111" s="7" t="n">
        <v>0.8260538493013634</v>
      </c>
      <c r="AJ111" s="7" t="n">
        <v>0.8807452015253566</v>
      </c>
      <c r="AK111" s="7" t="n">
        <v>0.2001980366073853</v>
      </c>
      <c r="AL111" s="7" t="n">
        <v>0.8120843508294141</v>
      </c>
      <c r="AM111" s="7" t="n">
        <v>0.6284718541870958</v>
      </c>
      <c r="AN111" s="7" t="n">
        <v>0.8877796013757508</v>
      </c>
      <c r="AO111" s="7" t="n">
        <v>0.8674427647341233</v>
      </c>
      <c r="AP111" s="7" t="n">
        <v>0.8723571605648202</v>
      </c>
      <c r="AQ111" s="7" t="n">
        <v>0.8757842125731385</v>
      </c>
      <c r="AR111" s="7" t="n">
        <v>0.7447950051933488</v>
      </c>
      <c r="AS111" s="7" t="n">
        <v>0.706489562170815</v>
      </c>
      <c r="AT111" s="7" t="n">
        <v>0.8006641560795204</v>
      </c>
      <c r="AU111" s="7" t="n">
        <v>0.6499667464878646</v>
      </c>
      <c r="AV111" s="7" t="n">
        <v>0.8060954256969441</v>
      </c>
      <c r="AW111" s="7" t="n">
        <v>0.8322990568758823</v>
      </c>
      <c r="AX111" s="7" t="n">
        <v>0.4290897482470189</v>
      </c>
      <c r="AY111" s="7" t="n">
        <v>0.5321665285522934</v>
      </c>
      <c r="AZ111" s="7" t="n">
        <v>0.9580993249572285</v>
      </c>
      <c r="BA111" s="7" t="n">
        <v>0.8229599574670282</v>
      </c>
      <c r="BB111" s="7" t="n">
        <v>0.6780096021672825</v>
      </c>
      <c r="BC111" s="7" t="n">
        <v>0.8162019738661895</v>
      </c>
      <c r="BD111" s="7" t="n">
        <v>0.8248730756174542</v>
      </c>
      <c r="BE111" s="7" t="n">
        <v>0.7351012438089486</v>
      </c>
      <c r="BF111" s="7" t="n">
        <v>0.7455204203157724</v>
      </c>
      <c r="BG111" s="7" t="n">
        <v>0.6683552193375442</v>
      </c>
      <c r="BH111" s="7" t="n">
        <v>0.8292942619341823</v>
      </c>
      <c r="BI111" s="7" t="n">
        <v>0.6798897046400124</v>
      </c>
      <c r="BJ111" s="7" t="n">
        <v>0.8660282676530452</v>
      </c>
      <c r="BK111" s="7" t="n">
        <v>0.756910276380015</v>
      </c>
      <c r="BL111" s="7" t="n">
        <v>0.7444131559482086</v>
      </c>
      <c r="BM111" s="7" t="n">
        <v>0.8045630433618686</v>
      </c>
      <c r="BN111" s="7" t="n">
        <v>0.4530181831593358</v>
      </c>
      <c r="BO111" s="7" t="n">
        <v>0.7592265774080095</v>
      </c>
      <c r="BP111" s="7" t="n">
        <v>0.7287001081371899</v>
      </c>
      <c r="BQ111" s="7" t="n">
        <v>0.866411975304422</v>
      </c>
      <c r="BR111" s="7" t="n">
        <v>0.6085089892084762</v>
      </c>
      <c r="BS111" s="7" t="n">
        <v>0.7476056351520799</v>
      </c>
      <c r="BT111" s="7" t="n">
        <v>0.792215614898765</v>
      </c>
      <c r="BU111" s="7" t="n">
        <v>0.737238422619185</v>
      </c>
      <c r="BV111" s="7" t="n">
        <v>0.7508225306706945</v>
      </c>
      <c r="BW111" s="7" t="n">
        <v>0.7589301504880379</v>
      </c>
      <c r="BX111" s="7" t="n">
        <v>0.8297825428503954</v>
      </c>
      <c r="BY111" s="7" t="n">
        <v>0.8862591441234204</v>
      </c>
      <c r="BZ111" s="7" t="n">
        <v>0.6146561554792821</v>
      </c>
      <c r="CA111" s="7" t="n">
        <v>0.7567718480456552</v>
      </c>
      <c r="CB111" s="7" t="n">
        <v>0.6948269341091211</v>
      </c>
      <c r="CC111" s="7" t="n">
        <v>0.7979156584011289</v>
      </c>
      <c r="CD111" s="7" t="n">
        <v>0.7209903961646394</v>
      </c>
      <c r="CE111" s="7" t="n">
        <v>0.8538710802551202</v>
      </c>
      <c r="CF111" s="7" t="n">
        <v>0.8297928600011975</v>
      </c>
      <c r="CG111" s="7" t="n">
        <v>0.7173643329186329</v>
      </c>
      <c r="CH111" s="7" t="n">
        <v>0.5882895850806918</v>
      </c>
      <c r="CI111" s="7" t="n">
        <v>0.8504331910567223</v>
      </c>
      <c r="CJ111" s="7" t="n">
        <v>0.7664195588534952</v>
      </c>
      <c r="CK111" s="7" t="n">
        <v>0.8872066591161095</v>
      </c>
      <c r="CL111" s="7" t="n">
        <v>0.6594529898626252</v>
      </c>
      <c r="CM111" s="7" t="n">
        <v>0.862318770005306</v>
      </c>
      <c r="CN111" s="7" t="n">
        <v>0.7157356771829765</v>
      </c>
      <c r="CO111" s="7" t="n">
        <v>0.7637560904216328</v>
      </c>
      <c r="CP111" s="7" t="n">
        <v>0.630238041091073</v>
      </c>
      <c r="CQ111" s="7" t="n">
        <v>0.7547746084579618</v>
      </c>
      <c r="CR111" s="7" t="n">
        <v>0.853319006819069</v>
      </c>
      <c r="CS111" s="7" t="n">
        <v>0.7441906760071086</v>
      </c>
      <c r="CT111" s="7" t="n">
        <v>0.6769089894172308</v>
      </c>
      <c r="CU111" s="7" t="n">
        <v>0.7662896849391415</v>
      </c>
      <c r="CV111" s="7" t="n">
        <v>0.7225793546910482</v>
      </c>
      <c r="CW111" s="7" t="n">
        <v>0.8127511127480043</v>
      </c>
      <c r="CX111" s="7" t="n">
        <v>0.6886406654029973</v>
      </c>
      <c r="CY111" s="7" t="n">
        <v>0.8357233334323492</v>
      </c>
      <c r="CZ111" s="7" t="n">
        <v>0.7179291171807934</v>
      </c>
      <c r="DA111" s="7" t="n">
        <v>0.678784588797436</v>
      </c>
      <c r="DB111" s="7" t="n">
        <v>0.7476212997662435</v>
      </c>
      <c r="DC111" s="7" t="n">
        <v>0.4226744676940383</v>
      </c>
      <c r="DD111" s="7" t="n">
        <v>0.7753206172591078</v>
      </c>
      <c r="DE111" s="7" t="n">
        <v>0.6987501669388078</v>
      </c>
      <c r="DF111" s="7" t="n">
        <v>0.5735948893098266</v>
      </c>
      <c r="DG111" s="7" t="n">
        <v>0.7510289319723471</v>
      </c>
      <c r="DH111" s="7" t="n">
        <v>1</v>
      </c>
      <c r="DI111" s="7" t="n">
        <v>0.6203154446237611</v>
      </c>
      <c r="DJ111" s="7" t="n">
        <v>0.7673697669452266</v>
      </c>
      <c r="DK111" s="7" t="n">
        <v>0.6062924970675939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0.7932461014894808</v>
      </c>
      <c r="D112" s="7" t="n">
        <v>0.7668815124385906</v>
      </c>
      <c r="E112" s="7" t="n">
        <v>0.9366716681873999</v>
      </c>
      <c r="F112" s="7" t="n">
        <v>0.804169462685742</v>
      </c>
      <c r="G112" s="7" t="n">
        <v>0.8963542620325158</v>
      </c>
      <c r="H112" s="7" t="n">
        <v>0.5698830512749062</v>
      </c>
      <c r="I112" s="7" t="n">
        <v>0.6472300476197133</v>
      </c>
      <c r="J112" s="7" t="n">
        <v>0.946628242674881</v>
      </c>
      <c r="K112" s="7" t="n">
        <v>0.7740299830884187</v>
      </c>
      <c r="L112" s="7" t="n">
        <v>0.5654538918103491</v>
      </c>
      <c r="M112" s="7" t="n">
        <v>0.4118668479089926</v>
      </c>
      <c r="N112" s="7" t="n">
        <v>0.5130482694449239</v>
      </c>
      <c r="O112" s="7" t="n">
        <v>0.4819121774901582</v>
      </c>
      <c r="P112" s="7" t="n">
        <v>0.5385916992230373</v>
      </c>
      <c r="Q112" s="7" t="n">
        <v>0.6960882108218684</v>
      </c>
      <c r="R112" s="7" t="n">
        <v>0.5952191944434808</v>
      </c>
      <c r="S112" s="7" t="n">
        <v>0.5277749048998187</v>
      </c>
      <c r="T112" s="7" t="n">
        <v>0.9424865975637009</v>
      </c>
      <c r="U112" s="7" t="n">
        <v>0.5802471356909374</v>
      </c>
      <c r="V112" s="7" t="n">
        <v>0.6358377826077026</v>
      </c>
      <c r="W112" s="7" t="n">
        <v>0.7416569270822416</v>
      </c>
      <c r="X112" s="7" t="n">
        <v>0.5684608315355952</v>
      </c>
      <c r="Y112" s="7" t="n">
        <v>0.9259659140460236</v>
      </c>
      <c r="Z112" s="7" t="n">
        <v>0.6008921408763995</v>
      </c>
      <c r="AA112" s="7" t="n">
        <v>0.6088540010042615</v>
      </c>
      <c r="AB112" s="7" t="n">
        <v>0.5651305354787598</v>
      </c>
      <c r="AC112" s="7" t="n">
        <v>0.5310311624513778</v>
      </c>
      <c r="AD112" s="7" t="n">
        <v>0.6159051741216486</v>
      </c>
      <c r="AE112" s="7" t="n">
        <v>0.6571815447120912</v>
      </c>
      <c r="AF112" s="7" t="n">
        <v>0.635944242813743</v>
      </c>
      <c r="AG112" s="7" t="n">
        <v>0.548743176364088</v>
      </c>
      <c r="AH112" s="7" t="n">
        <v>0.5593306306699171</v>
      </c>
      <c r="AI112" s="7" t="n">
        <v>0.7979243623030561</v>
      </c>
      <c r="AJ112" s="7" t="n">
        <v>0.6852962435721507</v>
      </c>
      <c r="AK112" s="7" t="n">
        <v>0.2075114011885024</v>
      </c>
      <c r="AL112" s="7" t="n">
        <v>0.672179348135751</v>
      </c>
      <c r="AM112" s="7" t="n">
        <v>0.7665668696562574</v>
      </c>
      <c r="AN112" s="7" t="n">
        <v>0.5966937322170347</v>
      </c>
      <c r="AO112" s="7" t="n">
        <v>0.6543811091163365</v>
      </c>
      <c r="AP112" s="7" t="n">
        <v>0.6685223394184477</v>
      </c>
      <c r="AQ112" s="7" t="n">
        <v>0.6947710275534388</v>
      </c>
      <c r="AR112" s="7" t="n">
        <v>0.5651305775376395</v>
      </c>
      <c r="AS112" s="7" t="n">
        <v>0.405914048561946</v>
      </c>
      <c r="AT112" s="7" t="n">
        <v>0.5505923004496014</v>
      </c>
      <c r="AU112" s="7" t="n">
        <v>0.3567839058082342</v>
      </c>
      <c r="AV112" s="7" t="n">
        <v>0.6557874870139868</v>
      </c>
      <c r="AW112" s="7" t="n">
        <v>0.5611698345283521</v>
      </c>
      <c r="AX112" s="7" t="n">
        <v>0.9204406170304694</v>
      </c>
      <c r="AY112" s="7" t="n">
        <v>0.5615402609836351</v>
      </c>
      <c r="AZ112" s="7" t="n">
        <v>0.579389626108352</v>
      </c>
      <c r="BA112" s="7" t="n">
        <v>0.7649817990368124</v>
      </c>
      <c r="BB112" s="7" t="n">
        <v>0.7118268383082066</v>
      </c>
      <c r="BC112" s="7" t="n">
        <v>0.7677374546801045</v>
      </c>
      <c r="BD112" s="7" t="n">
        <v>0.7537415845210188</v>
      </c>
      <c r="BE112" s="7" t="n">
        <v>0.4043283724757128</v>
      </c>
      <c r="BF112" s="7" t="n">
        <v>0.4120208619349359</v>
      </c>
      <c r="BG112" s="7" t="n">
        <v>0.6511764156924584</v>
      </c>
      <c r="BH112" s="7" t="n">
        <v>0.5401056115426567</v>
      </c>
      <c r="BI112" s="7" t="n">
        <v>0.601838211828188</v>
      </c>
      <c r="BJ112" s="7" t="n">
        <v>0.7181867531170361</v>
      </c>
      <c r="BK112" s="7" t="n">
        <v>0.4219471603745515</v>
      </c>
      <c r="BL112" s="7" t="n">
        <v>0.3909289704416573</v>
      </c>
      <c r="BM112" s="7" t="n">
        <v>0.6060579602428859</v>
      </c>
      <c r="BN112" s="7" t="n">
        <v>0.4797892037029194</v>
      </c>
      <c r="BO112" s="7" t="n">
        <v>0.431555643012817</v>
      </c>
      <c r="BP112" s="7" t="n">
        <v>0.3713017962144233</v>
      </c>
      <c r="BQ112" s="7" t="n">
        <v>0.5158492910631556</v>
      </c>
      <c r="BR112" s="7" t="n">
        <v>0.9480461459429991</v>
      </c>
      <c r="BS112" s="7" t="n">
        <v>0.4105926971816116</v>
      </c>
      <c r="BT112" s="7" t="n">
        <v>0.5715294143290385</v>
      </c>
      <c r="BU112" s="7" t="n">
        <v>0.3980785954001092</v>
      </c>
      <c r="BV112" s="7" t="n">
        <v>0.9471292706835736</v>
      </c>
      <c r="BW112" s="7" t="n">
        <v>0.4706245448691808</v>
      </c>
      <c r="BX112" s="7" t="n">
        <v>0.5591422170641763</v>
      </c>
      <c r="BY112" s="7" t="n">
        <v>0.8144895211079337</v>
      </c>
      <c r="BZ112" s="7" t="n">
        <v>0.3472113342352324</v>
      </c>
      <c r="CA112" s="7" t="n">
        <v>0.4334011872689453</v>
      </c>
      <c r="CB112" s="7" t="n">
        <v>0.357686669471831</v>
      </c>
      <c r="CC112" s="7" t="n">
        <v>0.4594767744476587</v>
      </c>
      <c r="CD112" s="7" t="n">
        <v>0.7333108345909988</v>
      </c>
      <c r="CE112" s="7" t="n">
        <v>0.5910070800169941</v>
      </c>
      <c r="CF112" s="7" t="n">
        <v>0.5573001475862107</v>
      </c>
      <c r="CG112" s="7" t="n">
        <v>0.437940377109125</v>
      </c>
      <c r="CH112" s="7" t="n">
        <v>0.4820323703726734</v>
      </c>
      <c r="CI112" s="7" t="n">
        <v>0.5322057297125827</v>
      </c>
      <c r="CJ112" s="7" t="n">
        <v>0.455157515391995</v>
      </c>
      <c r="CK112" s="7" t="n">
        <v>0.5606035199425584</v>
      </c>
      <c r="CL112" s="7" t="n">
        <v>0.3664072270152557</v>
      </c>
      <c r="CM112" s="7" t="n">
        <v>0.581183464300326</v>
      </c>
      <c r="CN112" s="7" t="n">
        <v>0.3970859219071445</v>
      </c>
      <c r="CO112" s="7" t="n">
        <v>0.5535623837424726</v>
      </c>
      <c r="CP112" s="7" t="n">
        <v>0.3309280916672163</v>
      </c>
      <c r="CQ112" s="7" t="n">
        <v>0.3839253765236915</v>
      </c>
      <c r="CR112" s="7" t="n">
        <v>0.521566182544508</v>
      </c>
      <c r="CS112" s="7" t="n">
        <v>0.40996889483997</v>
      </c>
      <c r="CT112" s="7" t="n">
        <v>0.3757059060149454</v>
      </c>
      <c r="CU112" s="7" t="n">
        <v>0.3810889306193941</v>
      </c>
      <c r="CV112" s="7" t="n">
        <v>0.3695357042409797</v>
      </c>
      <c r="CW112" s="7" t="n">
        <v>0.581313991324465</v>
      </c>
      <c r="CX112" s="7" t="n">
        <v>0.3849718111262417</v>
      </c>
      <c r="CY112" s="7" t="n">
        <v>0.900927667679646</v>
      </c>
      <c r="CZ112" s="7" t="n">
        <v>0.8701657955691341</v>
      </c>
      <c r="DA112" s="7" t="n">
        <v>0.3770464082057977</v>
      </c>
      <c r="DB112" s="7" t="n">
        <v>0.4577382740970222</v>
      </c>
      <c r="DC112" s="7" t="n">
        <v>0.9149507866473039</v>
      </c>
      <c r="DD112" s="7" t="n">
        <v>0.6913797800710189</v>
      </c>
      <c r="DE112" s="7" t="n">
        <v>0.3929283435033813</v>
      </c>
      <c r="DF112" s="7" t="n">
        <v>0.7652568243601424</v>
      </c>
      <c r="DG112" s="7" t="n">
        <v>0.4256662090477984</v>
      </c>
      <c r="DH112" s="7" t="n">
        <v>0.6203154446237611</v>
      </c>
      <c r="DI112" s="7" t="n">
        <v>1</v>
      </c>
      <c r="DJ112" s="7" t="n">
        <v>0.403300309309614</v>
      </c>
      <c r="DK112" s="7" t="n">
        <v>0.965726198074197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0.8188846435634201</v>
      </c>
      <c r="D113" s="7" t="n">
        <v>0.7651355919459231</v>
      </c>
      <c r="E113" s="7" t="n">
        <v>0.4862749249386516</v>
      </c>
      <c r="F113" s="7" t="n">
        <v>0.6457533908684844</v>
      </c>
      <c r="G113" s="7" t="n">
        <v>0.5580847548741985</v>
      </c>
      <c r="H113" s="7" t="n">
        <v>0.3116669378546006</v>
      </c>
      <c r="I113" s="7" t="n">
        <v>0.7163274530066033</v>
      </c>
      <c r="J113" s="7" t="n">
        <v>0.4049657534785788</v>
      </c>
      <c r="K113" s="7" t="n">
        <v>0.800904695411091</v>
      </c>
      <c r="L113" s="7" t="n">
        <v>0.6123227100429485</v>
      </c>
      <c r="M113" s="7" t="n">
        <v>0.8418599461796163</v>
      </c>
      <c r="N113" s="7" t="n">
        <v>0.858355477978385</v>
      </c>
      <c r="O113" s="7" t="n">
        <v>0.8732191066374884</v>
      </c>
      <c r="P113" s="7" t="n">
        <v>0.9009651404423703</v>
      </c>
      <c r="Q113" s="7" t="n">
        <v>0.7683336327291332</v>
      </c>
      <c r="R113" s="7" t="n">
        <v>0.3805917473879291</v>
      </c>
      <c r="S113" s="7" t="n">
        <v>0.7068140999385872</v>
      </c>
      <c r="T113" s="7" t="n">
        <v>0.5301842250217974</v>
      </c>
      <c r="U113" s="7" t="n">
        <v>0.9312220232220708</v>
      </c>
      <c r="V113" s="7" t="n">
        <v>0.9005212214421099</v>
      </c>
      <c r="W113" s="7" t="n">
        <v>0.8443443765948446</v>
      </c>
      <c r="X113" s="7" t="n">
        <v>0.6507274843022695</v>
      </c>
      <c r="Y113" s="7" t="n">
        <v>0.5726448529033026</v>
      </c>
      <c r="Z113" s="7" t="n">
        <v>0.3098668029075354</v>
      </c>
      <c r="AA113" s="7" t="n">
        <v>0.6824962598721619</v>
      </c>
      <c r="AB113" s="7" t="n">
        <v>0.5873898156930317</v>
      </c>
      <c r="AC113" s="7" t="n">
        <v>0.1597881681370729</v>
      </c>
      <c r="AD113" s="7" t="n">
        <v>0.6784100244292823</v>
      </c>
      <c r="AE113" s="7" t="n">
        <v>0.8781924994003116</v>
      </c>
      <c r="AF113" s="7" t="n">
        <v>0.8851555866762092</v>
      </c>
      <c r="AG113" s="7" t="n">
        <v>0.9145517451426008</v>
      </c>
      <c r="AH113" s="7" t="n">
        <v>0.9353011817454927</v>
      </c>
      <c r="AI113" s="7" t="n">
        <v>0.7149403581016699</v>
      </c>
      <c r="AJ113" s="7" t="n">
        <v>0.864130653842335</v>
      </c>
      <c r="AK113" s="7" t="n">
        <v>-0.1214023628391699</v>
      </c>
      <c r="AL113" s="7" t="n">
        <v>0.7857613497878317</v>
      </c>
      <c r="AM113" s="7" t="n">
        <v>0.3869551829506724</v>
      </c>
      <c r="AN113" s="7" t="n">
        <v>0.716043474535197</v>
      </c>
      <c r="AO113" s="7" t="n">
        <v>0.8699902707259424</v>
      </c>
      <c r="AP113" s="7" t="n">
        <v>0.7829638011374116</v>
      </c>
      <c r="AQ113" s="7" t="n">
        <v>0.8504965098273621</v>
      </c>
      <c r="AR113" s="7" t="n">
        <v>0.5873898286536161</v>
      </c>
      <c r="AS113" s="7" t="n">
        <v>0.7389163782260741</v>
      </c>
      <c r="AT113" s="7" t="n">
        <v>0.8405420095858337</v>
      </c>
      <c r="AU113" s="7" t="n">
        <v>0.6585952026760654</v>
      </c>
      <c r="AV113" s="7" t="n">
        <v>0.802645099148913</v>
      </c>
      <c r="AW113" s="7" t="n">
        <v>0.8587779554784544</v>
      </c>
      <c r="AX113" s="7" t="n">
        <v>0.2922062071886863</v>
      </c>
      <c r="AY113" s="7" t="n">
        <v>0.3602032935994574</v>
      </c>
      <c r="AZ113" s="7" t="n">
        <v>0.7906698700139236</v>
      </c>
      <c r="BA113" s="7" t="n">
        <v>0.6537833766179385</v>
      </c>
      <c r="BB113" s="7" t="n">
        <v>0.4170262445229518</v>
      </c>
      <c r="BC113" s="7" t="n">
        <v>0.7395553746050358</v>
      </c>
      <c r="BD113" s="7" t="n">
        <v>0.7456547636831589</v>
      </c>
      <c r="BE113" s="7" t="n">
        <v>0.8048384732005867</v>
      </c>
      <c r="BF113" s="7" t="n">
        <v>0.8641536862136363</v>
      </c>
      <c r="BG113" s="7" t="n">
        <v>0.6391724845545415</v>
      </c>
      <c r="BH113" s="7" t="n">
        <v>0.7654189071795691</v>
      </c>
      <c r="BI113" s="7" t="n">
        <v>0.5258146920855099</v>
      </c>
      <c r="BJ113" s="7" t="n">
        <v>0.5388064097507621</v>
      </c>
      <c r="BK113" s="7" t="n">
        <v>0.8892176391651894</v>
      </c>
      <c r="BL113" s="7" t="n">
        <v>0.9334791393482798</v>
      </c>
      <c r="BM113" s="7" t="n">
        <v>0.8865800073907781</v>
      </c>
      <c r="BN113" s="7" t="n">
        <v>0.1002797816027668</v>
      </c>
      <c r="BO113" s="7" t="n">
        <v>0.9362706340700165</v>
      </c>
      <c r="BP113" s="7" t="n">
        <v>0.9552710702674185</v>
      </c>
      <c r="BQ113" s="7" t="n">
        <v>0.7050241212579964</v>
      </c>
      <c r="BR113" s="7" t="n">
        <v>0.3941971344152684</v>
      </c>
      <c r="BS113" s="7" t="n">
        <v>0.8993615099219534</v>
      </c>
      <c r="BT113" s="7" t="n">
        <v>0.8119312747643521</v>
      </c>
      <c r="BU113" s="7" t="n">
        <v>0.8982588147547484</v>
      </c>
      <c r="BV113" s="7" t="n">
        <v>0.5036704802577545</v>
      </c>
      <c r="BW113" s="7" t="n">
        <v>0.8679146742173014</v>
      </c>
      <c r="BX113" s="7" t="n">
        <v>0.859105845158323</v>
      </c>
      <c r="BY113" s="7" t="n">
        <v>0.7452232643863294</v>
      </c>
      <c r="BZ113" s="7" t="n">
        <v>0.5852177503507054</v>
      </c>
      <c r="CA113" s="7" t="n">
        <v>0.935383776841471</v>
      </c>
      <c r="CB113" s="7" t="n">
        <v>0.903270879366573</v>
      </c>
      <c r="CC113" s="7" t="n">
        <v>0.922324501923068</v>
      </c>
      <c r="CD113" s="7" t="n">
        <v>0.5702708319775782</v>
      </c>
      <c r="CE113" s="7" t="n">
        <v>0.8076193530161158</v>
      </c>
      <c r="CF113" s="7" t="n">
        <v>0.6371971700562613</v>
      </c>
      <c r="CG113" s="7" t="n">
        <v>0.8968007743941118</v>
      </c>
      <c r="CH113" s="7" t="n">
        <v>0.4922726961091002</v>
      </c>
      <c r="CI113" s="7" t="n">
        <v>0.9070813582925301</v>
      </c>
      <c r="CJ113" s="7" t="n">
        <v>0.8902375230406991</v>
      </c>
      <c r="CK113" s="7" t="n">
        <v>0.6483417607158262</v>
      </c>
      <c r="CL113" s="7" t="n">
        <v>0.6708024753568546</v>
      </c>
      <c r="CM113" s="7" t="n">
        <v>0.915476524455287</v>
      </c>
      <c r="CN113" s="7" t="n">
        <v>0.7597249419985337</v>
      </c>
      <c r="CO113" s="7" t="n">
        <v>0.6397447892236393</v>
      </c>
      <c r="CP113" s="7" t="n">
        <v>0.7411246541860707</v>
      </c>
      <c r="CQ113" s="7" t="n">
        <v>0.9702505303061</v>
      </c>
      <c r="CR113" s="7" t="n">
        <v>0.9325358039283902</v>
      </c>
      <c r="CS113" s="7" t="n">
        <v>0.8077749812034415</v>
      </c>
      <c r="CT113" s="7" t="n">
        <v>0.8282147896581387</v>
      </c>
      <c r="CU113" s="7" t="n">
        <v>0.9910137766766162</v>
      </c>
      <c r="CV113" s="7" t="n">
        <v>0.9175917015459062</v>
      </c>
      <c r="CW113" s="7" t="n">
        <v>0.7997327127723836</v>
      </c>
      <c r="CX113" s="7" t="n">
        <v>0.8461334511340608</v>
      </c>
      <c r="CY113" s="7" t="n">
        <v>0.6448906053222357</v>
      </c>
      <c r="CZ113" s="7" t="n">
        <v>0.4857349541162113</v>
      </c>
      <c r="DA113" s="7" t="n">
        <v>0.8431545831750239</v>
      </c>
      <c r="DB113" s="7" t="n">
        <v>0.8741374208364624</v>
      </c>
      <c r="DC113" s="7" t="n">
        <v>0.288136126816846</v>
      </c>
      <c r="DD113" s="7" t="n">
        <v>0.74645104189097</v>
      </c>
      <c r="DE113" s="7" t="n">
        <v>0.8556928604200195</v>
      </c>
      <c r="DF113" s="7" t="n">
        <v>0.3333280429248849</v>
      </c>
      <c r="DG113" s="7" t="n">
        <v>0.8599079343792462</v>
      </c>
      <c r="DH113" s="7" t="n">
        <v>0.7673697669452266</v>
      </c>
      <c r="DI113" s="7" t="n">
        <v>0.403300309309614</v>
      </c>
      <c r="DJ113" s="7" t="n">
        <v>1</v>
      </c>
      <c r="DK113" s="7" t="n">
        <v>0.3611030152864193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0.7753956918154914</v>
      </c>
      <c r="D114" s="7" t="n">
        <v>0.7794926563913684</v>
      </c>
      <c r="E114" s="7" t="n">
        <v>0.935147907195672</v>
      </c>
      <c r="F114" s="7" t="n">
        <v>0.8202958742979801</v>
      </c>
      <c r="G114" s="7" t="n">
        <v>0.8657294035244907</v>
      </c>
      <c r="H114" s="7" t="n">
        <v>0.6551091066129929</v>
      </c>
      <c r="I114" s="7" t="n">
        <v>0.6786963908926575</v>
      </c>
      <c r="J114" s="7" t="n">
        <v>0.9294081133193375</v>
      </c>
      <c r="K114" s="7" t="n">
        <v>0.7624874026173054</v>
      </c>
      <c r="L114" s="7" t="n">
        <v>0.5755173192750221</v>
      </c>
      <c r="M114" s="7" t="n">
        <v>0.4270035157850473</v>
      </c>
      <c r="N114" s="7" t="n">
        <v>0.5374169166783324</v>
      </c>
      <c r="O114" s="7" t="n">
        <v>0.4781728414660976</v>
      </c>
      <c r="P114" s="7" t="n">
        <v>0.5245434890619186</v>
      </c>
      <c r="Q114" s="7" t="n">
        <v>0.6613220380549123</v>
      </c>
      <c r="R114" s="7" t="n">
        <v>0.6635861059982677</v>
      </c>
      <c r="S114" s="7" t="n">
        <v>0.4868450007976868</v>
      </c>
      <c r="T114" s="7" t="n">
        <v>0.925143780205305</v>
      </c>
      <c r="U114" s="7" t="n">
        <v>0.5372287566661887</v>
      </c>
      <c r="V114" s="7" t="n">
        <v>0.6037953687069862</v>
      </c>
      <c r="W114" s="7" t="n">
        <v>0.7233598023068534</v>
      </c>
      <c r="X114" s="7" t="n">
        <v>0.5852591727573265</v>
      </c>
      <c r="Y114" s="7" t="n">
        <v>0.9183678338902236</v>
      </c>
      <c r="Z114" s="7" t="n">
        <v>0.6830648312172395</v>
      </c>
      <c r="AA114" s="7" t="n">
        <v>0.6109849663612922</v>
      </c>
      <c r="AB114" s="7" t="n">
        <v>0.5842141663274815</v>
      </c>
      <c r="AC114" s="7" t="n">
        <v>0.5837426248164634</v>
      </c>
      <c r="AD114" s="7" t="n">
        <v>0.6176789756003344</v>
      </c>
      <c r="AE114" s="7" t="n">
        <v>0.6218109567613849</v>
      </c>
      <c r="AF114" s="7" t="n">
        <v>0.5955657199558921</v>
      </c>
      <c r="AG114" s="7" t="n">
        <v>0.4979800480117189</v>
      </c>
      <c r="AH114" s="7" t="n">
        <v>0.5083864720673271</v>
      </c>
      <c r="AI114" s="7" t="n">
        <v>0.8075184268989017</v>
      </c>
      <c r="AJ114" s="7" t="n">
        <v>0.6495552808904417</v>
      </c>
      <c r="AK114" s="7" t="n">
        <v>0.2937132290818059</v>
      </c>
      <c r="AL114" s="7" t="n">
        <v>0.6543574983563935</v>
      </c>
      <c r="AM114" s="7" t="n">
        <v>0.7570767111606641</v>
      </c>
      <c r="AN114" s="7" t="n">
        <v>0.5770960106978055</v>
      </c>
      <c r="AO114" s="7" t="n">
        <v>0.6111933245933364</v>
      </c>
      <c r="AP114" s="7" t="n">
        <v>0.6201090312064867</v>
      </c>
      <c r="AQ114" s="7" t="n">
        <v>0.6614016601807786</v>
      </c>
      <c r="AR114" s="7" t="n">
        <v>0.5842141932019419</v>
      </c>
      <c r="AS114" s="7" t="n">
        <v>0.4179297039839951</v>
      </c>
      <c r="AT114" s="7" t="n">
        <v>0.52259299715153</v>
      </c>
      <c r="AU114" s="7" t="n">
        <v>0.3780979336630466</v>
      </c>
      <c r="AV114" s="7" t="n">
        <v>0.635294289274185</v>
      </c>
      <c r="AW114" s="7" t="n">
        <v>0.5033237466510325</v>
      </c>
      <c r="AX114" s="7" t="n">
        <v>0.8757821420881962</v>
      </c>
      <c r="AY114" s="7" t="n">
        <v>0.6178119285451221</v>
      </c>
      <c r="AZ114" s="7" t="n">
        <v>0.558743941845441</v>
      </c>
      <c r="BA114" s="7" t="n">
        <v>0.7456281236232409</v>
      </c>
      <c r="BB114" s="7" t="n">
        <v>0.700195817383909</v>
      </c>
      <c r="BC114" s="7" t="n">
        <v>0.7542598414137319</v>
      </c>
      <c r="BD114" s="7" t="n">
        <v>0.7422430004275548</v>
      </c>
      <c r="BE114" s="7" t="n">
        <v>0.3686757897376505</v>
      </c>
      <c r="BF114" s="7" t="n">
        <v>0.3958724037854629</v>
      </c>
      <c r="BG114" s="7" t="n">
        <v>0.6156716385245194</v>
      </c>
      <c r="BH114" s="7" t="n">
        <v>0.4986249027732388</v>
      </c>
      <c r="BI114" s="7" t="n">
        <v>0.6364781793589112</v>
      </c>
      <c r="BJ114" s="7" t="n">
        <v>0.7196045811773671</v>
      </c>
      <c r="BK114" s="7" t="n">
        <v>0.4043739304625131</v>
      </c>
      <c r="BL114" s="7" t="n">
        <v>0.3606468849248643</v>
      </c>
      <c r="BM114" s="7" t="n">
        <v>0.5634898379888904</v>
      </c>
      <c r="BN114" s="7" t="n">
        <v>0.5316341637702457</v>
      </c>
      <c r="BO114" s="7" t="n">
        <v>0.4033785324428108</v>
      </c>
      <c r="BP114" s="7" t="n">
        <v>0.3164525121734252</v>
      </c>
      <c r="BQ114" s="7" t="n">
        <v>0.5001739253939895</v>
      </c>
      <c r="BR114" s="7" t="n">
        <v>0.9807580219270881</v>
      </c>
      <c r="BS114" s="7" t="n">
        <v>0.3812389380674505</v>
      </c>
      <c r="BT114" s="7" t="n">
        <v>0.5533017928881472</v>
      </c>
      <c r="BU114" s="7" t="n">
        <v>0.3754740438571069</v>
      </c>
      <c r="BV114" s="7" t="n">
        <v>0.9477914254994426</v>
      </c>
      <c r="BW114" s="7" t="n">
        <v>0.4483793986146209</v>
      </c>
      <c r="BX114" s="7" t="n">
        <v>0.5006228650056943</v>
      </c>
      <c r="BY114" s="7" t="n">
        <v>0.7697961871886067</v>
      </c>
      <c r="BZ114" s="7" t="n">
        <v>0.3733261070965838</v>
      </c>
      <c r="CA114" s="7" t="n">
        <v>0.4000487993360401</v>
      </c>
      <c r="CB114" s="7" t="n">
        <v>0.2828905892648728</v>
      </c>
      <c r="CC114" s="7" t="n">
        <v>0.4348867604482609</v>
      </c>
      <c r="CD114" s="7" t="n">
        <v>0.7786754815506374</v>
      </c>
      <c r="CE114" s="7" t="n">
        <v>0.5418660262459132</v>
      </c>
      <c r="CF114" s="7" t="n">
        <v>0.5483700241560693</v>
      </c>
      <c r="CG114" s="7" t="n">
        <v>0.3536854862707661</v>
      </c>
      <c r="CH114" s="7" t="n">
        <v>0.4756133522876601</v>
      </c>
      <c r="CI114" s="7" t="n">
        <v>0.5232158869624831</v>
      </c>
      <c r="CJ114" s="7" t="n">
        <v>0.4197753610644185</v>
      </c>
      <c r="CK114" s="7" t="n">
        <v>0.5695221665575056</v>
      </c>
      <c r="CL114" s="7" t="n">
        <v>0.3924491741580013</v>
      </c>
      <c r="CM114" s="7" t="n">
        <v>0.5656017099928912</v>
      </c>
      <c r="CN114" s="7" t="n">
        <v>0.4182524428818152</v>
      </c>
      <c r="CO114" s="7" t="n">
        <v>0.5469491734895147</v>
      </c>
      <c r="CP114" s="7" t="n">
        <v>0.361254167631044</v>
      </c>
      <c r="CQ114" s="7" t="n">
        <v>0.3268630357673041</v>
      </c>
      <c r="CR114" s="7" t="n">
        <v>0.4626000213793675</v>
      </c>
      <c r="CS114" s="7" t="n">
        <v>0.4160803281956109</v>
      </c>
      <c r="CT114" s="7" t="n">
        <v>0.3917318931191636</v>
      </c>
      <c r="CU114" s="7" t="n">
        <v>0.3361895004284458</v>
      </c>
      <c r="CV114" s="7" t="n">
        <v>0.3066247143034591</v>
      </c>
      <c r="CW114" s="7" t="n">
        <v>0.5147801178063409</v>
      </c>
      <c r="CX114" s="7" t="n">
        <v>0.3956296710901631</v>
      </c>
      <c r="CY114" s="7" t="n">
        <v>0.8629298654998717</v>
      </c>
      <c r="CZ114" s="7" t="n">
        <v>0.8962975813285996</v>
      </c>
      <c r="DA114" s="7" t="n">
        <v>0.3882517436109314</v>
      </c>
      <c r="DB114" s="7" t="n">
        <v>0.4004520762216063</v>
      </c>
      <c r="DC114" s="7" t="n">
        <v>0.8714937546027164</v>
      </c>
      <c r="DD114" s="7" t="n">
        <v>0.6763826680540708</v>
      </c>
      <c r="DE114" s="7" t="n">
        <v>0.3988399442197174</v>
      </c>
      <c r="DF114" s="7" t="n">
        <v>0.7598809728263283</v>
      </c>
      <c r="DG114" s="7" t="n">
        <v>0.4078551868804249</v>
      </c>
      <c r="DH114" s="7" t="n">
        <v>0.6062924970675939</v>
      </c>
      <c r="DI114" s="7" t="n">
        <v>0.965726198074197</v>
      </c>
      <c r="DJ114" s="7" t="n">
        <v>0.3611030152864193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2757741621.4</v>
      </c>
      <c r="I2" s="11" t="n">
        <v>1</v>
      </c>
      <c r="J2" s="11" t="n">
        <v>0.908514184305755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1695630702.5</v>
      </c>
      <c r="I3" s="5" t="n">
        <v>0.954530552974965</v>
      </c>
      <c r="J3" s="5" t="n">
        <v>0.908514184305755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239569716.7275</v>
      </c>
      <c r="I4" s="5" t="n">
        <v>0.982888541455431</v>
      </c>
      <c r="J4" s="5" t="n">
        <v>0.908514184305755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148942759.2</v>
      </c>
      <c r="I5" s="5" t="n">
        <v>0.980558835494308</v>
      </c>
      <c r="J5" s="5" t="n">
        <v>0.908514184305755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45835071.1</v>
      </c>
      <c r="I6" s="5" t="n">
        <v>0.993453115059671</v>
      </c>
      <c r="J6" s="5" t="n">
        <v>0.908514184305755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45630206.25</v>
      </c>
      <c r="I7" s="5" t="n">
        <v>0.978442643386973</v>
      </c>
      <c r="J7" s="5" t="n">
        <v>0.908514184305755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41869809.706</v>
      </c>
      <c r="I8" s="5" t="n">
        <v>0.9458756262439491</v>
      </c>
      <c r="J8" s="5" t="n">
        <v>0.908514184305755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31371172.3</v>
      </c>
      <c r="I9" s="5" t="n">
        <v>0.984700154342569</v>
      </c>
      <c r="J9" s="5" t="n">
        <v>0.908514184305755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349435119.85</v>
      </c>
      <c r="I10" s="11" t="n">
        <v>1</v>
      </c>
      <c r="J10" s="11" t="n">
        <v>0.910157400625055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112082695.95</v>
      </c>
      <c r="I11" s="5" t="n">
        <v>0.986387443874702</v>
      </c>
      <c r="J11" s="5" t="n">
        <v>0.910157400625055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99564038.84999999</v>
      </c>
      <c r="I12" s="5" t="n">
        <v>0.97427185893889</v>
      </c>
      <c r="J12" s="5" t="n">
        <v>0.910157400625055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91903056.15000001</v>
      </c>
      <c r="I13" s="5" t="n">
        <v>0.977350400276464</v>
      </c>
      <c r="J13" s="5" t="n">
        <v>0.910157400625055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517180.SH</t>
        </is>
      </c>
      <c r="D14" s="3" t="inlineStr">
        <is>
          <t>南方富时中国国企开放共赢ETF</t>
        </is>
      </c>
      <c r="E14" s="3" t="inlineStr">
        <is>
          <t>股票型ETF</t>
        </is>
      </c>
      <c r="F14" s="3" t="inlineStr">
        <is>
          <t>GPCCH0.FS</t>
        </is>
      </c>
      <c r="G14" s="3" t="inlineStr">
        <is>
          <t>富时中国国企开放共赢指数</t>
        </is>
      </c>
      <c r="H14" s="4" t="n">
        <v>27593008.95</v>
      </c>
      <c r="I14" s="5" t="n">
        <v>0.922024315149951</v>
      </c>
      <c r="J14" s="5" t="n">
        <v>0.910157400625055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23880019</v>
      </c>
      <c r="I15" s="5" t="n">
        <v>0.953765123871043</v>
      </c>
      <c r="J15" s="5" t="n">
        <v>0.910157400625055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41231146.7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523583106.55</v>
      </c>
      <c r="I17" s="11" t="n">
        <v>1</v>
      </c>
      <c r="J17" s="11" t="n">
        <v>0.944516140433214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312636623.39</v>
      </c>
      <c r="I18" s="5" t="n">
        <v>0.944516140433214</v>
      </c>
      <c r="J18" s="5" t="n">
        <v>0.944516140433214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61163239.45</v>
      </c>
      <c r="I19" s="5" t="n">
        <v>0.973918500927744</v>
      </c>
      <c r="J19" s="5" t="n">
        <v>0.944516140433214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20971772</v>
      </c>
      <c r="I20" s="5" t="n">
        <v>0.94552392553848</v>
      </c>
      <c r="J20" s="5" t="n">
        <v>0.944516140433214</v>
      </c>
      <c r="K20" s="5" t="n">
        <v>0.9</v>
      </c>
      <c r="L20" s="5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515650.SH</t>
        </is>
      </c>
      <c r="D21" s="8" t="inlineStr">
        <is>
          <t>富国中证消费50ETF</t>
        </is>
      </c>
      <c r="E21" s="8" t="inlineStr">
        <is>
          <t>股票型ETF</t>
        </is>
      </c>
      <c r="F21" s="8" t="inlineStr">
        <is>
          <t>931139.CSI</t>
        </is>
      </c>
      <c r="G21" s="8" t="inlineStr">
        <is>
          <t>中证消费50指数</t>
        </is>
      </c>
      <c r="H21" s="10" t="n">
        <v>47254582.3</v>
      </c>
      <c r="I21" s="11" t="n">
        <v>1</v>
      </c>
      <c r="J21" s="11" t="n">
        <v>0.9057922875923879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45263766.75</v>
      </c>
      <c r="I22" s="5" t="n">
        <v>0.9057922875923879</v>
      </c>
      <c r="J22" s="5" t="n">
        <v>0.9057922875923879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588700.SH</t>
        </is>
      </c>
      <c r="D23" s="8" t="inlineStr">
        <is>
          <t>嘉实上证科创板生物医药ETF</t>
        </is>
      </c>
      <c r="E23" s="8" t="inlineStr">
        <is>
          <t>股票型ETF</t>
        </is>
      </c>
      <c r="F23" s="8" t="inlineStr">
        <is>
          <t>000683.SH</t>
        </is>
      </c>
      <c r="G23" s="8" t="inlineStr">
        <is>
          <t>上证科创板生物医药指数</t>
        </is>
      </c>
      <c r="H23" s="10" t="n">
        <v>24294344.15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2146277179.05</v>
      </c>
      <c r="I24" s="11" t="n">
        <v>1</v>
      </c>
      <c r="J24" s="11" t="n">
        <v>0.915151837064024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1238690622.75</v>
      </c>
      <c r="I25" s="5" t="n">
        <v>0.9664872951196</v>
      </c>
      <c r="J25" s="5" t="n">
        <v>0.915151837064024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802864014.05</v>
      </c>
      <c r="I26" s="5" t="n">
        <v>0.95728989126127</v>
      </c>
      <c r="J26" s="5" t="n">
        <v>0.915151837064024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403481266.937</v>
      </c>
      <c r="I27" s="5" t="n">
        <v>0.958007983106547</v>
      </c>
      <c r="J27" s="5" t="n">
        <v>0.915151837064024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214515987.4</v>
      </c>
      <c r="I28" s="5" t="n">
        <v>0.961830901344265</v>
      </c>
      <c r="J28" s="5" t="n">
        <v>0.915151837064024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159516.SZ</t>
        </is>
      </c>
      <c r="D29" s="3" t="inlineStr">
        <is>
          <t>国泰中证半导体材料设备主题ETF</t>
        </is>
      </c>
      <c r="E29" s="3" t="inlineStr">
        <is>
          <t>股票型ETF</t>
        </is>
      </c>
      <c r="F29" s="3" t="inlineStr">
        <is>
          <t>931743.CSI</t>
        </is>
      </c>
      <c r="G29" s="3" t="inlineStr">
        <is>
          <t>中证半导体材料设备主题指数</t>
        </is>
      </c>
      <c r="H29" s="4" t="n">
        <v>97376751.4725</v>
      </c>
      <c r="I29" s="5" t="n">
        <v>0.925156125861833</v>
      </c>
      <c r="J29" s="5" t="n">
        <v>0.915151837064024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30986082.45</v>
      </c>
      <c r="I30" s="5" t="n">
        <v>0.95799452130937</v>
      </c>
      <c r="J30" s="5" t="n">
        <v>0.915151837064024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561980.SH</t>
        </is>
      </c>
      <c r="D31" s="3" t="inlineStr">
        <is>
          <t>招商中证半导体产业ETF</t>
        </is>
      </c>
      <c r="E31" s="3" t="inlineStr">
        <is>
          <t>股票型ETF</t>
        </is>
      </c>
      <c r="F31" s="3" t="inlineStr">
        <is>
          <t>931865.CSI</t>
        </is>
      </c>
      <c r="G31" s="3" t="inlineStr">
        <is>
          <t>中证半导体产业指数</t>
        </is>
      </c>
      <c r="H31" s="4" t="n">
        <v>29578796.75</v>
      </c>
      <c r="I31" s="5" t="n">
        <v>0.92079938757102</v>
      </c>
      <c r="J31" s="5" t="n">
        <v>0.915151837064024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237302683.55</v>
      </c>
      <c r="I32" s="11" t="n">
        <v>1</v>
      </c>
      <c r="J32" s="11" t="n">
        <v>0.96231644983569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24913432.1</v>
      </c>
      <c r="I33" s="5" t="n">
        <v>0.96231644983569</v>
      </c>
      <c r="J33" s="5" t="n">
        <v>0.96231644983569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25959547.3935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78154206.09999999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1218103085.2</v>
      </c>
      <c r="I36" s="11" t="n">
        <v>1</v>
      </c>
      <c r="J36" s="11" t="n">
        <v>0.918676197027801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856974881.4</v>
      </c>
      <c r="I37" s="5" t="n">
        <v>0.931222023222071</v>
      </c>
      <c r="J37" s="5" t="n">
        <v>0.918676197027801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406605046.3</v>
      </c>
      <c r="I38" s="5" t="n">
        <v>0.983049737471806</v>
      </c>
      <c r="J38" s="5" t="n">
        <v>0.918676197027801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159530.SZ</t>
        </is>
      </c>
      <c r="D39" s="3" t="inlineStr">
        <is>
          <t>易方达国证机器人产业ETF</t>
        </is>
      </c>
      <c r="E39" s="3" t="inlineStr">
        <is>
          <t>股票型ETF</t>
        </is>
      </c>
      <c r="F39" s="3" t="inlineStr">
        <is>
          <t>980022.SZ</t>
        </is>
      </c>
      <c r="G39" s="3" t="inlineStr">
        <is>
          <t>国证机器人产业指数</t>
        </is>
      </c>
      <c r="H39" s="4" t="n">
        <v>147940972.12</v>
      </c>
      <c r="I39" s="5" t="n">
        <v>0.9294232159575549</v>
      </c>
      <c r="J39" s="5" t="n">
        <v>0.918676197027801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67360383.6435</v>
      </c>
      <c r="I40" s="5" t="n">
        <v>0.99696248422284</v>
      </c>
      <c r="J40" s="5" t="n">
        <v>0.918676197027801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159667.SZ</t>
        </is>
      </c>
      <c r="D41" s="3" t="inlineStr">
        <is>
          <t>国泰中证机床ETF</t>
        </is>
      </c>
      <c r="E41" s="3" t="inlineStr">
        <is>
          <t>股票型ETF</t>
        </is>
      </c>
      <c r="F41" s="3" t="inlineStr">
        <is>
          <t>931866.CSI</t>
        </is>
      </c>
      <c r="G41" s="3" t="inlineStr">
        <is>
          <t>中证机床指数</t>
        </is>
      </c>
      <c r="H41" s="4" t="n">
        <v>55444947.0455</v>
      </c>
      <c r="I41" s="5" t="n">
        <v>0.918676197027801</v>
      </c>
      <c r="J41" s="5" t="n">
        <v>0.918676197027801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2050468707.845</v>
      </c>
      <c r="I42" s="11" t="n">
        <v>1</v>
      </c>
      <c r="J42" s="11" t="n">
        <v>0.940326094117759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510500.SH</t>
        </is>
      </c>
      <c r="D43" s="3" t="inlineStr">
        <is>
          <t>南方中证500ETF</t>
        </is>
      </c>
      <c r="E43" s="3" t="inlineStr">
        <is>
          <t>股票型ETF</t>
        </is>
      </c>
      <c r="F43" s="3" t="inlineStr">
        <is>
          <t>000905.SH</t>
        </is>
      </c>
      <c r="G43" s="3" t="inlineStr">
        <is>
          <t>中证小盘500指数</t>
        </is>
      </c>
      <c r="H43" s="4" t="n">
        <v>1023036968.65</v>
      </c>
      <c r="I43" s="5" t="n">
        <v>0.967303919922885</v>
      </c>
      <c r="J43" s="5" t="n">
        <v>0.940326094117759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788060601.715</v>
      </c>
      <c r="I44" s="5" t="n">
        <v>0.996668851180772</v>
      </c>
      <c r="J44" s="5" t="n">
        <v>0.940326094117759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159967.SZ</t>
        </is>
      </c>
      <c r="D45" s="3" t="inlineStr">
        <is>
          <t>华夏创成长ETF</t>
        </is>
      </c>
      <c r="E45" s="3" t="inlineStr">
        <is>
          <t>股票型ETF</t>
        </is>
      </c>
      <c r="F45" s="3" t="inlineStr">
        <is>
          <t>399296.SZ</t>
        </is>
      </c>
      <c r="G45" s="3" t="inlineStr">
        <is>
          <t>创业板动量成长指数</t>
        </is>
      </c>
      <c r="H45" s="4" t="n">
        <v>83940195.03</v>
      </c>
      <c r="I45" s="5" t="n">
        <v>0.966018401263478</v>
      </c>
      <c r="J45" s="5" t="n">
        <v>0.940326094117759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64214055.7295</v>
      </c>
      <c r="I46" s="5" t="n">
        <v>0.965050598180142</v>
      </c>
      <c r="J46" s="5" t="n">
        <v>0.940326094117759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63574373.16</v>
      </c>
      <c r="I47" s="5" t="n">
        <v>0.986832413092851</v>
      </c>
      <c r="J47" s="5" t="n">
        <v>0.940326094117759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159350.SZ</t>
        </is>
      </c>
      <c r="D48" s="3" t="inlineStr">
        <is>
          <t>富国深证50ETF</t>
        </is>
      </c>
      <c r="E48" s="3" t="inlineStr">
        <is>
          <t>股票型ETF</t>
        </is>
      </c>
      <c r="F48" s="3" t="inlineStr">
        <is>
          <t>399850.SZ</t>
        </is>
      </c>
      <c r="G48" s="3" t="inlineStr">
        <is>
          <t>深证50指数</t>
        </is>
      </c>
      <c r="H48" s="4" t="n">
        <v>32092931.5445</v>
      </c>
      <c r="I48" s="5" t="n">
        <v>0.979857029296337</v>
      </c>
      <c r="J48" s="5" t="n">
        <v>0.940326094117759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28113902.5905</v>
      </c>
      <c r="I49" s="5" t="n">
        <v>0.996489028429473</v>
      </c>
      <c r="J49" s="5" t="n">
        <v>0.940326094117759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441676478.35</v>
      </c>
      <c r="I50" s="11" t="n">
        <v>1</v>
      </c>
      <c r="J50" s="11" t="n">
        <v>0.914712117512224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420515758.6055</v>
      </c>
      <c r="I51" s="5" t="n">
        <v>0.943088403716941</v>
      </c>
      <c r="J51" s="5" t="n">
        <v>0.914712117512224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98436922.50849999</v>
      </c>
      <c r="I52" s="5" t="n">
        <v>0.922866158010415</v>
      </c>
      <c r="J52" s="5" t="n">
        <v>0.914712117512224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52160359.15</v>
      </c>
      <c r="I53" s="5" t="n">
        <v>0.9631566482737089</v>
      </c>
      <c r="J53" s="5" t="n">
        <v>0.914712117512224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51215906.0495</v>
      </c>
      <c r="I54" s="5" t="n">
        <v>0.983531670912443</v>
      </c>
      <c r="J54" s="5" t="n">
        <v>0.914712117512224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43731681.6</v>
      </c>
      <c r="I55" s="5" t="n">
        <v>0.981566474491775</v>
      </c>
      <c r="J55" s="5" t="n">
        <v>0.914712117512224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25633272.712</v>
      </c>
      <c r="I56" s="5" t="n">
        <v>0.975563738221792</v>
      </c>
      <c r="J56" s="5" t="n">
        <v>0.914712117512224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269461083.05</v>
      </c>
      <c r="I57" s="11" t="n">
        <v>1</v>
      </c>
      <c r="J57" s="11" t="n">
        <v>0.973489667913809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35220510.205</v>
      </c>
      <c r="I58" s="5" t="n">
        <v>0.973489667913809</v>
      </c>
      <c r="J58" s="5" t="n">
        <v>0.973489667913809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27703799.2545</v>
      </c>
      <c r="I59" s="5" t="n">
        <v>0.973489680747513</v>
      </c>
      <c r="J59" s="5" t="n">
        <v>0.973489667913809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73017244.1215</v>
      </c>
      <c r="I60" s="11" t="n">
        <v>1</v>
      </c>
      <c r="J60" s="11" t="n">
        <v>0.983560610383406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57331844.1265</v>
      </c>
      <c r="I61" s="5" t="n">
        <v>0.983560610383406</v>
      </c>
      <c r="J61" s="5" t="n">
        <v>0.983560610383406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159698.SZ</t>
        </is>
      </c>
      <c r="D62" s="8" t="inlineStr">
        <is>
          <t>粮食ETF</t>
        </is>
      </c>
      <c r="E62" s="8" t="inlineStr">
        <is>
          <t>股票型ETF</t>
        </is>
      </c>
      <c r="F62" s="8" t="inlineStr">
        <is>
          <t>399365.SZ</t>
        </is>
      </c>
      <c r="G62" s="8" t="inlineStr">
        <is>
          <t>国证粮食产业指数</t>
        </is>
      </c>
      <c r="H62" s="10" t="n">
        <v>26562391.798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1170368285</v>
      </c>
      <c r="I63" s="11" t="n">
        <v>1</v>
      </c>
      <c r="J63" s="11" t="n">
        <v>0.980322800609561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233049226.25</v>
      </c>
      <c r="I64" s="5" t="n">
        <v>0.980322800609561</v>
      </c>
      <c r="J64" s="5" t="n">
        <v>0.980322800609561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51972903.938</v>
      </c>
      <c r="I65" s="5" t="n">
        <v>0.996672101240645</v>
      </c>
      <c r="J65" s="5" t="n">
        <v>0.980322800609561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193520301.823</v>
      </c>
      <c r="I66" s="11" t="n">
        <v>1</v>
      </c>
      <c r="J66" s="11" t="n">
        <v>0.987705220034964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21356761.3025</v>
      </c>
      <c r="I67" s="5" t="n">
        <v>0.987705220034964</v>
      </c>
      <c r="J67" s="5" t="n">
        <v>0.987705220034964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515790.SH</t>
        </is>
      </c>
      <c r="D68" s="8" t="inlineStr">
        <is>
          <t>华泰柏瑞中证光伏产业ETF</t>
        </is>
      </c>
      <c r="E68" s="8" t="inlineStr">
        <is>
          <t>股票型ETF</t>
        </is>
      </c>
      <c r="F68" s="8" t="inlineStr">
        <is>
          <t>931151.CSI</t>
        </is>
      </c>
      <c r="G68" s="8" t="inlineStr">
        <is>
          <t>中证光伏产业指数</t>
        </is>
      </c>
      <c r="H68" s="10" t="n">
        <v>304833330.75</v>
      </c>
      <c r="I68" s="11" t="n">
        <v>1</v>
      </c>
      <c r="J68" s="11" t="n">
        <v>0.956185205092148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516160.SH</t>
        </is>
      </c>
      <c r="D69" s="3" t="inlineStr">
        <is>
          <t>南方中证新能源ETF</t>
        </is>
      </c>
      <c r="E69" s="3" t="inlineStr">
        <is>
          <t>股票型ETF</t>
        </is>
      </c>
      <c r="F69" s="3" t="inlineStr">
        <is>
          <t>399808.SZ</t>
        </is>
      </c>
      <c r="G69" s="3" t="inlineStr">
        <is>
          <t>中证新能源指数</t>
        </is>
      </c>
      <c r="H69" s="4" t="n">
        <v>61023431.3</v>
      </c>
      <c r="I69" s="5" t="n">
        <v>0.956185205092148</v>
      </c>
      <c r="J69" s="5" t="n">
        <v>0.956185205092148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744873435.65</v>
      </c>
      <c r="I70" s="11" t="n">
        <v>1</v>
      </c>
      <c r="J70" s="11" t="n">
        <v>0.907743617031108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612282926.75</v>
      </c>
      <c r="I71" s="5" t="n">
        <v>0.966362096347997</v>
      </c>
      <c r="J71" s="5" t="n">
        <v>0.907743617031108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266862496.35</v>
      </c>
      <c r="I72" s="5" t="n">
        <v>0.983461962658036</v>
      </c>
      <c r="J72" s="5" t="n">
        <v>0.907743617031108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58883358.6815</v>
      </c>
      <c r="I73" s="5" t="n">
        <v>0.9883193142074</v>
      </c>
      <c r="J73" s="5" t="n">
        <v>0.907743617031108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560170.SH</t>
        </is>
      </c>
      <c r="D74" s="3" t="inlineStr">
        <is>
          <t>南方中证国新央企科技引领ETF</t>
        </is>
      </c>
      <c r="E74" s="3" t="inlineStr">
        <is>
          <t>股票型ETF</t>
        </is>
      </c>
      <c r="F74" s="3" t="inlineStr">
        <is>
          <t>932038.CSI</t>
        </is>
      </c>
      <c r="G74" s="3" t="inlineStr">
        <is>
          <t>中证国新央企科技引领指数</t>
        </is>
      </c>
      <c r="H74" s="4" t="n">
        <v>25543126.8</v>
      </c>
      <c r="I74" s="5" t="n">
        <v>0.960897892642958</v>
      </c>
      <c r="J74" s="5" t="n">
        <v>0.907743617031108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356030764.828</v>
      </c>
      <c r="I75" s="11" t="n">
        <v>1</v>
      </c>
      <c r="J75" s="11" t="n">
        <v>0.975318727372155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85739235.90000001</v>
      </c>
      <c r="I76" s="5" t="n">
        <v>0.975318727372155</v>
      </c>
      <c r="J76" s="5" t="n">
        <v>0.975318727372155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159755.SZ</t>
        </is>
      </c>
      <c r="D77" s="8" t="inlineStr">
        <is>
          <t>广发国证新能源车电池ETF</t>
        </is>
      </c>
      <c r="E77" s="8" t="inlineStr">
        <is>
          <t>股票型ETF</t>
        </is>
      </c>
      <c r="F77" s="8" t="inlineStr">
        <is>
          <t>980032.SZ</t>
        </is>
      </c>
      <c r="G77" s="8" t="inlineStr">
        <is>
          <t>国证新能源车电池指数</t>
        </is>
      </c>
      <c r="H77" s="10" t="n">
        <v>83338685.777</v>
      </c>
      <c r="I77" s="11" t="n">
        <v>1</v>
      </c>
      <c r="J77" s="11" t="n">
        <v>0.986134537494289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79487334</v>
      </c>
      <c r="I78" s="5" t="n">
        <v>0.986509900752242</v>
      </c>
      <c r="J78" s="5" t="n">
        <v>0.986134537494289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49197821.4</v>
      </c>
      <c r="I79" s="5" t="n">
        <v>0.986134537494289</v>
      </c>
      <c r="J79" s="5" t="n">
        <v>0.986134537494289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461006482.9</v>
      </c>
      <c r="I80" s="11" t="n">
        <v>1</v>
      </c>
      <c r="J80" s="11" t="n">
        <v>0.9996004291903861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67669830.24349999</v>
      </c>
      <c r="I81" s="5" t="n">
        <v>0.9996004291903861</v>
      </c>
      <c r="J81" s="5" t="n">
        <v>0.9996004291903861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495057726.95</v>
      </c>
      <c r="I82" s="11" t="n">
        <v>1</v>
      </c>
      <c r="J82" s="11" t="n">
        <v>0.958099324957228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22025395.9785</v>
      </c>
      <c r="I83" s="5" t="n">
        <v>0.958099324957228</v>
      </c>
      <c r="J83" s="5" t="n">
        <v>0.958099324957228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30821954.35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154747647.2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46931168.75</v>
      </c>
      <c r="I86" s="11" t="n">
        <v>1</v>
      </c>
      <c r="J86" s="11" t="n">
        <v>0.916764979127382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22790854.5</v>
      </c>
      <c r="I87" s="5" t="n">
        <v>0.916764979127382</v>
      </c>
      <c r="J87" s="5" t="n">
        <v>0.916764979127382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159851.SZ</t>
        </is>
      </c>
      <c r="D88" s="8" t="inlineStr">
        <is>
          <t>华宝中证金融科技主题ETF</t>
        </is>
      </c>
      <c r="E88" s="8" t="inlineStr">
        <is>
          <t>股票型ETF</t>
        </is>
      </c>
      <c r="F88" s="8" t="inlineStr">
        <is>
          <t>930986.CSI</t>
        </is>
      </c>
      <c r="G88" s="8" t="inlineStr">
        <is>
          <t>中证金融科技主题指数</t>
        </is>
      </c>
      <c r="H88" s="10" t="n">
        <v>373697672.8005</v>
      </c>
      <c r="I88" s="11" t="n">
        <v>1</v>
      </c>
      <c r="J88" s="11" t="n">
        <v>0.928627749212153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222438835</v>
      </c>
      <c r="I89" s="5" t="n">
        <v>0.933154601195838</v>
      </c>
      <c r="J89" s="5" t="n">
        <v>0.928627749212153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176864728.009</v>
      </c>
      <c r="I90" s="5" t="n">
        <v>0.937509651133893</v>
      </c>
      <c r="J90" s="5" t="n">
        <v>0.928627749212153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98328558.65000001</v>
      </c>
      <c r="I91" s="5" t="n">
        <v>0.935795439192381</v>
      </c>
      <c r="J91" s="5" t="n">
        <v>0.928627749212153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80219636.25</v>
      </c>
      <c r="I92" s="5" t="n">
        <v>0.941647899634555</v>
      </c>
      <c r="J92" s="5" t="n">
        <v>0.928627749212153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66166622.631</v>
      </c>
      <c r="I93" s="5" t="n">
        <v>0.951961889646864</v>
      </c>
      <c r="J93" s="5" t="n">
        <v>0.928627749212153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159738.SZ</t>
        </is>
      </c>
      <c r="D94" s="3" t="inlineStr">
        <is>
          <t>华泰柏瑞中证沪港深云计算产业ETF</t>
        </is>
      </c>
      <c r="E94" s="3" t="inlineStr">
        <is>
          <t>股票型ETF</t>
        </is>
      </c>
      <c r="F94" s="3" t="inlineStr">
        <is>
          <t>931470.CSI</t>
        </is>
      </c>
      <c r="G94" s="3" t="inlineStr">
        <is>
          <t>中证沪港深云计算产业指数</t>
        </is>
      </c>
      <c r="H94" s="4" t="n">
        <v>23269048.7865</v>
      </c>
      <c r="I94" s="5" t="n">
        <v>0.928627749212153</v>
      </c>
      <c r="J94" s="5" t="n">
        <v>0.928627749212153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87295088.90000001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148338500.527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45730860.85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456638465.0365</v>
      </c>
      <c r="I98" s="11" t="n">
        <v>1</v>
      </c>
      <c r="J98" s="11" t="n">
        <v>0.952503751369123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127611457.4</v>
      </c>
      <c r="I99" s="5" t="n">
        <v>0.998757439792975</v>
      </c>
      <c r="J99" s="5" t="n">
        <v>0.952503751369123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515000.SH</t>
        </is>
      </c>
      <c r="D100" s="3" t="inlineStr">
        <is>
          <t>华宝中证科技龙头ETF</t>
        </is>
      </c>
      <c r="E100" s="3" t="inlineStr">
        <is>
          <t>股票型ETF</t>
        </is>
      </c>
      <c r="F100" s="3" t="inlineStr">
        <is>
          <t>931087.CSI</t>
        </is>
      </c>
      <c r="G100" s="3" t="inlineStr">
        <is>
          <t>中证科技龙头指数</t>
        </is>
      </c>
      <c r="H100" s="4" t="n">
        <v>43189163.75</v>
      </c>
      <c r="I100" s="5" t="n">
        <v>0.980618056932519</v>
      </c>
      <c r="J100" s="5" t="n">
        <v>0.952503751369123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159997.SZ</t>
        </is>
      </c>
      <c r="D101" s="3" t="inlineStr">
        <is>
          <t>天弘中证电子ETF</t>
        </is>
      </c>
      <c r="E101" s="3" t="inlineStr">
        <is>
          <t>股票型ETF</t>
        </is>
      </c>
      <c r="F101" s="3" t="inlineStr">
        <is>
          <t>930652.CSI</t>
        </is>
      </c>
      <c r="G101" s="3" t="inlineStr">
        <is>
          <t>中证电子指数</t>
        </is>
      </c>
      <c r="H101" s="4" t="n">
        <v>23037539.07</v>
      </c>
      <c r="I101" s="5" t="n">
        <v>0.969616567735522</v>
      </c>
      <c r="J101" s="5" t="n">
        <v>0.952503751369123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159807.SZ</t>
        </is>
      </c>
      <c r="D102" s="3" t="inlineStr">
        <is>
          <t>易方达中证科技50ETF</t>
        </is>
      </c>
      <c r="E102" s="3" t="inlineStr">
        <is>
          <t>股票型ETF</t>
        </is>
      </c>
      <c r="F102" s="3" t="inlineStr">
        <is>
          <t>931380.CSI</t>
        </is>
      </c>
      <c r="G102" s="3" t="inlineStr">
        <is>
          <t>中证科技50指数</t>
        </is>
      </c>
      <c r="H102" s="4" t="n">
        <v>20674846.043</v>
      </c>
      <c r="I102" s="5" t="n">
        <v>0.9616098308415389</v>
      </c>
      <c r="J102" s="5" t="n">
        <v>0.952503751369123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53340984.3465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187028258.35</v>
      </c>
      <c r="I104" s="11" t="n">
        <v>1</v>
      </c>
      <c r="J104" s="11" t="n">
        <v>0.909359119108358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108747522</v>
      </c>
      <c r="I105" s="5" t="n">
        <v>0.981306669443111</v>
      </c>
      <c r="J105" s="5" t="n">
        <v>0.909359119108358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96988356.882</v>
      </c>
      <c r="I106" s="5" t="n">
        <v>0.920000016204527</v>
      </c>
      <c r="J106" s="5" t="n">
        <v>0.909359119108358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31482744.65</v>
      </c>
      <c r="I107" s="5" t="n">
        <v>0.909359119108358</v>
      </c>
      <c r="J107" s="5" t="n">
        <v>0.909359119108358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512890.SH</t>
        </is>
      </c>
      <c r="D108" s="8" t="inlineStr">
        <is>
          <t>华泰柏瑞中证红利低波动ETF</t>
        </is>
      </c>
      <c r="E108" s="8" t="inlineStr">
        <is>
          <t>股票型ETF</t>
        </is>
      </c>
      <c r="F108" s="8" t="inlineStr">
        <is>
          <t>H30269.CSI</t>
        </is>
      </c>
      <c r="G108" s="8" t="inlineStr">
        <is>
          <t>中证红利低波动指数</t>
        </is>
      </c>
      <c r="H108" s="10" t="n">
        <v>354547048.45</v>
      </c>
      <c r="I108" s="11" t="n">
        <v>1</v>
      </c>
      <c r="J108" s="11" t="n">
        <v>0.948046145942999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105183210.05</v>
      </c>
      <c r="I109" s="5" t="n">
        <v>0.965726198074197</v>
      </c>
      <c r="J109" s="5" t="n">
        <v>0.948046145942999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97439216.90000001</v>
      </c>
      <c r="I110" s="5" t="n">
        <v>0.948046145942999</v>
      </c>
      <c r="J110" s="5" t="n">
        <v>0.948046145942999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45057619.4</v>
      </c>
      <c r="I111" s="11" t="n">
        <v>1</v>
      </c>
      <c r="J111" s="11" t="n">
        <v>0.954998564951638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562060.SH</t>
        </is>
      </c>
      <c r="D112" s="3" t="inlineStr">
        <is>
          <t>华宝标普中国A股红利机会ETF</t>
        </is>
      </c>
      <c r="E112" s="3" t="inlineStr">
        <is>
          <t>股票型ETF</t>
        </is>
      </c>
      <c r="F112" s="3" t="inlineStr">
        <is>
          <t>CSPSADRP.GI</t>
        </is>
      </c>
      <c r="G112" s="3" t="inlineStr">
        <is>
          <t>标普中国A股红利机会指数</t>
        </is>
      </c>
      <c r="H112" s="4" t="n">
        <v>24448201.4</v>
      </c>
      <c r="I112" s="5" t="n">
        <v>0.954998564951638</v>
      </c>
      <c r="J112" s="5" t="n">
        <v>0.954998564951638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209696363.8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33834416.2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2026-09-16T09:19:29Z</dcterms:created>
  <dcterms:modified xmlns:dcterms="http://purl.org/dc/terms/" xmlns:xsi="http://www.w3.org/2001/XMLSchema-instance" xsi:type="dcterms:W3CDTF">2026-09-16T09:19:29Z</dcterms:modified>
</cp:coreProperties>
</file>