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380234615765.41</v>
      </c>
      <c r="M2" s="4" t="n">
        <v>531965733</v>
      </c>
      <c r="N2" s="4" t="n">
        <v>2116243913</v>
      </c>
      <c r="O2" s="3" t="inlineStr">
        <is>
          <t>3.7973320126775</t>
        </is>
      </c>
      <c r="P2" s="3" t="inlineStr">
        <is>
          <t>3.7917640524815</t>
        </is>
      </c>
      <c r="Q2" s="5" t="n">
        <v>0.017573369</v>
      </c>
      <c r="R2" s="4" t="n">
        <v>2778391103.3</v>
      </c>
      <c r="S2" s="3" t="n">
        <v>1</v>
      </c>
      <c r="T2" s="3" t="n">
        <v>8</v>
      </c>
    </row>
    <row r="3">
      <c r="A3" s="2" t="n">
        <v>45813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20037733762.41</v>
      </c>
      <c r="M3" s="4" t="n">
        <v>78906418</v>
      </c>
      <c r="N3" s="4" t="n">
        <v>246694544</v>
      </c>
      <c r="O3" s="3" t="inlineStr">
        <is>
          <t>2.9851339757538</t>
        </is>
      </c>
      <c r="P3" s="3" t="inlineStr">
        <is>
          <t>2.9874456845949</t>
        </is>
      </c>
      <c r="Q3" s="5" t="n">
        <v>0.086502419</v>
      </c>
      <c r="R3" s="4" t="n">
        <v>309962812.05</v>
      </c>
      <c r="S3" s="3" t="n">
        <v>2</v>
      </c>
      <c r="T3" s="3" t="n">
        <v>6</v>
      </c>
    </row>
    <row r="4">
      <c r="A4" s="2" t="n">
        <v>45813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8413128416</v>
      </c>
      <c r="M4" s="4" t="n">
        <v>298335424</v>
      </c>
      <c r="N4" s="4" t="n">
        <v>488083102</v>
      </c>
      <c r="O4" s="3" t="inlineStr">
        <is>
          <t>0.81695948227349</t>
        </is>
      </c>
      <c r="P4" s="3" t="inlineStr">
        <is>
          <t>0.8184709719749</t>
        </is>
      </c>
      <c r="Q4" s="5" t="n">
        <v>0.036755697</v>
      </c>
      <c r="R4" s="4" t="n">
        <v>474886390.7</v>
      </c>
      <c r="S4" s="3" t="n">
        <v>3</v>
      </c>
      <c r="T4" s="3" t="n">
        <v>3</v>
      </c>
    </row>
    <row r="5">
      <c r="A5" s="2" t="n">
        <v>45813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11041213040.58</v>
      </c>
      <c r="M5" s="4" t="n">
        <v>908308050</v>
      </c>
      <c r="N5" s="4" t="n">
        <v>524905547</v>
      </c>
      <c r="O5" s="3" t="inlineStr">
        <is>
          <t>0.578</t>
        </is>
      </c>
      <c r="P5" s="3" t="inlineStr">
        <is>
          <t>0.57789375201508</t>
        </is>
      </c>
      <c r="Q5" s="5" t="n">
        <v>0.017304032</v>
      </c>
      <c r="R5" s="4" t="n">
        <v>466027991.75</v>
      </c>
      <c r="S5" s="3" t="n">
        <v>4</v>
      </c>
      <c r="T5" s="3" t="n">
        <v>4</v>
      </c>
    </row>
    <row r="6">
      <c r="A6" s="2" t="n">
        <v>45813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1631154029.52</v>
      </c>
      <c r="M6" s="4" t="n">
        <v>42402800</v>
      </c>
      <c r="N6" s="4" t="n">
        <v>22615997</v>
      </c>
      <c r="O6" s="3" t="inlineStr">
        <is>
          <t>0.534</t>
        </is>
      </c>
      <c r="P6" s="3" t="inlineStr">
        <is>
          <t>0.53336093371192</t>
        </is>
      </c>
      <c r="Q6" s="5" t="n">
        <v>0.150037509</v>
      </c>
      <c r="R6" s="4" t="n">
        <v>38779645.25</v>
      </c>
      <c r="S6" s="3" t="n">
        <v>5</v>
      </c>
      <c r="T6" s="3" t="n">
        <v>1</v>
      </c>
    </row>
    <row r="7">
      <c r="A7" s="2" t="n">
        <v>45813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230135861.06</v>
      </c>
      <c r="M7" s="4" t="n">
        <v>43681700</v>
      </c>
      <c r="N7" s="4" t="n">
        <v>44608349</v>
      </c>
      <c r="O7" s="3" t="inlineStr">
        <is>
          <t>1.022</t>
        </is>
      </c>
      <c r="P7" s="3" t="inlineStr">
        <is>
          <t>1.0212136661348</t>
        </is>
      </c>
      <c r="Q7" s="5" t="n">
        <v>0.06854009599999999</v>
      </c>
      <c r="R7" s="4" t="n">
        <v>29014882.75</v>
      </c>
      <c r="S7" s="3" t="n">
        <v>6</v>
      </c>
      <c r="T7" s="3" t="n">
        <v>1</v>
      </c>
    </row>
    <row r="8">
      <c r="A8" s="2" t="n">
        <v>45813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80261325837.66</v>
      </c>
      <c r="M8" s="4" t="n">
        <v>2018940133</v>
      </c>
      <c r="N8" s="4" t="n">
        <v>2110670668</v>
      </c>
      <c r="O8" s="3" t="inlineStr">
        <is>
          <t>1.051</t>
        </is>
      </c>
      <c r="P8" s="3" t="inlineStr">
        <is>
          <t>1.0454349950752</t>
        </is>
      </c>
      <c r="Q8" s="5" t="n">
        <v>0.44920195</v>
      </c>
      <c r="R8" s="4" t="n">
        <v>2030930484.5</v>
      </c>
      <c r="S8" s="3" t="n">
        <v>7</v>
      </c>
      <c r="T8" s="3" t="n">
        <v>9</v>
      </c>
    </row>
    <row r="9">
      <c r="A9" s="2" t="n">
        <v>45813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6576652181.82</v>
      </c>
      <c r="M9" s="4" t="n">
        <v>280823600</v>
      </c>
      <c r="N9" s="4" t="n">
        <v>273290789</v>
      </c>
      <c r="O9" s="3" t="inlineStr">
        <is>
          <t>0.981</t>
        </is>
      </c>
      <c r="P9" s="3" t="inlineStr">
        <is>
          <t>0.97317600443837</t>
        </is>
      </c>
      <c r="Q9" s="5" t="n">
        <v>-0.12217471</v>
      </c>
      <c r="R9" s="4" t="n">
        <v>226459372.35</v>
      </c>
      <c r="S9" s="3" t="n">
        <v>8</v>
      </c>
      <c r="T9" s="3" t="n">
        <v>2</v>
      </c>
    </row>
    <row r="10">
      <c r="A10" s="2" t="n">
        <v>45813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1600760669.73</v>
      </c>
      <c r="M10" s="4" t="n">
        <v>33818400</v>
      </c>
      <c r="N10" s="4" t="n">
        <v>32278973</v>
      </c>
      <c r="O10" s="3" t="inlineStr">
        <is>
          <t>0.955</t>
        </is>
      </c>
      <c r="P10" s="3" t="inlineStr">
        <is>
          <t>0.95447960281977</t>
        </is>
      </c>
      <c r="Q10" s="5" t="n">
        <v>0.031423484</v>
      </c>
      <c r="R10" s="4" t="n">
        <v>43697890.45</v>
      </c>
      <c r="S10" s="3" t="n">
        <v>9</v>
      </c>
      <c r="T10" s="3" t="n">
        <v>2</v>
      </c>
    </row>
    <row r="11">
      <c r="A11" s="2" t="n">
        <v>45813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4499493697.4</v>
      </c>
      <c r="M11" s="4" t="n">
        <v>152122676</v>
      </c>
      <c r="N11" s="4" t="n">
        <v>162517261</v>
      </c>
      <c r="O11" s="3" t="inlineStr">
        <is>
          <t>1.0557631241997</t>
        </is>
      </c>
      <c r="P11" s="3" t="inlineStr">
        <is>
          <t>1.0580710260551</t>
        </is>
      </c>
      <c r="Q11" s="5" t="n">
        <v>-0.056253516</v>
      </c>
      <c r="R11" s="4" t="n">
        <v>84353981.65000001</v>
      </c>
      <c r="S11" s="3" t="n">
        <v>10</v>
      </c>
      <c r="T11" s="3" t="n">
        <v>2</v>
      </c>
    </row>
    <row r="12">
      <c r="A12" s="2" t="n">
        <v>45813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63028205525.76</v>
      </c>
      <c r="M12" s="4" t="n">
        <v>346380833</v>
      </c>
      <c r="N12" s="4" t="n">
        <v>853375847</v>
      </c>
      <c r="O12" s="3" t="inlineStr">
        <is>
          <t>2.4475449640288</t>
        </is>
      </c>
      <c r="P12" s="3" t="inlineStr">
        <is>
          <t>2.4334132673785</t>
        </is>
      </c>
      <c r="Q12" s="5" t="n">
        <v>0.016144656</v>
      </c>
      <c r="R12" s="4" t="n">
        <v>1077133853</v>
      </c>
      <c r="S12" s="3" t="n">
        <v>11</v>
      </c>
      <c r="T12" s="3" t="n">
        <v>6</v>
      </c>
    </row>
    <row r="13">
      <c r="A13" s="2" t="n">
        <v>45813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111728676025.4</v>
      </c>
      <c r="M13" s="4" t="n">
        <v>168585819</v>
      </c>
      <c r="N13" s="4" t="n">
        <v>972358271</v>
      </c>
      <c r="O13" s="3" t="inlineStr">
        <is>
          <t>5.6393193009403</t>
        </is>
      </c>
      <c r="P13" s="3" t="inlineStr">
        <is>
          <t>5.6234608188849</t>
        </is>
      </c>
      <c r="Q13" s="5" t="n">
        <v>-0.08637070299999999</v>
      </c>
      <c r="R13" s="4" t="n">
        <v>1036690426.85</v>
      </c>
      <c r="S13" s="3" t="n">
        <v>12</v>
      </c>
      <c r="T13" s="3" t="n">
        <v>3</v>
      </c>
    </row>
    <row r="14">
      <c r="A14" s="2" t="n">
        <v>45813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21007757282.4</v>
      </c>
      <c r="M14" s="4" t="n">
        <v>1206142245</v>
      </c>
      <c r="N14" s="4" t="n">
        <v>453510358</v>
      </c>
      <c r="O14" s="3" t="inlineStr">
        <is>
          <t>0.376</t>
        </is>
      </c>
      <c r="P14" s="3" t="inlineStr">
        <is>
          <t>0.37600072452483</t>
        </is>
      </c>
      <c r="Q14" s="5" t="n">
        <v>0</v>
      </c>
      <c r="R14" s="4" t="n">
        <v>450036815.95</v>
      </c>
      <c r="S14" s="3" t="n">
        <v>13</v>
      </c>
      <c r="T14" s="3" t="n">
        <v>8</v>
      </c>
    </row>
    <row r="15">
      <c r="A15" s="2" t="n">
        <v>45813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6473877292.61</v>
      </c>
      <c r="M15" s="4" t="n">
        <v>82235496</v>
      </c>
      <c r="N15" s="4" t="n">
        <v>111316118</v>
      </c>
      <c r="O15" s="3" t="inlineStr">
        <is>
          <t>1.355</t>
        </is>
      </c>
      <c r="P15" s="3" t="inlineStr">
        <is>
          <t>1.3536261518992</t>
        </is>
      </c>
      <c r="Q15" s="5" t="n">
        <v>-0.06637657600000001</v>
      </c>
      <c r="R15" s="4" t="n">
        <v>160675620.1</v>
      </c>
      <c r="S15" s="3" t="n">
        <v>14</v>
      </c>
      <c r="T15" s="3" t="n">
        <v>2</v>
      </c>
    </row>
    <row r="16">
      <c r="A16" s="2" t="n">
        <v>45813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3445697085.3069</v>
      </c>
      <c r="M16" s="4" t="n">
        <v>98178700</v>
      </c>
      <c r="N16" s="4" t="n">
        <v>59028935.8</v>
      </c>
      <c r="O16" s="3" t="inlineStr">
        <is>
          <t>0.6</t>
        </is>
      </c>
      <c r="P16" s="3" t="inlineStr">
        <is>
          <t>0.6012397373361</t>
        </is>
      </c>
      <c r="Q16" s="5" t="n">
        <v>0.150225338</v>
      </c>
      <c r="R16" s="4" t="n">
        <v>74995878.317</v>
      </c>
      <c r="S16" s="3" t="n">
        <v>15</v>
      </c>
      <c r="T16" s="3" t="n">
        <v>2</v>
      </c>
    </row>
    <row r="17">
      <c r="A17" s="2" t="n">
        <v>45813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83151008481.451</v>
      </c>
      <c r="M17" s="4" t="n">
        <v>808452949</v>
      </c>
      <c r="N17" s="4" t="n">
        <v>1624628219.75</v>
      </c>
      <c r="O17" s="3" t="inlineStr">
        <is>
          <t>2.023</t>
        </is>
      </c>
      <c r="P17" s="3" t="inlineStr">
        <is>
          <t>2.0095519742485</t>
        </is>
      </c>
      <c r="Q17" s="5" t="n">
        <v>-0.05928268</v>
      </c>
      <c r="R17" s="4" t="n">
        <v>1754329487.358</v>
      </c>
      <c r="S17" s="3" t="n">
        <v>16</v>
      </c>
      <c r="T17" s="3" t="n">
        <v>8</v>
      </c>
    </row>
    <row r="18">
      <c r="A18" s="2" t="n">
        <v>45813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2954264441.9064</v>
      </c>
      <c r="M18" s="4" t="n">
        <v>20723100</v>
      </c>
      <c r="N18" s="4" t="n">
        <v>33723171.2</v>
      </c>
      <c r="O18" s="3" t="inlineStr">
        <is>
          <t>1.626</t>
        </is>
      </c>
      <c r="P18" s="3" t="inlineStr">
        <is>
          <t>1.62732270751</t>
        </is>
      </c>
      <c r="Q18" s="5" t="n">
        <v>-0.024594196</v>
      </c>
      <c r="R18" s="4" t="n">
        <v>45312388.176</v>
      </c>
      <c r="S18" s="3" t="n">
        <v>17</v>
      </c>
      <c r="T18" s="3" t="n">
        <v>2</v>
      </c>
    </row>
    <row r="19">
      <c r="A19" s="2" t="n">
        <v>45813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29128774170.6</v>
      </c>
      <c r="M19" s="4" t="n">
        <v>1479836203</v>
      </c>
      <c r="N19" s="4" t="n">
        <v>1585870102</v>
      </c>
      <c r="O19" s="3" t="inlineStr">
        <is>
          <t>1.075</t>
        </is>
      </c>
      <c r="P19" s="3" t="inlineStr">
        <is>
          <t>1.0716524563901</t>
        </is>
      </c>
      <c r="Q19" s="5" t="n">
        <v>-0.130063174</v>
      </c>
      <c r="R19" s="4" t="n">
        <v>1152982077.55</v>
      </c>
      <c r="S19" s="3" t="n">
        <v>18</v>
      </c>
      <c r="T19" s="3" t="n">
        <v>3</v>
      </c>
    </row>
    <row r="20">
      <c r="A20" s="2" t="n">
        <v>45813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9023232365</v>
      </c>
      <c r="M20" s="4" t="n">
        <v>348474345</v>
      </c>
      <c r="N20" s="4" t="n">
        <v>224970175</v>
      </c>
      <c r="O20" s="3" t="inlineStr">
        <is>
          <t>0.649</t>
        </is>
      </c>
      <c r="P20" s="3" t="inlineStr">
        <is>
          <t>0.64558604737459</t>
        </is>
      </c>
      <c r="Q20" s="5" t="n">
        <v>0.231660232</v>
      </c>
      <c r="R20" s="4" t="n">
        <v>281101914</v>
      </c>
      <c r="S20" s="3" t="n">
        <v>19</v>
      </c>
      <c r="T20" s="3" t="n">
        <v>2</v>
      </c>
    </row>
    <row r="21">
      <c r="A21" s="2" t="n">
        <v>45813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14308516656</v>
      </c>
      <c r="M21" s="4" t="n">
        <v>488589476</v>
      </c>
      <c r="N21" s="4" t="n">
        <v>511888338</v>
      </c>
      <c r="O21" s="3" t="inlineStr">
        <is>
          <t>1.052</t>
        </is>
      </c>
      <c r="P21" s="3" t="inlineStr">
        <is>
          <t>1.0476859677592</t>
        </is>
      </c>
      <c r="Q21" s="5" t="n">
        <v>0.123727039</v>
      </c>
      <c r="R21" s="4" t="n">
        <v>715996723.9</v>
      </c>
      <c r="S21" s="3" t="n">
        <v>20</v>
      </c>
      <c r="T21" s="3" t="n">
        <v>5</v>
      </c>
    </row>
    <row r="22">
      <c r="A22" s="2" t="n">
        <v>45813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6885514822.8884</v>
      </c>
      <c r="M22" s="4" t="n">
        <v>474909069</v>
      </c>
      <c r="N22" s="4" t="n">
        <v>552648810.58</v>
      </c>
      <c r="O22" s="3" t="inlineStr">
        <is>
          <t>1.171</t>
        </is>
      </c>
      <c r="P22" s="3" t="inlineStr">
        <is>
          <t>1.1636939503886</t>
        </is>
      </c>
      <c r="Q22" s="5" t="n">
        <v>0.15395142</v>
      </c>
      <c r="R22" s="4" t="n">
        <v>371366428.7815</v>
      </c>
      <c r="S22" s="3" t="n">
        <v>21</v>
      </c>
      <c r="T22" s="3" t="n">
        <v>2</v>
      </c>
    </row>
    <row r="23">
      <c r="A23" s="2" t="n">
        <v>45813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26099324508.55</v>
      </c>
      <c r="M23" s="4" t="n">
        <v>1238348900</v>
      </c>
      <c r="N23" s="4" t="n">
        <v>411214378</v>
      </c>
      <c r="O23" s="3" t="inlineStr">
        <is>
          <t>0.333</t>
        </is>
      </c>
      <c r="P23" s="3" t="inlineStr">
        <is>
          <t>0.33206665585119</t>
        </is>
      </c>
      <c r="Q23" s="5" t="n">
        <v>-0.030021015</v>
      </c>
      <c r="R23" s="4" t="n">
        <v>464708016</v>
      </c>
      <c r="S23" s="3" t="n">
        <v>22</v>
      </c>
      <c r="T23" s="3" t="n">
        <v>2</v>
      </c>
    </row>
    <row r="24">
      <c r="A24" s="2" t="n">
        <v>45813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2295591997.5</v>
      </c>
      <c r="M24" s="4" t="n">
        <v>66799702</v>
      </c>
      <c r="N24" s="4" t="n">
        <v>69845218</v>
      </c>
      <c r="O24" s="3" t="inlineStr">
        <is>
          <t>1.047</t>
        </is>
      </c>
      <c r="P24" s="3" t="inlineStr">
        <is>
          <t>1.0455917602746</t>
        </is>
      </c>
      <c r="Q24" s="5" t="n">
        <v>0</v>
      </c>
      <c r="R24" s="4" t="n">
        <v>30215946.6</v>
      </c>
      <c r="S24" s="3" t="n">
        <v>23</v>
      </c>
      <c r="T24" s="3" t="n">
        <v>1</v>
      </c>
    </row>
    <row r="25">
      <c r="A25" s="2" t="n">
        <v>45813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3930009245.04</v>
      </c>
      <c r="M25" s="4" t="n">
        <v>147005800</v>
      </c>
      <c r="N25" s="4" t="n">
        <v>144713709</v>
      </c>
      <c r="O25" s="3" t="inlineStr">
        <is>
          <t>0.94669344413666</t>
        </is>
      </c>
      <c r="P25" s="3" t="inlineStr">
        <is>
          <t>0.9480495939616</t>
        </is>
      </c>
      <c r="Q25" s="5" t="n">
        <v>0.142624287</v>
      </c>
      <c r="R25" s="4" t="n">
        <v>155190777.35</v>
      </c>
      <c r="S25" s="3" t="n">
        <v>24</v>
      </c>
      <c r="T25" s="3" t="n">
        <v>1</v>
      </c>
    </row>
    <row r="26">
      <c r="A26" s="2" t="n">
        <v>45813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1862540809.2</v>
      </c>
      <c r="M26" s="4" t="n">
        <v>92393000</v>
      </c>
      <c r="N26" s="4" t="n">
        <v>103356909</v>
      </c>
      <c r="O26" s="3" t="inlineStr">
        <is>
          <t>1.121</t>
        </is>
      </c>
      <c r="P26" s="3" t="inlineStr">
        <is>
          <t>1.118666013659</t>
        </is>
      </c>
      <c r="Q26" s="5" t="n">
        <v>0.125044659</v>
      </c>
      <c r="R26" s="4" t="n">
        <v>46558522.8</v>
      </c>
      <c r="S26" s="3" t="n">
        <v>25</v>
      </c>
      <c r="T26" s="3" t="n">
        <v>2</v>
      </c>
    </row>
    <row r="27">
      <c r="A27" s="2" t="n">
        <v>45813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4418347220.0244</v>
      </c>
      <c r="M27" s="4" t="n">
        <v>448707089</v>
      </c>
      <c r="N27" s="4" t="n">
        <v>654004582.33</v>
      </c>
      <c r="O27" s="3" t="inlineStr">
        <is>
          <t>0.73692351926394</t>
        </is>
      </c>
      <c r="P27" s="3" t="inlineStr">
        <is>
          <t>0.72918467215358</t>
        </is>
      </c>
      <c r="Q27" s="5" t="n">
        <v>0.163198694</v>
      </c>
      <c r="R27" s="4" t="n">
        <v>390736867.859</v>
      </c>
      <c r="S27" s="3" t="n">
        <v>26</v>
      </c>
      <c r="T27" s="3" t="n">
        <v>8</v>
      </c>
    </row>
    <row r="28">
      <c r="A28" s="2" t="n">
        <v>45813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1849842234.72</v>
      </c>
      <c r="M28" s="4" t="n">
        <v>76882500</v>
      </c>
      <c r="N28" s="4" t="n">
        <v>91850184</v>
      </c>
      <c r="O28" s="3" t="inlineStr">
        <is>
          <t>1.1501940298507</t>
        </is>
      </c>
      <c r="P28" s="3" t="inlineStr">
        <is>
          <t>1.1460523596401</t>
        </is>
      </c>
      <c r="Q28" s="5" t="n">
        <v>0.31793842</v>
      </c>
      <c r="R28" s="4" t="n">
        <v>60203088.7</v>
      </c>
      <c r="S28" s="3" t="n">
        <v>27</v>
      </c>
      <c r="T28" s="3" t="n">
        <v>1</v>
      </c>
    </row>
    <row r="29">
      <c r="A29" s="2" t="n">
        <v>45813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2949135739.4178</v>
      </c>
      <c r="M29" s="4" t="n">
        <v>157532226</v>
      </c>
      <c r="N29" s="4" t="n">
        <v>107445812.38</v>
      </c>
      <c r="O29" s="3" t="inlineStr">
        <is>
          <t>0.681</t>
        </is>
      </c>
      <c r="P29" s="3" t="inlineStr">
        <is>
          <t>0.6820560789892</t>
        </is>
      </c>
      <c r="Q29" s="5" t="n">
        <v>0.058771672</v>
      </c>
      <c r="R29" s="4" t="n">
        <v>107593999.8305</v>
      </c>
      <c r="S29" s="3" t="n">
        <v>28</v>
      </c>
      <c r="T29" s="3" t="n">
        <v>1</v>
      </c>
    </row>
    <row r="30">
      <c r="A30" s="2" t="n">
        <v>45813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1841292774</v>
      </c>
      <c r="M30" s="4" t="n">
        <v>42968400</v>
      </c>
      <c r="N30" s="4" t="n">
        <v>46146887</v>
      </c>
      <c r="O30" s="3" t="inlineStr">
        <is>
          <t>1.071</t>
        </is>
      </c>
      <c r="P30" s="3" t="inlineStr">
        <is>
          <t>1.0739726636319</t>
        </is>
      </c>
      <c r="Q30" s="5" t="n">
        <v>-0.055991041</v>
      </c>
      <c r="R30" s="4" t="n">
        <v>45528301.95</v>
      </c>
      <c r="S30" s="3" t="n">
        <v>29</v>
      </c>
      <c r="T30" s="3" t="n">
        <v>1</v>
      </c>
    </row>
    <row r="31">
      <c r="A31" s="2" t="n">
        <v>45813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16226731698.872</v>
      </c>
      <c r="M31" s="4" t="n">
        <v>587519416</v>
      </c>
      <c r="N31" s="4" t="n">
        <v>543673865.09</v>
      </c>
      <c r="O31" s="3" t="inlineStr">
        <is>
          <t>0.934</t>
        </is>
      </c>
      <c r="P31" s="3" t="inlineStr">
        <is>
          <t>0.92537174139961</t>
        </is>
      </c>
      <c r="Q31" s="5" t="n">
        <v>0.333011065</v>
      </c>
      <c r="R31" s="4" t="n">
        <v>427584616.4105</v>
      </c>
      <c r="S31" s="3" t="n">
        <v>30</v>
      </c>
      <c r="T31" s="3" t="n">
        <v>8</v>
      </c>
    </row>
    <row r="32">
      <c r="A32" s="2" t="n">
        <v>45813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1351589965.8412</v>
      </c>
      <c r="M32" s="4" t="n">
        <v>73237000</v>
      </c>
      <c r="N32" s="4" t="n">
        <v>97366779.09999999</v>
      </c>
      <c r="O32" s="3" t="inlineStr">
        <is>
          <t>1.332</t>
        </is>
      </c>
      <c r="P32" s="3" t="inlineStr">
        <is>
          <t>1.3294752529459</t>
        </is>
      </c>
      <c r="Q32" s="5" t="n">
        <v>-0.015012761</v>
      </c>
      <c r="R32" s="4" t="n">
        <v>60549741.54</v>
      </c>
      <c r="S32" s="3" t="n">
        <v>31</v>
      </c>
      <c r="T32" s="3" t="n">
        <v>1</v>
      </c>
    </row>
    <row r="33">
      <c r="A33" s="2" t="n">
        <v>45813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17721752770.92</v>
      </c>
      <c r="M33" s="4" t="n">
        <v>729063464</v>
      </c>
      <c r="N33" s="4" t="n">
        <v>851233852</v>
      </c>
      <c r="O33" s="3" t="inlineStr">
        <is>
          <t>1.165</t>
        </is>
      </c>
      <c r="P33" s="3" t="inlineStr">
        <is>
          <t>1.1675716779575</t>
        </is>
      </c>
      <c r="Q33" s="5" t="n">
        <v>0.008584428</v>
      </c>
      <c r="R33" s="4" t="n">
        <v>363238299.25</v>
      </c>
      <c r="S33" s="3" t="n">
        <v>32</v>
      </c>
      <c r="T33" s="3" t="n">
        <v>3</v>
      </c>
    </row>
    <row r="34">
      <c r="A34" s="2" t="n">
        <v>45813</v>
      </c>
      <c r="B34" s="3" t="inlineStr">
        <is>
          <t>517520.SH</t>
        </is>
      </c>
      <c r="C34" s="3" t="inlineStr">
        <is>
          <t>黄金股ETF永赢</t>
        </is>
      </c>
      <c r="D34" s="2" t="n">
        <v>45231</v>
      </c>
      <c r="E34" s="3" t="inlineStr">
        <is>
          <t>中证沪深港黄金产业股票指数</t>
        </is>
      </c>
      <c r="F34" s="3" t="inlineStr">
        <is>
          <t>中证沪深港黄金产业股票指数收益率</t>
        </is>
      </c>
      <c r="G34" s="3" t="inlineStr">
        <is>
          <t>永赢基金管理有限公司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931238.CSI</t>
        </is>
      </c>
      <c r="L34" s="4" t="n">
        <v>4220093388.8</v>
      </c>
      <c r="M34" s="4" t="n">
        <v>115128000</v>
      </c>
      <c r="N34" s="4" t="n">
        <v>165682639</v>
      </c>
      <c r="O34" s="3" t="inlineStr">
        <is>
          <t>1.425</t>
        </is>
      </c>
      <c r="P34" s="3" t="inlineStr">
        <is>
          <t>1.4391168004308</t>
        </is>
      </c>
      <c r="Q34" s="5" t="n">
        <v>-0.154147982</v>
      </c>
      <c r="R34" s="4" t="n">
        <v>182618834.55</v>
      </c>
      <c r="S34" s="3" t="n">
        <v>33</v>
      </c>
      <c r="T34" s="3" t="n">
        <v>1</v>
      </c>
    </row>
    <row r="35">
      <c r="A35" s="2" t="n">
        <v>45813</v>
      </c>
      <c r="B35" s="3" t="inlineStr">
        <is>
          <t>562060.SH</t>
        </is>
      </c>
      <c r="C35" s="3" t="inlineStr">
        <is>
          <t>华宝标普中国A股红利机会ETF</t>
        </is>
      </c>
      <c r="D35" s="2" t="n">
        <v>45288</v>
      </c>
      <c r="E35" s="3" t="inlineStr">
        <is>
          <t>标普中国A股红利机会指数</t>
        </is>
      </c>
      <c r="F35" s="3" t="inlineStr">
        <is>
          <t>标普中国A股红利机会指数收益率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CSPSADRP.GI</t>
        </is>
      </c>
      <c r="L35" s="4" t="n">
        <v>1475653264.57</v>
      </c>
      <c r="M35" s="4" t="n">
        <v>37058200</v>
      </c>
      <c r="N35" s="4" t="n">
        <v>42201081</v>
      </c>
      <c r="O35" s="3" t="inlineStr">
        <is>
          <t>0.54457262103506</t>
        </is>
      </c>
      <c r="P35" s="3" t="inlineStr">
        <is>
          <t>0.54638553878194</t>
        </is>
      </c>
      <c r="Q35" s="5" t="n">
        <v>0.097010318</v>
      </c>
      <c r="R35" s="4" t="n">
        <v>27887586.25</v>
      </c>
      <c r="S35" s="3" t="n">
        <v>34</v>
      </c>
      <c r="T35" s="3" t="n">
        <v>1</v>
      </c>
    </row>
    <row r="36">
      <c r="A36" s="2" t="n">
        <v>45813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405386309.64</v>
      </c>
      <c r="M36" s="4" t="n">
        <v>35012011</v>
      </c>
      <c r="N36" s="4" t="n">
        <v>44904499</v>
      </c>
      <c r="O36" s="3" t="inlineStr">
        <is>
          <t>1.286</t>
        </is>
      </c>
      <c r="P36" s="3" t="inlineStr">
        <is>
          <t>1.2825455527247</t>
        </is>
      </c>
      <c r="Q36" s="5" t="n">
        <v>0.124571784</v>
      </c>
      <c r="R36" s="4" t="n">
        <v>37384376.05</v>
      </c>
      <c r="S36" s="3" t="n">
        <v>35</v>
      </c>
      <c r="T36" s="3" t="n">
        <v>1</v>
      </c>
    </row>
    <row r="37">
      <c r="A37" s="2" t="n">
        <v>45813</v>
      </c>
      <c r="B37" s="3" t="inlineStr">
        <is>
          <t>159611.SZ</t>
        </is>
      </c>
      <c r="C37" s="3" t="inlineStr">
        <is>
          <t>广发中证全指电力ETF</t>
        </is>
      </c>
      <c r="D37" s="2" t="n">
        <v>44568</v>
      </c>
      <c r="E37" s="3" t="inlineStr">
        <is>
          <t>中证全指电力公用事业指数</t>
        </is>
      </c>
      <c r="F37" s="3" t="inlineStr">
        <is>
          <t>中证全指电力公用事业指数收益率</t>
        </is>
      </c>
      <c r="G37" s="3" t="inlineStr">
        <is>
          <t>广发基金管理有限公司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H30199.CSI</t>
        </is>
      </c>
      <c r="L37" s="4" t="n">
        <v>3485292161.4</v>
      </c>
      <c r="M37" s="4" t="n">
        <v>142608100</v>
      </c>
      <c r="N37" s="4" t="n">
        <v>137944455.3</v>
      </c>
      <c r="O37" s="3" t="inlineStr">
        <is>
          <t>0.967</t>
        </is>
      </c>
      <c r="P37" s="3" t="inlineStr">
        <is>
          <t>0.96729747679129</t>
        </is>
      </c>
      <c r="Q37" s="5" t="n">
        <v>0.103519669</v>
      </c>
      <c r="R37" s="4" t="n">
        <v>163617385.6885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0.9741246427470021</v>
      </c>
      <c r="E2" s="7" t="n">
        <v>0.8565343720910625</v>
      </c>
      <c r="F2" s="7" t="n">
        <v>0.9193082097903913</v>
      </c>
      <c r="G2" s="7" t="n">
        <v>0.8424572959867622</v>
      </c>
      <c r="H2" s="7" t="n">
        <v>0.6452186761427239</v>
      </c>
      <c r="I2" s="7" t="n">
        <v>0.8805704271456027</v>
      </c>
      <c r="J2" s="7" t="n">
        <v>0.8057868444113504</v>
      </c>
      <c r="K2" s="7" t="n">
        <v>0.9780129161966136</v>
      </c>
      <c r="L2" s="7" t="n">
        <v>0.7210817577079035</v>
      </c>
      <c r="M2" s="7" t="n">
        <v>0.802280926908495</v>
      </c>
      <c r="N2" s="7" t="n">
        <v>0.9002695354109959</v>
      </c>
      <c r="O2" s="7" t="n">
        <v>0.8325697730911736</v>
      </c>
      <c r="P2" s="7" t="n">
        <v>0.881899865352333</v>
      </c>
      <c r="Q2" s="7" t="n">
        <v>0.9317955786422857</v>
      </c>
      <c r="R2" s="7" t="n">
        <v>0.6999759840068985</v>
      </c>
      <c r="S2" s="7" t="n">
        <v>0.7860421365041397</v>
      </c>
      <c r="T2" s="7" t="n">
        <v>0.8913180584065789</v>
      </c>
      <c r="U2" s="7" t="n">
        <v>0.9277486994227733</v>
      </c>
      <c r="V2" s="7" t="n">
        <v>0.9648857855560469</v>
      </c>
      <c r="W2" s="7" t="n">
        <v>0.9545303284221044</v>
      </c>
      <c r="X2" s="7" t="n">
        <v>0.9861801481351867</v>
      </c>
      <c r="Y2" s="7" t="n">
        <v>0.7701562858490503</v>
      </c>
      <c r="Z2" s="7" t="n">
        <v>0.9018462952277402</v>
      </c>
      <c r="AA2" s="7" t="n">
        <v>0.6559269204517277</v>
      </c>
      <c r="AB2" s="7" t="n">
        <v>0.8081391920250206</v>
      </c>
      <c r="AC2" s="7" t="n">
        <v>0.7983240289423661</v>
      </c>
      <c r="AD2" s="7" t="n">
        <v>0.4945823510083673</v>
      </c>
      <c r="AE2" s="7" t="n">
        <v>0.8067627149183328</v>
      </c>
      <c r="AF2" s="7" t="n">
        <v>0.9441551421896832</v>
      </c>
      <c r="AG2" s="7" t="n">
        <v>0.9260403477893289</v>
      </c>
      <c r="AH2" s="7" t="n">
        <v>0.8746011975174058</v>
      </c>
      <c r="AI2" s="7" t="n">
        <v>0.9123903521805615</v>
      </c>
      <c r="AJ2" s="7" t="n">
        <v>0.9084026284997686</v>
      </c>
      <c r="AK2" s="7" t="n">
        <v>0.9413400439391029</v>
      </c>
      <c r="AL2" s="7" t="n">
        <v>0.9242590742012173</v>
      </c>
      <c r="AM2" s="7" t="n">
        <v>0.7982800728126758</v>
      </c>
      <c r="AN2" s="7" t="n">
        <v>0.9287332867416699</v>
      </c>
      <c r="AO2" s="7" t="n">
        <v>0.923865427875043</v>
      </c>
      <c r="AP2" s="7" t="n">
        <v>0.9406354105295296</v>
      </c>
      <c r="AQ2" s="7" t="n">
        <v>0.7506624964461091</v>
      </c>
      <c r="AR2" s="7" t="n">
        <v>0.877594227547901</v>
      </c>
      <c r="AS2" s="7" t="n">
        <v>0.6789368335166485</v>
      </c>
      <c r="AT2" s="7" t="n">
        <v>0.9234359562272175</v>
      </c>
      <c r="AU2" s="7" t="n">
        <v>0.8706523780713493</v>
      </c>
      <c r="AV2" s="7" t="n">
        <v>0.6393114185053578</v>
      </c>
      <c r="AW2" s="7" t="n">
        <v>0.661517251686916</v>
      </c>
      <c r="AX2" s="7" t="n">
        <v>0.8608017866704558</v>
      </c>
      <c r="AY2" s="7" t="n">
        <v>0.9073797962114893</v>
      </c>
      <c r="AZ2" s="7" t="n">
        <v>0.7242832309920419</v>
      </c>
      <c r="BA2" s="7" t="n">
        <v>0.9445425009379408</v>
      </c>
      <c r="BB2" s="7" t="n">
        <v>0.9329171154471457</v>
      </c>
      <c r="BC2" s="7" t="n">
        <v>0.7605705625545076</v>
      </c>
      <c r="BD2" s="7" t="n">
        <v>0.8306960323292479</v>
      </c>
      <c r="BE2" s="7" t="n">
        <v>0.7999643670104175</v>
      </c>
      <c r="BF2" s="7" t="n">
        <v>0.868611907738951</v>
      </c>
      <c r="BG2" s="7" t="n">
        <v>0.7619313931914025</v>
      </c>
      <c r="BH2" s="7" t="n">
        <v>0.8053257290872367</v>
      </c>
      <c r="BI2" s="7" t="n">
        <v>0.8398062831839206</v>
      </c>
      <c r="BJ2" s="7" t="n">
        <v>0.8087475182349119</v>
      </c>
      <c r="BK2" s="7" t="n">
        <v>0.8485276247637521</v>
      </c>
      <c r="BL2" s="7" t="n">
        <v>0.4105528932539221</v>
      </c>
      <c r="BM2" s="7" t="n">
        <v>0.8377910902771301</v>
      </c>
      <c r="BN2" s="7" t="n">
        <v>0.78844533622409</v>
      </c>
      <c r="BO2" s="7" t="n">
        <v>0.7538932696689875</v>
      </c>
      <c r="BP2" s="7" t="n">
        <v>0.7798810681309971</v>
      </c>
      <c r="BQ2" s="7" t="n">
        <v>0.7955341170603698</v>
      </c>
      <c r="BR2" s="7" t="n">
        <v>0.8173151192172711</v>
      </c>
      <c r="BS2" s="7" t="n">
        <v>0.8569961612846453</v>
      </c>
      <c r="BT2" s="7" t="n">
        <v>0.8133728775163985</v>
      </c>
      <c r="BU2" s="7" t="n">
        <v>0.8699488309823115</v>
      </c>
      <c r="BV2" s="7" t="n">
        <v>0.8336396021854113</v>
      </c>
      <c r="BW2" s="7" t="n">
        <v>0.8682710631283551</v>
      </c>
      <c r="BX2" s="7" t="n">
        <v>0.9371802753701848</v>
      </c>
      <c r="BY2" s="7" t="n">
        <v>0.6412115788967808</v>
      </c>
      <c r="BZ2" s="7" t="n">
        <v>0.8331079935373901</v>
      </c>
      <c r="CA2" s="7" t="n">
        <v>0.7285762470716757</v>
      </c>
      <c r="CB2" s="7" t="n">
        <v>0.8646349240068479</v>
      </c>
      <c r="CC2" s="7" t="n">
        <v>0.8280560153957293</v>
      </c>
      <c r="CD2" s="7" t="n">
        <v>0.8769278358153308</v>
      </c>
      <c r="CE2" s="7" t="n">
        <v>0.706218993475852</v>
      </c>
      <c r="CF2" s="7" t="n">
        <v>0.7754053924395398</v>
      </c>
      <c r="CG2" s="7" t="n">
        <v>0.6176032213760443</v>
      </c>
      <c r="CH2" s="7" t="n">
        <v>0.8220045183014371</v>
      </c>
      <c r="CI2" s="7" t="n">
        <v>0.8423123427130441</v>
      </c>
      <c r="CJ2" s="7" t="n">
        <v>0.7558980067055774</v>
      </c>
      <c r="CK2" s="7" t="n">
        <v>0.6936772291720327</v>
      </c>
      <c r="CL2" s="7" t="n">
        <v>0.9274650935867848</v>
      </c>
      <c r="CM2" s="7" t="n">
        <v>0.7770256859155977</v>
      </c>
      <c r="CN2" s="7" t="n">
        <v>0.8074754316882542</v>
      </c>
      <c r="CO2" s="7" t="n">
        <v>0.7165525560118295</v>
      </c>
      <c r="CP2" s="7" t="n">
        <v>0.7880499160788985</v>
      </c>
      <c r="CQ2" s="7" t="n">
        <v>0.8820351307703096</v>
      </c>
      <c r="CR2" s="7" t="n">
        <v>0.8063452732484948</v>
      </c>
      <c r="CS2" s="7" t="n">
        <v>0.7792630798497617</v>
      </c>
      <c r="CT2" s="7" t="n">
        <v>0.7986513004908143</v>
      </c>
      <c r="CU2" s="7" t="n">
        <v>0.7492053240628017</v>
      </c>
      <c r="CV2" s="7" t="n">
        <v>0.8673809732331024</v>
      </c>
      <c r="CW2" s="7" t="n">
        <v>0.7884631744959574</v>
      </c>
      <c r="CX2" s="7" t="n">
        <v>0.824713841509675</v>
      </c>
      <c r="CY2" s="7" t="n">
        <v>0.9060703683198021</v>
      </c>
      <c r="CZ2" s="7" t="n">
        <v>0.8625686068109207</v>
      </c>
      <c r="DA2" s="7" t="n">
        <v>0.806716891485795</v>
      </c>
      <c r="DB2" s="7" t="n">
        <v>0.7796289806727743</v>
      </c>
      <c r="DC2" s="7" t="n">
        <v>0.7689098510012218</v>
      </c>
      <c r="DD2" s="7" t="n">
        <v>0.6382043384054762</v>
      </c>
      <c r="DE2" s="7" t="n">
        <v>0.9085524363024232</v>
      </c>
      <c r="DF2" s="7" t="n">
        <v>0.7938543082862904</v>
      </c>
      <c r="DG2" s="7" t="n">
        <v>0.6762694224980021</v>
      </c>
      <c r="DH2" s="7" t="n">
        <v>0.8370994739533417</v>
      </c>
      <c r="DI2" s="7" t="n">
        <v>0.8837134980058781</v>
      </c>
      <c r="DJ2" s="7" t="n">
        <v>0.7944944349554984</v>
      </c>
      <c r="DK2" s="7" t="n">
        <v>0.821433404695586</v>
      </c>
      <c r="DL2" s="7" t="n">
        <v>0.7704532461820999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0.9741246427470021</v>
      </c>
      <c r="D3" s="7" t="n">
        <v>1</v>
      </c>
      <c r="E3" s="7" t="n">
        <v>0.8445118575997113</v>
      </c>
      <c r="F3" s="7" t="n">
        <v>0.9649743058964458</v>
      </c>
      <c r="G3" s="7" t="n">
        <v>0.8522407945062401</v>
      </c>
      <c r="H3" s="7" t="n">
        <v>0.7248840811769056</v>
      </c>
      <c r="I3" s="7" t="n">
        <v>0.9161197190004688</v>
      </c>
      <c r="J3" s="7" t="n">
        <v>0.7910163985685583</v>
      </c>
      <c r="K3" s="7" t="n">
        <v>0.9836836877202951</v>
      </c>
      <c r="L3" s="7" t="n">
        <v>0.6784873811300183</v>
      </c>
      <c r="M3" s="7" t="n">
        <v>0.7875047719157884</v>
      </c>
      <c r="N3" s="7" t="n">
        <v>0.8990949708809981</v>
      </c>
      <c r="O3" s="7" t="n">
        <v>0.7859373608639784</v>
      </c>
      <c r="P3" s="7" t="n">
        <v>0.8294420476721306</v>
      </c>
      <c r="Q3" s="7" t="n">
        <v>0.8877299837359256</v>
      </c>
      <c r="R3" s="7" t="n">
        <v>0.7756610716375156</v>
      </c>
      <c r="S3" s="7" t="n">
        <v>0.7615001567845483</v>
      </c>
      <c r="T3" s="7" t="n">
        <v>0.8856239004077786</v>
      </c>
      <c r="U3" s="7" t="n">
        <v>0.8573217443381265</v>
      </c>
      <c r="V3" s="7" t="n">
        <v>0.9770818653945895</v>
      </c>
      <c r="W3" s="7" t="n">
        <v>0.9043902358411608</v>
      </c>
      <c r="X3" s="7" t="n">
        <v>0.9740710201777187</v>
      </c>
      <c r="Y3" s="7" t="n">
        <v>0.7682597294707882</v>
      </c>
      <c r="Z3" s="7" t="n">
        <v>0.8788008053248212</v>
      </c>
      <c r="AA3" s="7" t="n">
        <v>0.7386233422301713</v>
      </c>
      <c r="AB3" s="7" t="n">
        <v>0.7888370761021054</v>
      </c>
      <c r="AC3" s="7" t="n">
        <v>0.8000872080532525</v>
      </c>
      <c r="AD3" s="7" t="n">
        <v>0.5339559554902538</v>
      </c>
      <c r="AE3" s="7" t="n">
        <v>0.7817172205633522</v>
      </c>
      <c r="AF3" s="7" t="n">
        <v>0.9093702604480841</v>
      </c>
      <c r="AG3" s="7" t="n">
        <v>0.888464809866515</v>
      </c>
      <c r="AH3" s="7" t="n">
        <v>0.8223363553911244</v>
      </c>
      <c r="AI3" s="7" t="n">
        <v>0.8332255388220159</v>
      </c>
      <c r="AJ3" s="7" t="n">
        <v>0.9190364787289567</v>
      </c>
      <c r="AK3" s="7" t="n">
        <v>0.9194056018163358</v>
      </c>
      <c r="AL3" s="7" t="n">
        <v>0.9243470984242398</v>
      </c>
      <c r="AM3" s="7" t="n">
        <v>0.7650597547800225</v>
      </c>
      <c r="AN3" s="7" t="n">
        <v>0.8937922244260836</v>
      </c>
      <c r="AO3" s="7" t="n">
        <v>0.870166317979584</v>
      </c>
      <c r="AP3" s="7" t="n">
        <v>0.9236561639598785</v>
      </c>
      <c r="AQ3" s="7" t="n">
        <v>0.7219282378823449</v>
      </c>
      <c r="AR3" s="7" t="n">
        <v>0.8381198614892509</v>
      </c>
      <c r="AS3" s="7" t="n">
        <v>0.6572028973394984</v>
      </c>
      <c r="AT3" s="7" t="n">
        <v>0.9165443067066837</v>
      </c>
      <c r="AU3" s="7" t="n">
        <v>0.8250414926797643</v>
      </c>
      <c r="AV3" s="7" t="n">
        <v>0.6377774692107275</v>
      </c>
      <c r="AW3" s="7" t="n">
        <v>0.7289612811951763</v>
      </c>
      <c r="AX3" s="7" t="n">
        <v>0.830587974799136</v>
      </c>
      <c r="AY3" s="7" t="n">
        <v>0.8886816969390562</v>
      </c>
      <c r="AZ3" s="7" t="n">
        <v>0.6916272552500304</v>
      </c>
      <c r="BA3" s="7" t="n">
        <v>0.9596686616547681</v>
      </c>
      <c r="BB3" s="7" t="n">
        <v>0.9544176729938741</v>
      </c>
      <c r="BC3" s="7" t="n">
        <v>0.7290309509842592</v>
      </c>
      <c r="BD3" s="7" t="n">
        <v>0.8067419896797609</v>
      </c>
      <c r="BE3" s="7" t="n">
        <v>0.7284013613538819</v>
      </c>
      <c r="BF3" s="7" t="n">
        <v>0.8325570853518073</v>
      </c>
      <c r="BG3" s="7" t="n">
        <v>0.7881037899383108</v>
      </c>
      <c r="BH3" s="7" t="n">
        <v>0.7834960389264207</v>
      </c>
      <c r="BI3" s="7" t="n">
        <v>0.8106590256564352</v>
      </c>
      <c r="BJ3" s="7" t="n">
        <v>0.7704918971027899</v>
      </c>
      <c r="BK3" s="7" t="n">
        <v>0.805435411747665</v>
      </c>
      <c r="BL3" s="7" t="n">
        <v>0.4474922825059258</v>
      </c>
      <c r="BM3" s="7" t="n">
        <v>0.7996083160807052</v>
      </c>
      <c r="BN3" s="7" t="n">
        <v>0.7320025228725127</v>
      </c>
      <c r="BO3" s="7" t="n">
        <v>0.7266804307270487</v>
      </c>
      <c r="BP3" s="7" t="n">
        <v>0.8116301741659376</v>
      </c>
      <c r="BQ3" s="7" t="n">
        <v>0.7633707861067636</v>
      </c>
      <c r="BR3" s="7" t="n">
        <v>0.7749860981174285</v>
      </c>
      <c r="BS3" s="7" t="n">
        <v>0.820792883738266</v>
      </c>
      <c r="BT3" s="7" t="n">
        <v>0.7698538192209629</v>
      </c>
      <c r="BU3" s="7" t="n">
        <v>0.8547174200096982</v>
      </c>
      <c r="BV3" s="7" t="n">
        <v>0.8071763797229731</v>
      </c>
      <c r="BW3" s="7" t="n">
        <v>0.8227486816603155</v>
      </c>
      <c r="BX3" s="7" t="n">
        <v>0.891051746352977</v>
      </c>
      <c r="BY3" s="7" t="n">
        <v>0.6286033195000102</v>
      </c>
      <c r="BZ3" s="7" t="n">
        <v>0.7923349716901387</v>
      </c>
      <c r="CA3" s="7" t="n">
        <v>0.6606694777115916</v>
      </c>
      <c r="CB3" s="7" t="n">
        <v>0.8386586854448108</v>
      </c>
      <c r="CC3" s="7" t="n">
        <v>0.8814461820863636</v>
      </c>
      <c r="CD3" s="7" t="n">
        <v>0.8193181348290764</v>
      </c>
      <c r="CE3" s="7" t="n">
        <v>0.6686927806835946</v>
      </c>
      <c r="CF3" s="7" t="n">
        <v>0.7010441092042052</v>
      </c>
      <c r="CG3" s="7" t="n">
        <v>0.6118204473224741</v>
      </c>
      <c r="CH3" s="7" t="n">
        <v>0.7866060042822005</v>
      </c>
      <c r="CI3" s="7" t="n">
        <v>0.7987345633781505</v>
      </c>
      <c r="CJ3" s="7" t="n">
        <v>0.7386054767249539</v>
      </c>
      <c r="CK3" s="7" t="n">
        <v>0.6733701192206079</v>
      </c>
      <c r="CL3" s="7" t="n">
        <v>0.9034635906375348</v>
      </c>
      <c r="CM3" s="7" t="n">
        <v>0.7720381374640759</v>
      </c>
      <c r="CN3" s="7" t="n">
        <v>0.7734791467759802</v>
      </c>
      <c r="CO3" s="7" t="n">
        <v>0.7294942677204106</v>
      </c>
      <c r="CP3" s="7" t="n">
        <v>0.7144049608727643</v>
      </c>
      <c r="CQ3" s="7" t="n">
        <v>0.7916410046513771</v>
      </c>
      <c r="CR3" s="7" t="n">
        <v>0.7812368492981652</v>
      </c>
      <c r="CS3" s="7" t="n">
        <v>0.7785743635375875</v>
      </c>
      <c r="CT3" s="7" t="n">
        <v>0.7382249078362216</v>
      </c>
      <c r="CU3" s="7" t="n">
        <v>0.6891149861718011</v>
      </c>
      <c r="CV3" s="7" t="n">
        <v>0.8220386385442123</v>
      </c>
      <c r="CW3" s="7" t="n">
        <v>0.7796374291950062</v>
      </c>
      <c r="CX3" s="7" t="n">
        <v>0.8118912077374648</v>
      </c>
      <c r="CY3" s="7" t="n">
        <v>0.858534164698789</v>
      </c>
      <c r="CZ3" s="7" t="n">
        <v>0.8709570703753708</v>
      </c>
      <c r="DA3" s="7" t="n">
        <v>0.7763447315589797</v>
      </c>
      <c r="DB3" s="7" t="n">
        <v>0.7710161625861207</v>
      </c>
      <c r="DC3" s="7" t="n">
        <v>0.749564031847561</v>
      </c>
      <c r="DD3" s="7" t="n">
        <v>0.6381463104650074</v>
      </c>
      <c r="DE3" s="7" t="n">
        <v>0.9189003178997699</v>
      </c>
      <c r="DF3" s="7" t="n">
        <v>0.7776501406517775</v>
      </c>
      <c r="DG3" s="7" t="n">
        <v>0.6503278041344979</v>
      </c>
      <c r="DH3" s="7" t="n">
        <v>0.806891655672226</v>
      </c>
      <c r="DI3" s="7" t="n">
        <v>0.8412916861547136</v>
      </c>
      <c r="DJ3" s="7" t="n">
        <v>0.7768860008590646</v>
      </c>
      <c r="DK3" s="7" t="n">
        <v>0.7632515228984413</v>
      </c>
      <c r="DL3" s="7" t="n">
        <v>0.7876011759514476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0.8565343720910625</v>
      </c>
      <c r="D4" s="7" t="n">
        <v>0.8445118575997113</v>
      </c>
      <c r="E4" s="7" t="n">
        <v>1</v>
      </c>
      <c r="F4" s="7" t="n">
        <v>0.8407704353297976</v>
      </c>
      <c r="G4" s="7" t="n">
        <v>0.8287910522778266</v>
      </c>
      <c r="H4" s="7" t="n">
        <v>0.6274194055146566</v>
      </c>
      <c r="I4" s="7" t="n">
        <v>0.7395840494089641</v>
      </c>
      <c r="J4" s="7" t="n">
        <v>0.9802185120935343</v>
      </c>
      <c r="K4" s="7" t="n">
        <v>0.8289159007468568</v>
      </c>
      <c r="L4" s="7" t="n">
        <v>0.6321772514215035</v>
      </c>
      <c r="M4" s="7" t="n">
        <v>0.4950542947944184</v>
      </c>
      <c r="N4" s="7" t="n">
        <v>0.6386000746298803</v>
      </c>
      <c r="O4" s="7" t="n">
        <v>0.5635649573712223</v>
      </c>
      <c r="P4" s="7" t="n">
        <v>0.6148538288107132</v>
      </c>
      <c r="Q4" s="7" t="n">
        <v>0.7878869379761203</v>
      </c>
      <c r="R4" s="7" t="n">
        <v>0.6471471949054044</v>
      </c>
      <c r="S4" s="7" t="n">
        <v>0.6491043886140279</v>
      </c>
      <c r="T4" s="7" t="n">
        <v>0.9553639549565682</v>
      </c>
      <c r="U4" s="7" t="n">
        <v>0.6710661397863055</v>
      </c>
      <c r="V4" s="7" t="n">
        <v>0.8141016936055104</v>
      </c>
      <c r="W4" s="7" t="n">
        <v>0.7253706925739123</v>
      </c>
      <c r="X4" s="7" t="n">
        <v>0.8093999383412769</v>
      </c>
      <c r="Y4" s="7" t="n">
        <v>0.6550799880504874</v>
      </c>
      <c r="Z4" s="7" t="n">
        <v>0.9873571927612531</v>
      </c>
      <c r="AA4" s="7" t="n">
        <v>0.6772108002061825</v>
      </c>
      <c r="AB4" s="7" t="n">
        <v>0.6946892030417932</v>
      </c>
      <c r="AC4" s="7" t="n">
        <v>0.680351222220779</v>
      </c>
      <c r="AD4" s="7" t="n">
        <v>0.6449273937833477</v>
      </c>
      <c r="AE4" s="7" t="n">
        <v>0.6999387747191573</v>
      </c>
      <c r="AF4" s="7" t="n">
        <v>0.7296356344091077</v>
      </c>
      <c r="AG4" s="7" t="n">
        <v>0.694151320818707</v>
      </c>
      <c r="AH4" s="7" t="n">
        <v>0.6082883656650945</v>
      </c>
      <c r="AI4" s="7" t="n">
        <v>0.6458633940779085</v>
      </c>
      <c r="AJ4" s="7" t="n">
        <v>0.8245284461619163</v>
      </c>
      <c r="AK4" s="7" t="n">
        <v>0.7396251148614171</v>
      </c>
      <c r="AL4" s="7" t="n">
        <v>0.7483998797562704</v>
      </c>
      <c r="AM4" s="7" t="n">
        <v>0.6540957956598316</v>
      </c>
      <c r="AN4" s="7" t="n">
        <v>0.7110795781949072</v>
      </c>
      <c r="AO4" s="7" t="n">
        <v>0.7706460888962783</v>
      </c>
      <c r="AP4" s="7" t="n">
        <v>0.7474450347957046</v>
      </c>
      <c r="AQ4" s="7" t="n">
        <v>0.5415387784261643</v>
      </c>
      <c r="AR4" s="7" t="n">
        <v>0.6306101589291329</v>
      </c>
      <c r="AS4" s="7" t="n">
        <v>0.4978356747861865</v>
      </c>
      <c r="AT4" s="7" t="n">
        <v>0.7276533801763456</v>
      </c>
      <c r="AU4" s="7" t="n">
        <v>0.6431093377864651</v>
      </c>
      <c r="AV4" s="7" t="n">
        <v>0.776654718669932</v>
      </c>
      <c r="AW4" s="7" t="n">
        <v>0.5944096461304578</v>
      </c>
      <c r="AX4" s="7" t="n">
        <v>0.6716155461057158</v>
      </c>
      <c r="AY4" s="7" t="n">
        <v>0.8398134995728356</v>
      </c>
      <c r="AZ4" s="7" t="n">
        <v>0.8630137559689423</v>
      </c>
      <c r="BA4" s="7" t="n">
        <v>0.8144975271569975</v>
      </c>
      <c r="BB4" s="7" t="n">
        <v>0.790817310588189</v>
      </c>
      <c r="BC4" s="7" t="n">
        <v>0.5015627223987185</v>
      </c>
      <c r="BD4" s="7" t="n">
        <v>0.5043911558057136</v>
      </c>
      <c r="BE4" s="7" t="n">
        <v>0.7373012688100448</v>
      </c>
      <c r="BF4" s="7" t="n">
        <v>0.6800358066396833</v>
      </c>
      <c r="BG4" s="7" t="n">
        <v>0.701497393584277</v>
      </c>
      <c r="BH4" s="7" t="n">
        <v>0.8017207542234289</v>
      </c>
      <c r="BI4" s="7" t="n">
        <v>0.5096511346718324</v>
      </c>
      <c r="BJ4" s="7" t="n">
        <v>0.4476227671778882</v>
      </c>
      <c r="BK4" s="7" t="n">
        <v>0.6310452539706702</v>
      </c>
      <c r="BL4" s="7" t="n">
        <v>0.5818626872623507</v>
      </c>
      <c r="BM4" s="7" t="n">
        <v>0.5063216338309082</v>
      </c>
      <c r="BN4" s="7" t="n">
        <v>0.4435131254467756</v>
      </c>
      <c r="BO4" s="7" t="n">
        <v>0.5853521433737371</v>
      </c>
      <c r="BP4" s="7" t="n">
        <v>0.9075118019601431</v>
      </c>
      <c r="BQ4" s="7" t="n">
        <v>0.647636247253329</v>
      </c>
      <c r="BR4" s="7" t="n">
        <v>0.4862371617702033</v>
      </c>
      <c r="BS4" s="7" t="n">
        <v>0.618926549522035</v>
      </c>
      <c r="BT4" s="7" t="n">
        <v>0.479791989975713</v>
      </c>
      <c r="BU4" s="7" t="n">
        <v>0.9721265700849249</v>
      </c>
      <c r="BV4" s="7" t="n">
        <v>0.5221178113612773</v>
      </c>
      <c r="BW4" s="7" t="n">
        <v>0.6410691493237464</v>
      </c>
      <c r="BX4" s="7" t="n">
        <v>0.8835638470196838</v>
      </c>
      <c r="BY4" s="7" t="n">
        <v>0.4851129139943555</v>
      </c>
      <c r="BZ4" s="7" t="n">
        <v>0.5005335991189656</v>
      </c>
      <c r="CA4" s="7" t="n">
        <v>0.3861701367947133</v>
      </c>
      <c r="CB4" s="7" t="n">
        <v>0.5331380056485971</v>
      </c>
      <c r="CC4" s="7" t="n">
        <v>0.7583837959101039</v>
      </c>
      <c r="CD4" s="7" t="n">
        <v>0.6930786251013471</v>
      </c>
      <c r="CE4" s="7" t="n">
        <v>0.6002742445593841</v>
      </c>
      <c r="CF4" s="7" t="n">
        <v>0.467675947908158</v>
      </c>
      <c r="CG4" s="7" t="n">
        <v>0.5495938923582058</v>
      </c>
      <c r="CH4" s="7" t="n">
        <v>0.489342038008468</v>
      </c>
      <c r="CI4" s="7" t="n">
        <v>0.5313588843517935</v>
      </c>
      <c r="CJ4" s="7" t="n">
        <v>0.6415496171683136</v>
      </c>
      <c r="CK4" s="7" t="n">
        <v>0.501169866119172</v>
      </c>
      <c r="CL4" s="7" t="n">
        <v>0.6647904656982584</v>
      </c>
      <c r="CM4" s="7" t="n">
        <v>0.483291737329604</v>
      </c>
      <c r="CN4" s="7" t="n">
        <v>0.6560157987573134</v>
      </c>
      <c r="CO4" s="7" t="n">
        <v>0.4047803693665004</v>
      </c>
      <c r="CP4" s="7" t="n">
        <v>0.4541292549157161</v>
      </c>
      <c r="CQ4" s="7" t="n">
        <v>0.6032873975631139</v>
      </c>
      <c r="CR4" s="7" t="n">
        <v>0.5317026495608914</v>
      </c>
      <c r="CS4" s="7" t="n">
        <v>0.454218997777697</v>
      </c>
      <c r="CT4" s="7" t="n">
        <v>0.4660520797120431</v>
      </c>
      <c r="CU4" s="7" t="n">
        <v>0.3973145483130879</v>
      </c>
      <c r="CV4" s="7" t="n">
        <v>0.659830212191284</v>
      </c>
      <c r="CW4" s="7" t="n">
        <v>0.458962902006972</v>
      </c>
      <c r="CX4" s="7" t="n">
        <v>0.4835414919465529</v>
      </c>
      <c r="CY4" s="7" t="n">
        <v>0.9314995686633387</v>
      </c>
      <c r="CZ4" s="7" t="n">
        <v>0.9273256169642242</v>
      </c>
      <c r="DA4" s="7" t="n">
        <v>0.6699011760810443</v>
      </c>
      <c r="DB4" s="7" t="n">
        <v>0.4502390405949634</v>
      </c>
      <c r="DC4" s="7" t="n">
        <v>0.5182074106697927</v>
      </c>
      <c r="DD4" s="7" t="n">
        <v>0.7725003196443729</v>
      </c>
      <c r="DE4" s="7" t="n">
        <v>0.7411111526089399</v>
      </c>
      <c r="DF4" s="7" t="n">
        <v>0.461960956529843</v>
      </c>
      <c r="DG4" s="7" t="n">
        <v>0.7809620640867552</v>
      </c>
      <c r="DH4" s="7" t="n">
        <v>0.520677779300459</v>
      </c>
      <c r="DI4" s="7" t="n">
        <v>0.7469626672751086</v>
      </c>
      <c r="DJ4" s="7" t="n">
        <v>0.9363594823007032</v>
      </c>
      <c r="DK4" s="7" t="n">
        <v>0.494399910185889</v>
      </c>
      <c r="DL4" s="7" t="n">
        <v>0.9356661890642137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0.9193082097903913</v>
      </c>
      <c r="D5" s="7" t="n">
        <v>0.9649743058964458</v>
      </c>
      <c r="E5" s="7" t="n">
        <v>0.8407704353297976</v>
      </c>
      <c r="F5" s="7" t="n">
        <v>1</v>
      </c>
      <c r="G5" s="7" t="n">
        <v>0.9234143177314337</v>
      </c>
      <c r="H5" s="7" t="n">
        <v>0.7922787341735414</v>
      </c>
      <c r="I5" s="7" t="n">
        <v>0.8936202348493139</v>
      </c>
      <c r="J5" s="7" t="n">
        <v>0.8016455527008591</v>
      </c>
      <c r="K5" s="7" t="n">
        <v>0.9529620856207324</v>
      </c>
      <c r="L5" s="7" t="n">
        <v>0.5972727251236858</v>
      </c>
      <c r="M5" s="7" t="n">
        <v>0.6852574727514621</v>
      </c>
      <c r="N5" s="7" t="n">
        <v>0.7949220758962832</v>
      </c>
      <c r="O5" s="7" t="n">
        <v>0.6709102530481271</v>
      </c>
      <c r="P5" s="7" t="n">
        <v>0.7170066982694379</v>
      </c>
      <c r="Q5" s="7" t="n">
        <v>0.7967422685509891</v>
      </c>
      <c r="R5" s="7" t="n">
        <v>0.8394478990728679</v>
      </c>
      <c r="S5" s="7" t="n">
        <v>0.6686426624389796</v>
      </c>
      <c r="T5" s="7" t="n">
        <v>0.8866847657559779</v>
      </c>
      <c r="U5" s="7" t="n">
        <v>0.7361609185354648</v>
      </c>
      <c r="V5" s="7" t="n">
        <v>0.9540831169502865</v>
      </c>
      <c r="W5" s="7" t="n">
        <v>0.7946385734616415</v>
      </c>
      <c r="X5" s="7" t="n">
        <v>0.9176485171419786</v>
      </c>
      <c r="Y5" s="7" t="n">
        <v>0.7265744667483377</v>
      </c>
      <c r="Z5" s="7" t="n">
        <v>0.8577663069749365</v>
      </c>
      <c r="AA5" s="7" t="n">
        <v>0.8014989622801798</v>
      </c>
      <c r="AB5" s="7" t="n">
        <v>0.7318910818819433</v>
      </c>
      <c r="AC5" s="7" t="n">
        <v>0.7253130324069066</v>
      </c>
      <c r="AD5" s="7" t="n">
        <v>0.5411224489906717</v>
      </c>
      <c r="AE5" s="7" t="n">
        <v>0.7206631872063953</v>
      </c>
      <c r="AF5" s="7" t="n">
        <v>0.8321045837212557</v>
      </c>
      <c r="AG5" s="7" t="n">
        <v>0.8067442432695937</v>
      </c>
      <c r="AH5" s="7" t="n">
        <v>0.7260883813816571</v>
      </c>
      <c r="AI5" s="7" t="n">
        <v>0.7060581585152209</v>
      </c>
      <c r="AJ5" s="7" t="n">
        <v>0.8997367153917581</v>
      </c>
      <c r="AK5" s="7" t="n">
        <v>0.8605014947997971</v>
      </c>
      <c r="AL5" s="7" t="n">
        <v>0.8830562145837342</v>
      </c>
      <c r="AM5" s="7" t="n">
        <v>0.6935577524868618</v>
      </c>
      <c r="AN5" s="7" t="n">
        <v>0.8245599766391867</v>
      </c>
      <c r="AO5" s="7" t="n">
        <v>0.7799423403542445</v>
      </c>
      <c r="AP5" s="7" t="n">
        <v>0.8708933743082002</v>
      </c>
      <c r="AQ5" s="7" t="n">
        <v>0.5909591550204254</v>
      </c>
      <c r="AR5" s="7" t="n">
        <v>0.7337541527386234</v>
      </c>
      <c r="AS5" s="7" t="n">
        <v>0.5349003962565611</v>
      </c>
      <c r="AT5" s="7" t="n">
        <v>0.8680053335636601</v>
      </c>
      <c r="AU5" s="7" t="n">
        <v>0.7477807800892466</v>
      </c>
      <c r="AV5" s="7" t="n">
        <v>0.7438746276893183</v>
      </c>
      <c r="AW5" s="7" t="n">
        <v>0.7908286414751806</v>
      </c>
      <c r="AX5" s="7" t="n">
        <v>0.7448133705339181</v>
      </c>
      <c r="AY5" s="7" t="n">
        <v>0.8190567041627069</v>
      </c>
      <c r="AZ5" s="7" t="n">
        <v>0.6509869298826445</v>
      </c>
      <c r="BA5" s="7" t="n">
        <v>0.9585486103039227</v>
      </c>
      <c r="BB5" s="7" t="n">
        <v>0.9562293598092644</v>
      </c>
      <c r="BC5" s="7" t="n">
        <v>0.6164988460280123</v>
      </c>
      <c r="BD5" s="7" t="n">
        <v>0.6945530890140972</v>
      </c>
      <c r="BE5" s="7" t="n">
        <v>0.6223334373715006</v>
      </c>
      <c r="BF5" s="7" t="n">
        <v>0.7320764451110932</v>
      </c>
      <c r="BG5" s="7" t="n">
        <v>0.7105624513832477</v>
      </c>
      <c r="BH5" s="7" t="n">
        <v>0.7391835974335174</v>
      </c>
      <c r="BI5" s="7" t="n">
        <v>0.6947769707568108</v>
      </c>
      <c r="BJ5" s="7" t="n">
        <v>0.6471916093797966</v>
      </c>
      <c r="BK5" s="7" t="n">
        <v>0.7265845718269877</v>
      </c>
      <c r="BL5" s="7" t="n">
        <v>0.470106802039921</v>
      </c>
      <c r="BM5" s="7" t="n">
        <v>0.6777181695421022</v>
      </c>
      <c r="BN5" s="7" t="n">
        <v>0.6064950140838953</v>
      </c>
      <c r="BO5" s="7" t="n">
        <v>0.6659299716481275</v>
      </c>
      <c r="BP5" s="7" t="n">
        <v>0.8604794110939835</v>
      </c>
      <c r="BQ5" s="7" t="n">
        <v>0.6944423803173934</v>
      </c>
      <c r="BR5" s="7" t="n">
        <v>0.6516544526501689</v>
      </c>
      <c r="BS5" s="7" t="n">
        <v>0.7286579493483437</v>
      </c>
      <c r="BT5" s="7" t="n">
        <v>0.6470388960219717</v>
      </c>
      <c r="BU5" s="7" t="n">
        <v>0.8556151030457295</v>
      </c>
      <c r="BV5" s="7" t="n">
        <v>0.7127152173361722</v>
      </c>
      <c r="BW5" s="7" t="n">
        <v>0.7463221900463065</v>
      </c>
      <c r="BX5" s="7" t="n">
        <v>0.8275547939049269</v>
      </c>
      <c r="BY5" s="7" t="n">
        <v>0.5127528425044874</v>
      </c>
      <c r="BZ5" s="7" t="n">
        <v>0.6707931109456529</v>
      </c>
      <c r="CA5" s="7" t="n">
        <v>0.5384813332243276</v>
      </c>
      <c r="CB5" s="7" t="n">
        <v>0.7295741433484138</v>
      </c>
      <c r="CC5" s="7" t="n">
        <v>0.9134570793549182</v>
      </c>
      <c r="CD5" s="7" t="n">
        <v>0.7030051235088227</v>
      </c>
      <c r="CE5" s="7" t="n">
        <v>0.6068228702530415</v>
      </c>
      <c r="CF5" s="7" t="n">
        <v>0.5805068644210791</v>
      </c>
      <c r="CG5" s="7" t="n">
        <v>0.5598007737273404</v>
      </c>
      <c r="CH5" s="7" t="n">
        <v>0.6617706995970559</v>
      </c>
      <c r="CI5" s="7" t="n">
        <v>0.6929999532865772</v>
      </c>
      <c r="CJ5" s="7" t="n">
        <v>0.6831676957739943</v>
      </c>
      <c r="CK5" s="7" t="n">
        <v>0.5495500571119214</v>
      </c>
      <c r="CL5" s="7" t="n">
        <v>0.8049107756537578</v>
      </c>
      <c r="CM5" s="7" t="n">
        <v>0.6651122167237934</v>
      </c>
      <c r="CN5" s="7" t="n">
        <v>0.6873594399694712</v>
      </c>
      <c r="CO5" s="7" t="n">
        <v>0.6229186658126061</v>
      </c>
      <c r="CP5" s="7" t="n">
        <v>0.5850965014357995</v>
      </c>
      <c r="CQ5" s="7" t="n">
        <v>0.6583315371002005</v>
      </c>
      <c r="CR5" s="7" t="n">
        <v>0.6525507514150131</v>
      </c>
      <c r="CS5" s="7" t="n">
        <v>0.6685745624938837</v>
      </c>
      <c r="CT5" s="7" t="n">
        <v>0.611808629905701</v>
      </c>
      <c r="CU5" s="7" t="n">
        <v>0.573578939343757</v>
      </c>
      <c r="CV5" s="7" t="n">
        <v>0.7567678615753215</v>
      </c>
      <c r="CW5" s="7" t="n">
        <v>0.6692049600474458</v>
      </c>
      <c r="CX5" s="7" t="n">
        <v>0.6937774776953404</v>
      </c>
      <c r="CY5" s="7" t="n">
        <v>0.8194709287750542</v>
      </c>
      <c r="CZ5" s="7" t="n">
        <v>0.8652988012522727</v>
      </c>
      <c r="DA5" s="7" t="n">
        <v>0.6792642849704217</v>
      </c>
      <c r="DB5" s="7" t="n">
        <v>0.66142856829787</v>
      </c>
      <c r="DC5" s="7" t="n">
        <v>0.6736744815837026</v>
      </c>
      <c r="DD5" s="7" t="n">
        <v>0.746914121735382</v>
      </c>
      <c r="DE5" s="7" t="n">
        <v>0.9140166662517877</v>
      </c>
      <c r="DF5" s="7" t="n">
        <v>0.6674178949284608</v>
      </c>
      <c r="DG5" s="7" t="n">
        <v>0.6376601352532139</v>
      </c>
      <c r="DH5" s="7" t="n">
        <v>0.6946964703896721</v>
      </c>
      <c r="DI5" s="7" t="n">
        <v>0.7475560238018778</v>
      </c>
      <c r="DJ5" s="7" t="n">
        <v>0.8174318036247687</v>
      </c>
      <c r="DK5" s="7" t="n">
        <v>0.6400405940137258</v>
      </c>
      <c r="DL5" s="7" t="n">
        <v>0.8284812643421885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0.8424572959867622</v>
      </c>
      <c r="D6" s="7" t="n">
        <v>0.8522407945062401</v>
      </c>
      <c r="E6" s="7" t="n">
        <v>0.8287910522778266</v>
      </c>
      <c r="F6" s="7" t="n">
        <v>0.9234143177314337</v>
      </c>
      <c r="G6" s="7" t="n">
        <v>1</v>
      </c>
      <c r="H6" s="7" t="n">
        <v>0.636654303858587</v>
      </c>
      <c r="I6" s="7" t="n">
        <v>0.7398518335985438</v>
      </c>
      <c r="J6" s="7" t="n">
        <v>0.8197142596581122</v>
      </c>
      <c r="K6" s="7" t="n">
        <v>0.8759799470302356</v>
      </c>
      <c r="L6" s="7" t="n">
        <v>0.5345646472060543</v>
      </c>
      <c r="M6" s="7" t="n">
        <v>0.5412618993737913</v>
      </c>
      <c r="N6" s="7" t="n">
        <v>0.6369612915542041</v>
      </c>
      <c r="O6" s="7" t="n">
        <v>0.5682745733605222</v>
      </c>
      <c r="P6" s="7" t="n">
        <v>0.6137364285761147</v>
      </c>
      <c r="Q6" s="7" t="n">
        <v>0.7118421263667094</v>
      </c>
      <c r="R6" s="7" t="n">
        <v>0.6896876919814943</v>
      </c>
      <c r="S6" s="7" t="n">
        <v>0.576254149839622</v>
      </c>
      <c r="T6" s="7" t="n">
        <v>0.8733834928410863</v>
      </c>
      <c r="U6" s="7" t="n">
        <v>0.644011654333609</v>
      </c>
      <c r="V6" s="7" t="n">
        <v>0.8738040012712247</v>
      </c>
      <c r="W6" s="7" t="n">
        <v>0.6970660118233962</v>
      </c>
      <c r="X6" s="7" t="n">
        <v>0.8329658214048604</v>
      </c>
      <c r="Y6" s="7" t="n">
        <v>0.6404708489771577</v>
      </c>
      <c r="Z6" s="7" t="n">
        <v>0.8314829683433288</v>
      </c>
      <c r="AA6" s="7" t="n">
        <v>0.6552676682118878</v>
      </c>
      <c r="AB6" s="7" t="n">
        <v>0.6573890347001868</v>
      </c>
      <c r="AC6" s="7" t="n">
        <v>0.5834766536243843</v>
      </c>
      <c r="AD6" s="7" t="n">
        <v>0.4473813659774506</v>
      </c>
      <c r="AE6" s="7" t="n">
        <v>0.6477806006660299</v>
      </c>
      <c r="AF6" s="7" t="n">
        <v>0.7638645609020236</v>
      </c>
      <c r="AG6" s="7" t="n">
        <v>0.7431705674774478</v>
      </c>
      <c r="AH6" s="7" t="n">
        <v>0.6570222989509645</v>
      </c>
      <c r="AI6" s="7" t="n">
        <v>0.6154797169829289</v>
      </c>
      <c r="AJ6" s="7" t="n">
        <v>0.8186673676096903</v>
      </c>
      <c r="AK6" s="7" t="n">
        <v>0.7950045266174616</v>
      </c>
      <c r="AL6" s="7" t="n">
        <v>0.8249687537669589</v>
      </c>
      <c r="AM6" s="7" t="n">
        <v>0.6394641831964578</v>
      </c>
      <c r="AN6" s="7" t="n">
        <v>0.7691112162302259</v>
      </c>
      <c r="AO6" s="7" t="n">
        <v>0.726439244840655</v>
      </c>
      <c r="AP6" s="7" t="n">
        <v>0.8014360468162836</v>
      </c>
      <c r="AQ6" s="7" t="n">
        <v>0.4528302948382924</v>
      </c>
      <c r="AR6" s="7" t="n">
        <v>0.6502549008726143</v>
      </c>
      <c r="AS6" s="7" t="n">
        <v>0.4063805452853758</v>
      </c>
      <c r="AT6" s="7" t="n">
        <v>0.8090035247354833</v>
      </c>
      <c r="AU6" s="7" t="n">
        <v>0.6771163892022658</v>
      </c>
      <c r="AV6" s="7" t="n">
        <v>0.9067833786806693</v>
      </c>
      <c r="AW6" s="7" t="n">
        <v>0.6562955880131185</v>
      </c>
      <c r="AX6" s="7" t="n">
        <v>0.6711411738257927</v>
      </c>
      <c r="AY6" s="7" t="n">
        <v>0.7296578624900739</v>
      </c>
      <c r="AZ6" s="7" t="n">
        <v>0.5923297078274111</v>
      </c>
      <c r="BA6" s="7" t="n">
        <v>0.8884429384140095</v>
      </c>
      <c r="BB6" s="7" t="n">
        <v>0.8824009308594846</v>
      </c>
      <c r="BC6" s="7" t="n">
        <v>0.4850529489456596</v>
      </c>
      <c r="BD6" s="7" t="n">
        <v>0.5725216661660685</v>
      </c>
      <c r="BE6" s="7" t="n">
        <v>0.5721422299490793</v>
      </c>
      <c r="BF6" s="7" t="n">
        <v>0.6227823737892126</v>
      </c>
      <c r="BG6" s="7" t="n">
        <v>0.5357688082970844</v>
      </c>
      <c r="BH6" s="7" t="n">
        <v>0.678154200543577</v>
      </c>
      <c r="BI6" s="7" t="n">
        <v>0.5733943290956216</v>
      </c>
      <c r="BJ6" s="7" t="n">
        <v>0.5343180191155061</v>
      </c>
      <c r="BK6" s="7" t="n">
        <v>0.6681861449332926</v>
      </c>
      <c r="BL6" s="7" t="n">
        <v>0.3852841430645839</v>
      </c>
      <c r="BM6" s="7" t="n">
        <v>0.5644325712709808</v>
      </c>
      <c r="BN6" s="7" t="n">
        <v>0.4998206016619614</v>
      </c>
      <c r="BO6" s="7" t="n">
        <v>0.6127378143465013</v>
      </c>
      <c r="BP6" s="7" t="n">
        <v>0.8589432522373089</v>
      </c>
      <c r="BQ6" s="7" t="n">
        <v>0.6309837386032877</v>
      </c>
      <c r="BR6" s="7" t="n">
        <v>0.5434323237467854</v>
      </c>
      <c r="BS6" s="7" t="n">
        <v>0.6621254267639051</v>
      </c>
      <c r="BT6" s="7" t="n">
        <v>0.5335219471948637</v>
      </c>
      <c r="BU6" s="7" t="n">
        <v>0.8426619945068574</v>
      </c>
      <c r="BV6" s="7" t="n">
        <v>0.6117765239704103</v>
      </c>
      <c r="BW6" s="7" t="n">
        <v>0.6763404328323165</v>
      </c>
      <c r="BX6" s="7" t="n">
        <v>0.7904667836042097</v>
      </c>
      <c r="BY6" s="7" t="n">
        <v>0.3793340304538902</v>
      </c>
      <c r="BZ6" s="7" t="n">
        <v>0.5626462108935764</v>
      </c>
      <c r="CA6" s="7" t="n">
        <v>0.4912226933313448</v>
      </c>
      <c r="CB6" s="7" t="n">
        <v>0.6198293907679863</v>
      </c>
      <c r="CC6" s="7" t="n">
        <v>0.7918051486167543</v>
      </c>
      <c r="CD6" s="7" t="n">
        <v>0.6317799548216594</v>
      </c>
      <c r="CE6" s="7" t="n">
        <v>0.5577744398459661</v>
      </c>
      <c r="CF6" s="7" t="n">
        <v>0.5386553982066479</v>
      </c>
      <c r="CG6" s="7" t="n">
        <v>0.4723850190157941</v>
      </c>
      <c r="CH6" s="7" t="n">
        <v>0.5355116570760986</v>
      </c>
      <c r="CI6" s="7" t="n">
        <v>0.6017904668539804</v>
      </c>
      <c r="CJ6" s="7" t="n">
        <v>0.6046218749165149</v>
      </c>
      <c r="CK6" s="7" t="n">
        <v>0.4177075905004936</v>
      </c>
      <c r="CL6" s="7" t="n">
        <v>0.7014165948547103</v>
      </c>
      <c r="CM6" s="7" t="n">
        <v>0.5169767575134436</v>
      </c>
      <c r="CN6" s="7" t="n">
        <v>0.5733669206656995</v>
      </c>
      <c r="CO6" s="7" t="n">
        <v>0.4608928728813669</v>
      </c>
      <c r="CP6" s="7" t="n">
        <v>0.4883043069519118</v>
      </c>
      <c r="CQ6" s="7" t="n">
        <v>0.570162529051495</v>
      </c>
      <c r="CR6" s="7" t="n">
        <v>0.5106425232983343</v>
      </c>
      <c r="CS6" s="7" t="n">
        <v>0.50845552116743</v>
      </c>
      <c r="CT6" s="7" t="n">
        <v>0.5049487891220168</v>
      </c>
      <c r="CU6" s="7" t="n">
        <v>0.5094238091730103</v>
      </c>
      <c r="CV6" s="7" t="n">
        <v>0.7038506543531644</v>
      </c>
      <c r="CW6" s="7" t="n">
        <v>0.5122856603164858</v>
      </c>
      <c r="CX6" s="7" t="n">
        <v>0.5425198467599919</v>
      </c>
      <c r="CY6" s="7" t="n">
        <v>0.82679933342821</v>
      </c>
      <c r="CZ6" s="7" t="n">
        <v>0.8054151988189047</v>
      </c>
      <c r="DA6" s="7" t="n">
        <v>0.5971970331451799</v>
      </c>
      <c r="DB6" s="7" t="n">
        <v>0.5053647694649599</v>
      </c>
      <c r="DC6" s="7" t="n">
        <v>0.5521952892666284</v>
      </c>
      <c r="DD6" s="7" t="n">
        <v>0.9071883458514856</v>
      </c>
      <c r="DE6" s="7" t="n">
        <v>0.87289508947075</v>
      </c>
      <c r="DF6" s="7" t="n">
        <v>0.5165928034542949</v>
      </c>
      <c r="DG6" s="7" t="n">
        <v>0.5984201805826949</v>
      </c>
      <c r="DH6" s="7" t="n">
        <v>0.5783478403875592</v>
      </c>
      <c r="DI6" s="7" t="n">
        <v>0.6724014084993708</v>
      </c>
      <c r="DJ6" s="7" t="n">
        <v>0.8956118764472754</v>
      </c>
      <c r="DK6" s="7" t="n">
        <v>0.5321779303807619</v>
      </c>
      <c r="DL6" s="7" t="n">
        <v>0.8532906711846517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0.6452186761427239</v>
      </c>
      <c r="D7" s="7" t="n">
        <v>0.7248840811769056</v>
      </c>
      <c r="E7" s="7" t="n">
        <v>0.6274194055146566</v>
      </c>
      <c r="F7" s="7" t="n">
        <v>0.7922787341735414</v>
      </c>
      <c r="G7" s="7" t="n">
        <v>0.636654303858587</v>
      </c>
      <c r="H7" s="7" t="n">
        <v>1</v>
      </c>
      <c r="I7" s="7" t="n">
        <v>0.7930219525797076</v>
      </c>
      <c r="J7" s="7" t="n">
        <v>0.5564446613252745</v>
      </c>
      <c r="K7" s="7" t="n">
        <v>0.6703457210835736</v>
      </c>
      <c r="L7" s="7" t="n">
        <v>0.3874785822027442</v>
      </c>
      <c r="M7" s="7" t="n">
        <v>0.4357613828886621</v>
      </c>
      <c r="N7" s="7" t="n">
        <v>0.5549538469969505</v>
      </c>
      <c r="O7" s="7" t="n">
        <v>0.3548783634847458</v>
      </c>
      <c r="P7" s="7" t="n">
        <v>0.4129059436455048</v>
      </c>
      <c r="Q7" s="7" t="n">
        <v>0.5298671205357803</v>
      </c>
      <c r="R7" s="7" t="n">
        <v>0.9786743020846045</v>
      </c>
      <c r="S7" s="7" t="n">
        <v>0.3462428892571442</v>
      </c>
      <c r="T7" s="7" t="n">
        <v>0.6446720838235609</v>
      </c>
      <c r="U7" s="7" t="n">
        <v>0.4403122378909152</v>
      </c>
      <c r="V7" s="7" t="n">
        <v>0.6670718691719394</v>
      </c>
      <c r="W7" s="7" t="n">
        <v>0.5082477350026691</v>
      </c>
      <c r="X7" s="7" t="n">
        <v>0.6291837911683295</v>
      </c>
      <c r="Y7" s="7" t="n">
        <v>0.5747590958812089</v>
      </c>
      <c r="Z7" s="7" t="n">
        <v>0.6300982890221409</v>
      </c>
      <c r="AA7" s="7" t="n">
        <v>0.9720511389747146</v>
      </c>
      <c r="AB7" s="7" t="n">
        <v>0.5537659367878719</v>
      </c>
      <c r="AC7" s="7" t="n">
        <v>0.6455623246898955</v>
      </c>
      <c r="AD7" s="7" t="n">
        <v>0.6461039033454568</v>
      </c>
      <c r="AE7" s="7" t="n">
        <v>0.5336783909923615</v>
      </c>
      <c r="AF7" s="7" t="n">
        <v>0.5078977616158066</v>
      </c>
      <c r="AG7" s="7" t="n">
        <v>0.471961956614503</v>
      </c>
      <c r="AH7" s="7" t="n">
        <v>0.3865336249391881</v>
      </c>
      <c r="AI7" s="7" t="n">
        <v>0.4164647664679911</v>
      </c>
      <c r="AJ7" s="7" t="n">
        <v>0.6847349000594671</v>
      </c>
      <c r="AK7" s="7" t="n">
        <v>0.534198115603955</v>
      </c>
      <c r="AL7" s="7" t="n">
        <v>0.6141351844422522</v>
      </c>
      <c r="AM7" s="7" t="n">
        <v>0.4865195884003188</v>
      </c>
      <c r="AN7" s="7" t="n">
        <v>0.4853312357053959</v>
      </c>
      <c r="AO7" s="7" t="n">
        <v>0.4555630230272018</v>
      </c>
      <c r="AP7" s="7" t="n">
        <v>0.5572623685889196</v>
      </c>
      <c r="AQ7" s="7" t="n">
        <v>0.4377575250404963</v>
      </c>
      <c r="AR7" s="7" t="n">
        <v>0.4613009803584129</v>
      </c>
      <c r="AS7" s="7" t="n">
        <v>0.4201506878565378</v>
      </c>
      <c r="AT7" s="7" t="n">
        <v>0.5931346394686581</v>
      </c>
      <c r="AU7" s="7" t="n">
        <v>0.4207230094935519</v>
      </c>
      <c r="AV7" s="7" t="n">
        <v>0.480934754205473</v>
      </c>
      <c r="AW7" s="7" t="n">
        <v>0.9252675387231271</v>
      </c>
      <c r="AX7" s="7" t="n">
        <v>0.5011890042100462</v>
      </c>
      <c r="AY7" s="7" t="n">
        <v>0.6161126320236</v>
      </c>
      <c r="AZ7" s="7" t="n">
        <v>0.4618454529142447</v>
      </c>
      <c r="BA7" s="7" t="n">
        <v>0.6674774988947582</v>
      </c>
      <c r="BB7" s="7" t="n">
        <v>0.6882102434576252</v>
      </c>
      <c r="BC7" s="7" t="n">
        <v>0.4185575346956188</v>
      </c>
      <c r="BD7" s="7" t="n">
        <v>0.4373161379968574</v>
      </c>
      <c r="BE7" s="7" t="n">
        <v>0.3549376762157717</v>
      </c>
      <c r="BF7" s="7" t="n">
        <v>0.4841605909042129</v>
      </c>
      <c r="BG7" s="7" t="n">
        <v>0.7193657253669601</v>
      </c>
      <c r="BH7" s="7" t="n">
        <v>0.647596386094382</v>
      </c>
      <c r="BI7" s="7" t="n">
        <v>0.4257275476862495</v>
      </c>
      <c r="BJ7" s="7" t="n">
        <v>0.3235897305297324</v>
      </c>
      <c r="BK7" s="7" t="n">
        <v>0.4185631040367634</v>
      </c>
      <c r="BL7" s="7" t="n">
        <v>0.6148028907367689</v>
      </c>
      <c r="BM7" s="7" t="n">
        <v>0.3615293508161453</v>
      </c>
      <c r="BN7" s="7" t="n">
        <v>0.2646990793164117</v>
      </c>
      <c r="BO7" s="7" t="n">
        <v>0.4407878130981556</v>
      </c>
      <c r="BP7" s="7" t="n">
        <v>0.6842647906252286</v>
      </c>
      <c r="BQ7" s="7" t="n">
        <v>0.4640541001386196</v>
      </c>
      <c r="BR7" s="7" t="n">
        <v>0.3716942166099083</v>
      </c>
      <c r="BS7" s="7" t="n">
        <v>0.4605157468137161</v>
      </c>
      <c r="BT7" s="7" t="n">
        <v>0.3885452831683702</v>
      </c>
      <c r="BU7" s="7" t="n">
        <v>0.6700841831845289</v>
      </c>
      <c r="BV7" s="7" t="n">
        <v>0.4388848463883769</v>
      </c>
      <c r="BW7" s="7" t="n">
        <v>0.4190242923855012</v>
      </c>
      <c r="BX7" s="7" t="n">
        <v>0.5517698888839562</v>
      </c>
      <c r="BY7" s="7" t="n">
        <v>0.4198993665968169</v>
      </c>
      <c r="BZ7" s="7" t="n">
        <v>0.3550384536415752</v>
      </c>
      <c r="CA7" s="7" t="n">
        <v>0.1772956048766945</v>
      </c>
      <c r="CB7" s="7" t="n">
        <v>0.4139156228387504</v>
      </c>
      <c r="CC7" s="7" t="n">
        <v>0.8673133458333252</v>
      </c>
      <c r="CD7" s="7" t="n">
        <v>0.4051008130654377</v>
      </c>
      <c r="CE7" s="7" t="n">
        <v>0.3890418328873528</v>
      </c>
      <c r="CF7" s="7" t="n">
        <v>0.2202792988252581</v>
      </c>
      <c r="CG7" s="7" t="n">
        <v>0.3076386773575083</v>
      </c>
      <c r="CH7" s="7" t="n">
        <v>0.387052336454806</v>
      </c>
      <c r="CI7" s="7" t="n">
        <v>0.3928736740116601</v>
      </c>
      <c r="CJ7" s="7" t="n">
        <v>0.5191981214989176</v>
      </c>
      <c r="CK7" s="7" t="n">
        <v>0.4269839075693431</v>
      </c>
      <c r="CL7" s="7" t="n">
        <v>0.4841348981772585</v>
      </c>
      <c r="CM7" s="7" t="n">
        <v>0.466822026128643</v>
      </c>
      <c r="CN7" s="7" t="n">
        <v>0.5751572684038998</v>
      </c>
      <c r="CO7" s="7" t="n">
        <v>0.4325278601589341</v>
      </c>
      <c r="CP7" s="7" t="n">
        <v>0.2933771821023164</v>
      </c>
      <c r="CQ7" s="7" t="n">
        <v>0.3853950089315101</v>
      </c>
      <c r="CR7" s="7" t="n">
        <v>0.4480748620101109</v>
      </c>
      <c r="CS7" s="7" t="n">
        <v>0.4249805718378673</v>
      </c>
      <c r="CT7" s="7" t="n">
        <v>0.3107564802031487</v>
      </c>
      <c r="CU7" s="7" t="n">
        <v>0.2130337903534166</v>
      </c>
      <c r="CV7" s="7" t="n">
        <v>0.4129347166969082</v>
      </c>
      <c r="CW7" s="7" t="n">
        <v>0.4202679904056899</v>
      </c>
      <c r="CX7" s="7" t="n">
        <v>0.440718490963925</v>
      </c>
      <c r="CY7" s="7" t="n">
        <v>0.5718698963249127</v>
      </c>
      <c r="CZ7" s="7" t="n">
        <v>0.6911348816251222</v>
      </c>
      <c r="DA7" s="7" t="n">
        <v>0.3743125896413864</v>
      </c>
      <c r="DB7" s="7" t="n">
        <v>0.4109254876333779</v>
      </c>
      <c r="DC7" s="7" t="n">
        <v>0.340276647949137</v>
      </c>
      <c r="DD7" s="7" t="n">
        <v>0.4837515029717033</v>
      </c>
      <c r="DE7" s="7" t="n">
        <v>0.6554315463669582</v>
      </c>
      <c r="DF7" s="7" t="n">
        <v>0.4113763639338165</v>
      </c>
      <c r="DG7" s="7" t="n">
        <v>0.4848935333981661</v>
      </c>
      <c r="DH7" s="7" t="n">
        <v>0.4279622527480946</v>
      </c>
      <c r="DI7" s="7" t="n">
        <v>0.5349087123538789</v>
      </c>
      <c r="DJ7" s="7" t="n">
        <v>0.5819676634621225</v>
      </c>
      <c r="DK7" s="7" t="n">
        <v>0.3447371274917534</v>
      </c>
      <c r="DL7" s="7" t="n">
        <v>0.6551916739962496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0.8805704271456027</v>
      </c>
      <c r="D8" s="7" t="n">
        <v>0.9161197190004688</v>
      </c>
      <c r="E8" s="7" t="n">
        <v>0.7395840494089641</v>
      </c>
      <c r="F8" s="7" t="n">
        <v>0.8936202348493139</v>
      </c>
      <c r="G8" s="7" t="n">
        <v>0.7398518335985438</v>
      </c>
      <c r="H8" s="7" t="n">
        <v>0.7930219525797076</v>
      </c>
      <c r="I8" s="7" t="n">
        <v>1</v>
      </c>
      <c r="J8" s="7" t="n">
        <v>0.660570822752417</v>
      </c>
      <c r="K8" s="7" t="n">
        <v>0.9084285419237098</v>
      </c>
      <c r="L8" s="7" t="n">
        <v>0.7394796908105635</v>
      </c>
      <c r="M8" s="7" t="n">
        <v>0.6949986720127341</v>
      </c>
      <c r="N8" s="7" t="n">
        <v>0.8104737880149261</v>
      </c>
      <c r="O8" s="7" t="n">
        <v>0.7438454667208</v>
      </c>
      <c r="P8" s="7" t="n">
        <v>0.7636319157020436</v>
      </c>
      <c r="Q8" s="7" t="n">
        <v>0.8163037069123227</v>
      </c>
      <c r="R8" s="7" t="n">
        <v>0.8351001414143557</v>
      </c>
      <c r="S8" s="7" t="n">
        <v>0.6728136308214093</v>
      </c>
      <c r="T8" s="7" t="n">
        <v>0.7449213713324286</v>
      </c>
      <c r="U8" s="7" t="n">
        <v>0.7821170961417174</v>
      </c>
      <c r="V8" s="7" t="n">
        <v>0.9088473085356391</v>
      </c>
      <c r="W8" s="7" t="n">
        <v>0.8279631463807602</v>
      </c>
      <c r="X8" s="7" t="n">
        <v>0.897219086033061</v>
      </c>
      <c r="Y8" s="7" t="n">
        <v>0.888367557331792</v>
      </c>
      <c r="Z8" s="7" t="n">
        <v>0.7858558061573211</v>
      </c>
      <c r="AA8" s="7" t="n">
        <v>0.7880666682274169</v>
      </c>
      <c r="AB8" s="7" t="n">
        <v>0.8853677314793271</v>
      </c>
      <c r="AC8" s="7" t="n">
        <v>0.7227409704269593</v>
      </c>
      <c r="AD8" s="7" t="n">
        <v>0.5222133806182173</v>
      </c>
      <c r="AE8" s="7" t="n">
        <v>0.8728804004273337</v>
      </c>
      <c r="AF8" s="7" t="n">
        <v>0.8352765341405886</v>
      </c>
      <c r="AG8" s="7" t="n">
        <v>0.8104066630310344</v>
      </c>
      <c r="AH8" s="7" t="n">
        <v>0.7478331988681036</v>
      </c>
      <c r="AI8" s="7" t="n">
        <v>0.7651781367590107</v>
      </c>
      <c r="AJ8" s="7" t="n">
        <v>0.8712257015827385</v>
      </c>
      <c r="AK8" s="7" t="n">
        <v>0.8641691487366593</v>
      </c>
      <c r="AL8" s="7" t="n">
        <v>0.8236722719881931</v>
      </c>
      <c r="AM8" s="7" t="n">
        <v>0.8171669153597939</v>
      </c>
      <c r="AN8" s="7" t="n">
        <v>0.8185333519618974</v>
      </c>
      <c r="AO8" s="7" t="n">
        <v>0.7790752464471276</v>
      </c>
      <c r="AP8" s="7" t="n">
        <v>0.8766700802393835</v>
      </c>
      <c r="AQ8" s="7" t="n">
        <v>0.5944880028390861</v>
      </c>
      <c r="AR8" s="7" t="n">
        <v>0.7425991841894061</v>
      </c>
      <c r="AS8" s="7" t="n">
        <v>0.5324588663464387</v>
      </c>
      <c r="AT8" s="7" t="n">
        <v>0.8106402648321346</v>
      </c>
      <c r="AU8" s="7" t="n">
        <v>0.8011608218543279</v>
      </c>
      <c r="AV8" s="7" t="n">
        <v>0.5203241371175541</v>
      </c>
      <c r="AW8" s="7" t="n">
        <v>0.7626127220414816</v>
      </c>
      <c r="AX8" s="7" t="n">
        <v>0.8625856414210324</v>
      </c>
      <c r="AY8" s="7" t="n">
        <v>0.7631160479434345</v>
      </c>
      <c r="AZ8" s="7" t="n">
        <v>0.6004041689807949</v>
      </c>
      <c r="BA8" s="7" t="n">
        <v>0.8980445121535225</v>
      </c>
      <c r="BB8" s="7" t="n">
        <v>0.9162883784158287</v>
      </c>
      <c r="BC8" s="7" t="n">
        <v>0.6542484037050028</v>
      </c>
      <c r="BD8" s="7" t="n">
        <v>0.7075007519998915</v>
      </c>
      <c r="BE8" s="7" t="n">
        <v>0.5863579869747246</v>
      </c>
      <c r="BF8" s="7" t="n">
        <v>0.7542874604799934</v>
      </c>
      <c r="BG8" s="7" t="n">
        <v>0.7127442012740309</v>
      </c>
      <c r="BH8" s="7" t="n">
        <v>0.8219112020970804</v>
      </c>
      <c r="BI8" s="7" t="n">
        <v>0.7164122782769131</v>
      </c>
      <c r="BJ8" s="7" t="n">
        <v>0.6886346062960814</v>
      </c>
      <c r="BK8" s="7" t="n">
        <v>0.7716020050621809</v>
      </c>
      <c r="BL8" s="7" t="n">
        <v>0.4541642386937908</v>
      </c>
      <c r="BM8" s="7" t="n">
        <v>0.7173130810793048</v>
      </c>
      <c r="BN8" s="7" t="n">
        <v>0.6925428016595966</v>
      </c>
      <c r="BO8" s="7" t="n">
        <v>0.8218511177703023</v>
      </c>
      <c r="BP8" s="7" t="n">
        <v>0.7077214484449325</v>
      </c>
      <c r="BQ8" s="7" t="n">
        <v>0.8407042923273088</v>
      </c>
      <c r="BR8" s="7" t="n">
        <v>0.6816950118772938</v>
      </c>
      <c r="BS8" s="7" t="n">
        <v>0.7247789641006276</v>
      </c>
      <c r="BT8" s="7" t="n">
        <v>0.6788794930093449</v>
      </c>
      <c r="BU8" s="7" t="n">
        <v>0.7616837102855026</v>
      </c>
      <c r="BV8" s="7" t="n">
        <v>0.7178232481394725</v>
      </c>
      <c r="BW8" s="7" t="n">
        <v>0.7989223053452149</v>
      </c>
      <c r="BX8" s="7" t="n">
        <v>0.8251068645528125</v>
      </c>
      <c r="BY8" s="7" t="n">
        <v>0.5028674688406156</v>
      </c>
      <c r="BZ8" s="7" t="n">
        <v>0.7119739628679826</v>
      </c>
      <c r="CA8" s="7" t="n">
        <v>0.5924003970841943</v>
      </c>
      <c r="CB8" s="7" t="n">
        <v>0.7718780586493481</v>
      </c>
      <c r="CC8" s="7" t="n">
        <v>0.9037192569480537</v>
      </c>
      <c r="CD8" s="7" t="n">
        <v>0.723856959583619</v>
      </c>
      <c r="CE8" s="7" t="n">
        <v>0.7776457866426693</v>
      </c>
      <c r="CF8" s="7" t="n">
        <v>0.6145193980508323</v>
      </c>
      <c r="CG8" s="7" t="n">
        <v>0.5477512511820807</v>
      </c>
      <c r="CH8" s="7" t="n">
        <v>0.6821690803320627</v>
      </c>
      <c r="CI8" s="7" t="n">
        <v>0.7197571472721626</v>
      </c>
      <c r="CJ8" s="7" t="n">
        <v>0.8530331341431551</v>
      </c>
      <c r="CK8" s="7" t="n">
        <v>0.5439906363699657</v>
      </c>
      <c r="CL8" s="7" t="n">
        <v>0.8195150818487997</v>
      </c>
      <c r="CM8" s="7" t="n">
        <v>0.6981908550880037</v>
      </c>
      <c r="CN8" s="7" t="n">
        <v>0.7048388551322804</v>
      </c>
      <c r="CO8" s="7" t="n">
        <v>0.6480170842372913</v>
      </c>
      <c r="CP8" s="7" t="n">
        <v>0.6713681282240571</v>
      </c>
      <c r="CQ8" s="7" t="n">
        <v>0.7298791554023569</v>
      </c>
      <c r="CR8" s="7" t="n">
        <v>0.6542048897804286</v>
      </c>
      <c r="CS8" s="7" t="n">
        <v>0.6817618939519464</v>
      </c>
      <c r="CT8" s="7" t="n">
        <v>0.7006708813412825</v>
      </c>
      <c r="CU8" s="7" t="n">
        <v>0.6299629045887032</v>
      </c>
      <c r="CV8" s="7" t="n">
        <v>0.7926035287906058</v>
      </c>
      <c r="CW8" s="7" t="n">
        <v>0.6881442045172194</v>
      </c>
      <c r="CX8" s="7" t="n">
        <v>0.719284871732754</v>
      </c>
      <c r="CY8" s="7" t="n">
        <v>0.768230383664004</v>
      </c>
      <c r="CZ8" s="7" t="n">
        <v>0.7559515100264238</v>
      </c>
      <c r="DA8" s="7" t="n">
        <v>0.6800918881100495</v>
      </c>
      <c r="DB8" s="7" t="n">
        <v>0.6817588546587822</v>
      </c>
      <c r="DC8" s="7" t="n">
        <v>0.7740398911800694</v>
      </c>
      <c r="DD8" s="7" t="n">
        <v>0.520357739651626</v>
      </c>
      <c r="DE8" s="7" t="n">
        <v>0.8302949656256244</v>
      </c>
      <c r="DF8" s="7" t="n">
        <v>0.6881034715857103</v>
      </c>
      <c r="DG8" s="7" t="n">
        <v>0.5334691609011513</v>
      </c>
      <c r="DH8" s="7" t="n">
        <v>0.703904412896086</v>
      </c>
      <c r="DI8" s="7" t="n">
        <v>0.8478252602931939</v>
      </c>
      <c r="DJ8" s="7" t="n">
        <v>0.6562815899942104</v>
      </c>
      <c r="DK8" s="7" t="n">
        <v>0.7218348185500518</v>
      </c>
      <c r="DL8" s="7" t="n">
        <v>0.6841030045691829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0.8057868444113504</v>
      </c>
      <c r="D9" s="7" t="n">
        <v>0.7910163985685583</v>
      </c>
      <c r="E9" s="7" t="n">
        <v>0.9802185120935343</v>
      </c>
      <c r="F9" s="7" t="n">
        <v>0.8016455527008591</v>
      </c>
      <c r="G9" s="7" t="n">
        <v>0.8197142596581122</v>
      </c>
      <c r="H9" s="7" t="n">
        <v>0.5564446613252745</v>
      </c>
      <c r="I9" s="7" t="n">
        <v>0.660570822752417</v>
      </c>
      <c r="J9" s="7" t="n">
        <v>1</v>
      </c>
      <c r="K9" s="7" t="n">
        <v>0.7787709344144158</v>
      </c>
      <c r="L9" s="7" t="n">
        <v>0.5563678940729654</v>
      </c>
      <c r="M9" s="7" t="n">
        <v>0.4186723400185313</v>
      </c>
      <c r="N9" s="7" t="n">
        <v>0.5597035433269577</v>
      </c>
      <c r="O9" s="7" t="n">
        <v>0.4801601320963583</v>
      </c>
      <c r="P9" s="7" t="n">
        <v>0.5396457190537334</v>
      </c>
      <c r="Q9" s="7" t="n">
        <v>0.7399632699161568</v>
      </c>
      <c r="R9" s="7" t="n">
        <v>0.5785269624827274</v>
      </c>
      <c r="S9" s="7" t="n">
        <v>0.6028391604482051</v>
      </c>
      <c r="T9" s="7" t="n">
        <v>0.9533469751324227</v>
      </c>
      <c r="U9" s="7" t="n">
        <v>0.5999028796222164</v>
      </c>
      <c r="V9" s="7" t="n">
        <v>0.7636300653418104</v>
      </c>
      <c r="W9" s="7" t="n">
        <v>0.6567059264232965</v>
      </c>
      <c r="X9" s="7" t="n">
        <v>0.7526083757727674</v>
      </c>
      <c r="Y9" s="7" t="n">
        <v>0.5954714248019468</v>
      </c>
      <c r="Z9" s="7" t="n">
        <v>0.9619042795976031</v>
      </c>
      <c r="AA9" s="7" t="n">
        <v>0.6089271724365661</v>
      </c>
      <c r="AB9" s="7" t="n">
        <v>0.6309768151546277</v>
      </c>
      <c r="AC9" s="7" t="n">
        <v>0.6126877236537994</v>
      </c>
      <c r="AD9" s="7" t="n">
        <v>0.5864233036815349</v>
      </c>
      <c r="AE9" s="7" t="n">
        <v>0.6344308512713338</v>
      </c>
      <c r="AF9" s="7" t="n">
        <v>0.6724595677641496</v>
      </c>
      <c r="AG9" s="7" t="n">
        <v>0.6400474983101416</v>
      </c>
      <c r="AH9" s="7" t="n">
        <v>0.544464855347263</v>
      </c>
      <c r="AI9" s="7" t="n">
        <v>0.5746995926021767</v>
      </c>
      <c r="AJ9" s="7" t="n">
        <v>0.7752316133679147</v>
      </c>
      <c r="AK9" s="7" t="n">
        <v>0.6870887711810896</v>
      </c>
      <c r="AL9" s="7" t="n">
        <v>0.6897697894991481</v>
      </c>
      <c r="AM9" s="7" t="n">
        <v>0.5936795531134704</v>
      </c>
      <c r="AN9" s="7" t="n">
        <v>0.6592992286513083</v>
      </c>
      <c r="AO9" s="7" t="n">
        <v>0.7324417372774121</v>
      </c>
      <c r="AP9" s="7" t="n">
        <v>0.6937563228875661</v>
      </c>
      <c r="AQ9" s="7" t="n">
        <v>0.4760621752378472</v>
      </c>
      <c r="AR9" s="7" t="n">
        <v>0.5455072278632305</v>
      </c>
      <c r="AS9" s="7" t="n">
        <v>0.4398089236191656</v>
      </c>
      <c r="AT9" s="7" t="n">
        <v>0.6689284637211481</v>
      </c>
      <c r="AU9" s="7" t="n">
        <v>0.584560828900835</v>
      </c>
      <c r="AV9" s="7" t="n">
        <v>0.8032311509817035</v>
      </c>
      <c r="AW9" s="7" t="n">
        <v>0.5410954889406313</v>
      </c>
      <c r="AX9" s="7" t="n">
        <v>0.6093725145995874</v>
      </c>
      <c r="AY9" s="7" t="n">
        <v>0.7933088554252928</v>
      </c>
      <c r="AZ9" s="7" t="n">
        <v>0.8773769211901031</v>
      </c>
      <c r="BA9" s="7" t="n">
        <v>0.7731257012889156</v>
      </c>
      <c r="BB9" s="7" t="n">
        <v>0.742189440724901</v>
      </c>
      <c r="BC9" s="7" t="n">
        <v>0.449089624266368</v>
      </c>
      <c r="BD9" s="7" t="n">
        <v>0.4289123089260767</v>
      </c>
      <c r="BE9" s="7" t="n">
        <v>0.720656994338853</v>
      </c>
      <c r="BF9" s="7" t="n">
        <v>0.6304970864210339</v>
      </c>
      <c r="BG9" s="7" t="n">
        <v>0.6289703924280192</v>
      </c>
      <c r="BH9" s="7" t="n">
        <v>0.7377298743126978</v>
      </c>
      <c r="BI9" s="7" t="n">
        <v>0.4290757449108174</v>
      </c>
      <c r="BJ9" s="7" t="n">
        <v>0.3788655799465987</v>
      </c>
      <c r="BK9" s="7" t="n">
        <v>0.5832832515635117</v>
      </c>
      <c r="BL9" s="7" t="n">
        <v>0.5253927620071491</v>
      </c>
      <c r="BM9" s="7" t="n">
        <v>0.4335690103742015</v>
      </c>
      <c r="BN9" s="7" t="n">
        <v>0.3750640997104023</v>
      </c>
      <c r="BO9" s="7" t="n">
        <v>0.5321508239039291</v>
      </c>
      <c r="BP9" s="7" t="n">
        <v>0.9071319301698026</v>
      </c>
      <c r="BQ9" s="7" t="n">
        <v>0.5880120747030164</v>
      </c>
      <c r="BR9" s="7" t="n">
        <v>0.4094793593306831</v>
      </c>
      <c r="BS9" s="7" t="n">
        <v>0.5396638214654851</v>
      </c>
      <c r="BT9" s="7" t="n">
        <v>0.3936848638405854</v>
      </c>
      <c r="BU9" s="7" t="n">
        <v>0.9556427596593963</v>
      </c>
      <c r="BV9" s="7" t="n">
        <v>0.4527766454316491</v>
      </c>
      <c r="BW9" s="7" t="n">
        <v>0.5830702058314223</v>
      </c>
      <c r="BX9" s="7" t="n">
        <v>0.8467525980162579</v>
      </c>
      <c r="BY9" s="7" t="n">
        <v>0.4340151513633029</v>
      </c>
      <c r="BZ9" s="7" t="n">
        <v>0.4290841333240437</v>
      </c>
      <c r="CA9" s="7" t="n">
        <v>0.333067800438773</v>
      </c>
      <c r="CB9" s="7" t="n">
        <v>0.4615834830887725</v>
      </c>
      <c r="CC9" s="7" t="n">
        <v>0.6961845385505769</v>
      </c>
      <c r="CD9" s="7" t="n">
        <v>0.6535944767177582</v>
      </c>
      <c r="CE9" s="7" t="n">
        <v>0.5442098802329188</v>
      </c>
      <c r="CF9" s="7" t="n">
        <v>0.4215587701267167</v>
      </c>
      <c r="CG9" s="7" t="n">
        <v>0.5060890429591872</v>
      </c>
      <c r="CH9" s="7" t="n">
        <v>0.412733837539525</v>
      </c>
      <c r="CI9" s="7" t="n">
        <v>0.4675300089422838</v>
      </c>
      <c r="CJ9" s="7" t="n">
        <v>0.5739257224237502</v>
      </c>
      <c r="CK9" s="7" t="n">
        <v>0.439867970654872</v>
      </c>
      <c r="CL9" s="7" t="n">
        <v>0.6028541700586381</v>
      </c>
      <c r="CM9" s="7" t="n">
        <v>0.4161402178752117</v>
      </c>
      <c r="CN9" s="7" t="n">
        <v>0.5871796692588351</v>
      </c>
      <c r="CO9" s="7" t="n">
        <v>0.3322115282032533</v>
      </c>
      <c r="CP9" s="7" t="n">
        <v>0.3854670526750096</v>
      </c>
      <c r="CQ9" s="7" t="n">
        <v>0.5329133160140711</v>
      </c>
      <c r="CR9" s="7" t="n">
        <v>0.4655072096261289</v>
      </c>
      <c r="CS9" s="7" t="n">
        <v>0.3761484482335518</v>
      </c>
      <c r="CT9" s="7" t="n">
        <v>0.3860948670638699</v>
      </c>
      <c r="CU9" s="7" t="n">
        <v>0.3402017588659704</v>
      </c>
      <c r="CV9" s="7" t="n">
        <v>0.6138708315408651</v>
      </c>
      <c r="CW9" s="7" t="n">
        <v>0.380559653114394</v>
      </c>
      <c r="CX9" s="7" t="n">
        <v>0.3975332487048199</v>
      </c>
      <c r="CY9" s="7" t="n">
        <v>0.9043451357358345</v>
      </c>
      <c r="CZ9" s="7" t="n">
        <v>0.9099369605801246</v>
      </c>
      <c r="DA9" s="7" t="n">
        <v>0.6320929336095967</v>
      </c>
      <c r="DB9" s="7" t="n">
        <v>0.3716372795795271</v>
      </c>
      <c r="DC9" s="7" t="n">
        <v>0.4658152939988347</v>
      </c>
      <c r="DD9" s="7" t="n">
        <v>0.7999517617705086</v>
      </c>
      <c r="DE9" s="7" t="n">
        <v>0.6915888172943732</v>
      </c>
      <c r="DF9" s="7" t="n">
        <v>0.3847406388267838</v>
      </c>
      <c r="DG9" s="7" t="n">
        <v>0.7749236936175002</v>
      </c>
      <c r="DH9" s="7" t="n">
        <v>0.4463923434315697</v>
      </c>
      <c r="DI9" s="7" t="n">
        <v>0.6745070415150466</v>
      </c>
      <c r="DJ9" s="7" t="n">
        <v>0.9461179291851641</v>
      </c>
      <c r="DK9" s="7" t="n">
        <v>0.4161161767146371</v>
      </c>
      <c r="DL9" s="7" t="n">
        <v>0.935974050676403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0.9780129161966136</v>
      </c>
      <c r="D10" s="7" t="n">
        <v>0.9836836877202951</v>
      </c>
      <c r="E10" s="7" t="n">
        <v>0.8289159007468568</v>
      </c>
      <c r="F10" s="7" t="n">
        <v>0.9529620856207324</v>
      </c>
      <c r="G10" s="7" t="n">
        <v>0.8759799470302356</v>
      </c>
      <c r="H10" s="7" t="n">
        <v>0.6703457210835736</v>
      </c>
      <c r="I10" s="7" t="n">
        <v>0.9084285419237098</v>
      </c>
      <c r="J10" s="7" t="n">
        <v>0.7787709344144158</v>
      </c>
      <c r="K10" s="7" t="n">
        <v>1</v>
      </c>
      <c r="L10" s="7" t="n">
        <v>0.687939368389505</v>
      </c>
      <c r="M10" s="7" t="n">
        <v>0.7719085705342351</v>
      </c>
      <c r="N10" s="7" t="n">
        <v>0.8758414244802969</v>
      </c>
      <c r="O10" s="7" t="n">
        <v>0.8042809209190885</v>
      </c>
      <c r="P10" s="7" t="n">
        <v>0.8517642294047713</v>
      </c>
      <c r="Q10" s="7" t="n">
        <v>0.910417401860244</v>
      </c>
      <c r="R10" s="7" t="n">
        <v>0.7384062971794391</v>
      </c>
      <c r="S10" s="7" t="n">
        <v>0.7815488109095765</v>
      </c>
      <c r="T10" s="7" t="n">
        <v>0.8696063799006583</v>
      </c>
      <c r="U10" s="7" t="n">
        <v>0.8870541242895298</v>
      </c>
      <c r="V10" s="7" t="n">
        <v>0.9963931681376795</v>
      </c>
      <c r="W10" s="7" t="n">
        <v>0.9276761824773565</v>
      </c>
      <c r="X10" s="7" t="n">
        <v>0.9928949968033255</v>
      </c>
      <c r="Y10" s="7" t="n">
        <v>0.7786344125853772</v>
      </c>
      <c r="Z10" s="7" t="n">
        <v>0.8723859615845523</v>
      </c>
      <c r="AA10" s="7" t="n">
        <v>0.6821184937579283</v>
      </c>
      <c r="AB10" s="7" t="n">
        <v>0.8035858160676084</v>
      </c>
      <c r="AC10" s="7" t="n">
        <v>0.7547259612630771</v>
      </c>
      <c r="AD10" s="7" t="n">
        <v>0.4646789123061768</v>
      </c>
      <c r="AE10" s="7" t="n">
        <v>0.7968572867195306</v>
      </c>
      <c r="AF10" s="7" t="n">
        <v>0.9555281217644673</v>
      </c>
      <c r="AG10" s="7" t="n">
        <v>0.9409947096091121</v>
      </c>
      <c r="AH10" s="7" t="n">
        <v>0.8820842048870872</v>
      </c>
      <c r="AI10" s="7" t="n">
        <v>0.8646075034639189</v>
      </c>
      <c r="AJ10" s="7" t="n">
        <v>0.9372155488761328</v>
      </c>
      <c r="AK10" s="7" t="n">
        <v>0.9699626838075908</v>
      </c>
      <c r="AL10" s="7" t="n">
        <v>0.9425190046184728</v>
      </c>
      <c r="AM10" s="7" t="n">
        <v>0.7883465810085635</v>
      </c>
      <c r="AN10" s="7" t="n">
        <v>0.9492027523581146</v>
      </c>
      <c r="AO10" s="7" t="n">
        <v>0.9145663556219243</v>
      </c>
      <c r="AP10" s="7" t="n">
        <v>0.9719832425016623</v>
      </c>
      <c r="AQ10" s="7" t="n">
        <v>0.7052048151354701</v>
      </c>
      <c r="AR10" s="7" t="n">
        <v>0.8537046853260964</v>
      </c>
      <c r="AS10" s="7" t="n">
        <v>0.6354087584079188</v>
      </c>
      <c r="AT10" s="7" t="n">
        <v>0.9363411059749913</v>
      </c>
      <c r="AU10" s="7" t="n">
        <v>0.889755922411244</v>
      </c>
      <c r="AV10" s="7" t="n">
        <v>0.6572741474682076</v>
      </c>
      <c r="AW10" s="7" t="n">
        <v>0.7025564948271061</v>
      </c>
      <c r="AX10" s="7" t="n">
        <v>0.8577486139939257</v>
      </c>
      <c r="AY10" s="7" t="n">
        <v>0.8693412708900514</v>
      </c>
      <c r="AZ10" s="7" t="n">
        <v>0.6792286260983602</v>
      </c>
      <c r="BA10" s="7" t="n">
        <v>0.9784540339605551</v>
      </c>
      <c r="BB10" s="7" t="n">
        <v>0.9817730520881169</v>
      </c>
      <c r="BC10" s="7" t="n">
        <v>0.7461496854475295</v>
      </c>
      <c r="BD10" s="7" t="n">
        <v>0.8155836074490174</v>
      </c>
      <c r="BE10" s="7" t="n">
        <v>0.7382582504365129</v>
      </c>
      <c r="BF10" s="7" t="n">
        <v>0.8531588485463101</v>
      </c>
      <c r="BG10" s="7" t="n">
        <v>0.7230353481135224</v>
      </c>
      <c r="BH10" s="7" t="n">
        <v>0.7688871469077629</v>
      </c>
      <c r="BI10" s="7" t="n">
        <v>0.8262892143949303</v>
      </c>
      <c r="BJ10" s="7" t="n">
        <v>0.8016169475121221</v>
      </c>
      <c r="BK10" s="7" t="n">
        <v>0.8674002705366669</v>
      </c>
      <c r="BL10" s="7" t="n">
        <v>0.3791592384882446</v>
      </c>
      <c r="BM10" s="7" t="n">
        <v>0.828725109321229</v>
      </c>
      <c r="BN10" s="7" t="n">
        <v>0.7843263729959959</v>
      </c>
      <c r="BO10" s="7" t="n">
        <v>0.7583485819654773</v>
      </c>
      <c r="BP10" s="7" t="n">
        <v>0.7809753248430661</v>
      </c>
      <c r="BQ10" s="7" t="n">
        <v>0.7877173095001461</v>
      </c>
      <c r="BR10" s="7" t="n">
        <v>0.802362815895573</v>
      </c>
      <c r="BS10" s="7" t="n">
        <v>0.8360911051496362</v>
      </c>
      <c r="BT10" s="7" t="n">
        <v>0.7906160188596357</v>
      </c>
      <c r="BU10" s="7" t="n">
        <v>0.8416401985542129</v>
      </c>
      <c r="BV10" s="7" t="n">
        <v>0.8258667383877447</v>
      </c>
      <c r="BW10" s="7" t="n">
        <v>0.8879874764416611</v>
      </c>
      <c r="BX10" s="7" t="n">
        <v>0.9204864443195375</v>
      </c>
      <c r="BY10" s="7" t="n">
        <v>0.5977759406205511</v>
      </c>
      <c r="BZ10" s="7" t="n">
        <v>0.825857165211565</v>
      </c>
      <c r="CA10" s="7" t="n">
        <v>0.7373111390840505</v>
      </c>
      <c r="CB10" s="7" t="n">
        <v>0.8662163102573982</v>
      </c>
      <c r="CC10" s="7" t="n">
        <v>0.8770041287891498</v>
      </c>
      <c r="CD10" s="7" t="n">
        <v>0.8569024459759929</v>
      </c>
      <c r="CE10" s="7" t="n">
        <v>0.6928019366469833</v>
      </c>
      <c r="CF10" s="7" t="n">
        <v>0.7682900711686235</v>
      </c>
      <c r="CG10" s="7" t="n">
        <v>0.5950410801592696</v>
      </c>
      <c r="CH10" s="7" t="n">
        <v>0.7964911126092473</v>
      </c>
      <c r="CI10" s="7" t="n">
        <v>0.8394586964524212</v>
      </c>
      <c r="CJ10" s="7" t="n">
        <v>0.7554253562186819</v>
      </c>
      <c r="CK10" s="7" t="n">
        <v>0.6474973457347946</v>
      </c>
      <c r="CL10" s="7" t="n">
        <v>0.9301801139002041</v>
      </c>
      <c r="CM10" s="7" t="n">
        <v>0.7400923490341877</v>
      </c>
      <c r="CN10" s="7" t="n">
        <v>0.7494520982013259</v>
      </c>
      <c r="CO10" s="7" t="n">
        <v>0.6871018665976562</v>
      </c>
      <c r="CP10" s="7" t="n">
        <v>0.7668781029619968</v>
      </c>
      <c r="CQ10" s="7" t="n">
        <v>0.8226245284244803</v>
      </c>
      <c r="CR10" s="7" t="n">
        <v>0.7717438360622659</v>
      </c>
      <c r="CS10" s="7" t="n">
        <v>0.7525875923059906</v>
      </c>
      <c r="CT10" s="7" t="n">
        <v>0.7893654128367005</v>
      </c>
      <c r="CU10" s="7" t="n">
        <v>0.7585887096402552</v>
      </c>
      <c r="CV10" s="7" t="n">
        <v>0.8901769404844277</v>
      </c>
      <c r="CW10" s="7" t="n">
        <v>0.7617705543288987</v>
      </c>
      <c r="CX10" s="7" t="n">
        <v>0.8032857944050171</v>
      </c>
      <c r="CY10" s="7" t="n">
        <v>0.8673156320508112</v>
      </c>
      <c r="CZ10" s="7" t="n">
        <v>0.8381744306454971</v>
      </c>
      <c r="DA10" s="7" t="n">
        <v>0.8031667387512573</v>
      </c>
      <c r="DB10" s="7" t="n">
        <v>0.7526945519297153</v>
      </c>
      <c r="DC10" s="7" t="n">
        <v>0.8012467577182907</v>
      </c>
      <c r="DD10" s="7" t="n">
        <v>0.6570896516338608</v>
      </c>
      <c r="DE10" s="7" t="n">
        <v>0.9408865435106841</v>
      </c>
      <c r="DF10" s="7" t="n">
        <v>0.764924356137836</v>
      </c>
      <c r="DG10" s="7" t="n">
        <v>0.6248290168406732</v>
      </c>
      <c r="DH10" s="7" t="n">
        <v>0.8176861113387547</v>
      </c>
      <c r="DI10" s="7" t="n">
        <v>0.8593932066407398</v>
      </c>
      <c r="DJ10" s="7" t="n">
        <v>0.777623612582715</v>
      </c>
      <c r="DK10" s="7" t="n">
        <v>0.8090072768830938</v>
      </c>
      <c r="DL10" s="7" t="n">
        <v>0.763187484912234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0.7210817577079035</v>
      </c>
      <c r="D11" s="7" t="n">
        <v>0.6784873811300183</v>
      </c>
      <c r="E11" s="7" t="n">
        <v>0.6321772514215035</v>
      </c>
      <c r="F11" s="7" t="n">
        <v>0.5972727251236858</v>
      </c>
      <c r="G11" s="7" t="n">
        <v>0.5345646472060543</v>
      </c>
      <c r="H11" s="7" t="n">
        <v>0.3874785822027442</v>
      </c>
      <c r="I11" s="7" t="n">
        <v>0.7394796908105635</v>
      </c>
      <c r="J11" s="7" t="n">
        <v>0.5563678940729654</v>
      </c>
      <c r="K11" s="7" t="n">
        <v>0.687939368389505</v>
      </c>
      <c r="L11" s="7" t="n">
        <v>1</v>
      </c>
      <c r="M11" s="7" t="n">
        <v>0.610330728381666</v>
      </c>
      <c r="N11" s="7" t="n">
        <v>0.6957509973119859</v>
      </c>
      <c r="O11" s="7" t="n">
        <v>0.8014873970538937</v>
      </c>
      <c r="P11" s="7" t="n">
        <v>0.7818997148821065</v>
      </c>
      <c r="Q11" s="7" t="n">
        <v>0.6894866747873303</v>
      </c>
      <c r="R11" s="7" t="n">
        <v>0.4277929352306561</v>
      </c>
      <c r="S11" s="7" t="n">
        <v>0.6329450264445773</v>
      </c>
      <c r="T11" s="7" t="n">
        <v>0.5567878052031626</v>
      </c>
      <c r="U11" s="7" t="n">
        <v>0.7254519265436432</v>
      </c>
      <c r="V11" s="7" t="n">
        <v>0.6831167583199098</v>
      </c>
      <c r="W11" s="7" t="n">
        <v>0.7411227082495828</v>
      </c>
      <c r="X11" s="7" t="n">
        <v>0.7159412479027069</v>
      </c>
      <c r="Y11" s="7" t="n">
        <v>0.8458955536995315</v>
      </c>
      <c r="Z11" s="7" t="n">
        <v>0.6844381176245319</v>
      </c>
      <c r="AA11" s="7" t="n">
        <v>0.4348977171524243</v>
      </c>
      <c r="AB11" s="7" t="n">
        <v>0.9020261356545529</v>
      </c>
      <c r="AC11" s="7" t="n">
        <v>0.5758749156337165</v>
      </c>
      <c r="AD11" s="7" t="n">
        <v>0.4446925806096229</v>
      </c>
      <c r="AE11" s="7" t="n">
        <v>0.9268783058391642</v>
      </c>
      <c r="AF11" s="7" t="n">
        <v>0.6990737537255955</v>
      </c>
      <c r="AG11" s="7" t="n">
        <v>0.6704950512105293</v>
      </c>
      <c r="AH11" s="7" t="n">
        <v>0.6357281544826447</v>
      </c>
      <c r="AI11" s="7" t="n">
        <v>0.7108478113886227</v>
      </c>
      <c r="AJ11" s="7" t="n">
        <v>0.6563552587994417</v>
      </c>
      <c r="AK11" s="7" t="n">
        <v>0.6938944398337467</v>
      </c>
      <c r="AL11" s="7" t="n">
        <v>0.6077125634669844</v>
      </c>
      <c r="AM11" s="7" t="n">
        <v>0.8443200961176547</v>
      </c>
      <c r="AN11" s="7" t="n">
        <v>0.6642329989964194</v>
      </c>
      <c r="AO11" s="7" t="n">
        <v>0.685899528874817</v>
      </c>
      <c r="AP11" s="7" t="n">
        <v>0.6857140884328965</v>
      </c>
      <c r="AQ11" s="7" t="n">
        <v>0.454863714270257</v>
      </c>
      <c r="AR11" s="7" t="n">
        <v>0.6568542681482528</v>
      </c>
      <c r="AS11" s="7" t="n">
        <v>0.398318693994828</v>
      </c>
      <c r="AT11" s="7" t="n">
        <v>0.6000395356265953</v>
      </c>
      <c r="AU11" s="7" t="n">
        <v>0.676568190892642</v>
      </c>
      <c r="AV11" s="7" t="n">
        <v>0.4198682687073637</v>
      </c>
      <c r="AW11" s="7" t="n">
        <v>0.3624418356898653</v>
      </c>
      <c r="AX11" s="7" t="n">
        <v>0.8346774287700212</v>
      </c>
      <c r="AY11" s="7" t="n">
        <v>0.6103974208573529</v>
      </c>
      <c r="AZ11" s="7" t="n">
        <v>0.5206410018081693</v>
      </c>
      <c r="BA11" s="7" t="n">
        <v>0.6583648344379636</v>
      </c>
      <c r="BB11" s="7" t="n">
        <v>0.652324298557995</v>
      </c>
      <c r="BC11" s="7" t="n">
        <v>0.4910655251651937</v>
      </c>
      <c r="BD11" s="7" t="n">
        <v>0.5978522456976216</v>
      </c>
      <c r="BE11" s="7" t="n">
        <v>0.5449120334911494</v>
      </c>
      <c r="BF11" s="7" t="n">
        <v>0.6169661303951857</v>
      </c>
      <c r="BG11" s="7" t="n">
        <v>0.5106123261649826</v>
      </c>
      <c r="BH11" s="7" t="n">
        <v>0.7802031929506673</v>
      </c>
      <c r="BI11" s="7" t="n">
        <v>0.6087145078876526</v>
      </c>
      <c r="BJ11" s="7" t="n">
        <v>0.5997055039516832</v>
      </c>
      <c r="BK11" s="7" t="n">
        <v>0.6034547038488368</v>
      </c>
      <c r="BL11" s="7" t="n">
        <v>0.3922866383811919</v>
      </c>
      <c r="BM11" s="7" t="n">
        <v>0.6175318780563845</v>
      </c>
      <c r="BN11" s="7" t="n">
        <v>0.618895045958287</v>
      </c>
      <c r="BO11" s="7" t="n">
        <v>0.8634542533047872</v>
      </c>
      <c r="BP11" s="7" t="n">
        <v>0.5282285805450385</v>
      </c>
      <c r="BQ11" s="7" t="n">
        <v>0.9152609202688649</v>
      </c>
      <c r="BR11" s="7" t="n">
        <v>0.591031045817238</v>
      </c>
      <c r="BS11" s="7" t="n">
        <v>0.6485058290592626</v>
      </c>
      <c r="BT11" s="7" t="n">
        <v>0.5950713950733089</v>
      </c>
      <c r="BU11" s="7" t="n">
        <v>0.6408778145115348</v>
      </c>
      <c r="BV11" s="7" t="n">
        <v>0.5966441442520957</v>
      </c>
      <c r="BW11" s="7" t="n">
        <v>0.6730653216507952</v>
      </c>
      <c r="BX11" s="7" t="n">
        <v>0.6997899606855855</v>
      </c>
      <c r="BY11" s="7" t="n">
        <v>0.364764295555159</v>
      </c>
      <c r="BZ11" s="7" t="n">
        <v>0.6104891511042275</v>
      </c>
      <c r="CA11" s="7" t="n">
        <v>0.5152594119166006</v>
      </c>
      <c r="CB11" s="7" t="n">
        <v>0.6518270823384171</v>
      </c>
      <c r="CC11" s="7" t="n">
        <v>0.5557009812064905</v>
      </c>
      <c r="CD11" s="7" t="n">
        <v>0.6393355704458183</v>
      </c>
      <c r="CE11" s="7" t="n">
        <v>0.9300481234017924</v>
      </c>
      <c r="CF11" s="7" t="n">
        <v>0.5265506400785177</v>
      </c>
      <c r="CG11" s="7" t="n">
        <v>0.6234663132694249</v>
      </c>
      <c r="CH11" s="7" t="n">
        <v>0.6179048296551006</v>
      </c>
      <c r="CI11" s="7" t="n">
        <v>0.5913243414467443</v>
      </c>
      <c r="CJ11" s="7" t="n">
        <v>0.9043536268079068</v>
      </c>
      <c r="CK11" s="7" t="n">
        <v>0.4144017496244521</v>
      </c>
      <c r="CL11" s="7" t="n">
        <v>0.6916423606748817</v>
      </c>
      <c r="CM11" s="7" t="n">
        <v>0.6388171517588628</v>
      </c>
      <c r="CN11" s="7" t="n">
        <v>0.5940033873235773</v>
      </c>
      <c r="CO11" s="7" t="n">
        <v>0.5616402322995236</v>
      </c>
      <c r="CP11" s="7" t="n">
        <v>0.5638475011590302</v>
      </c>
      <c r="CQ11" s="7" t="n">
        <v>0.6751549435645114</v>
      </c>
      <c r="CR11" s="7" t="n">
        <v>0.5195048045696407</v>
      </c>
      <c r="CS11" s="7" t="n">
        <v>0.588967779753778</v>
      </c>
      <c r="CT11" s="7" t="n">
        <v>0.5754692513233455</v>
      </c>
      <c r="CU11" s="7" t="n">
        <v>0.5635405702372585</v>
      </c>
      <c r="CV11" s="7" t="n">
        <v>0.6652909310459186</v>
      </c>
      <c r="CW11" s="7" t="n">
        <v>0.6023442229027662</v>
      </c>
      <c r="CX11" s="7" t="n">
        <v>0.6063960753371314</v>
      </c>
      <c r="CY11" s="7" t="n">
        <v>0.7027685097694587</v>
      </c>
      <c r="CZ11" s="7" t="n">
        <v>0.5761185189442645</v>
      </c>
      <c r="DA11" s="7" t="n">
        <v>0.5781672459390477</v>
      </c>
      <c r="DB11" s="7" t="n">
        <v>0.5984749279188265</v>
      </c>
      <c r="DC11" s="7" t="n">
        <v>0.602337051279181</v>
      </c>
      <c r="DD11" s="7" t="n">
        <v>0.4144505176556335</v>
      </c>
      <c r="DE11" s="7" t="n">
        <v>0.5748116496169201</v>
      </c>
      <c r="DF11" s="7" t="n">
        <v>0.6112576089771972</v>
      </c>
      <c r="DG11" s="7" t="n">
        <v>0.4854977745681943</v>
      </c>
      <c r="DH11" s="7" t="n">
        <v>0.6117112445531607</v>
      </c>
      <c r="DI11" s="7" t="n">
        <v>0.8450429122425102</v>
      </c>
      <c r="DJ11" s="7" t="n">
        <v>0.5530431240265308</v>
      </c>
      <c r="DK11" s="7" t="n">
        <v>0.5913198816568663</v>
      </c>
      <c r="DL11" s="7" t="n">
        <v>0.5598271571126691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0.802280926908495</v>
      </c>
      <c r="D12" s="7" t="n">
        <v>0.7875047719157884</v>
      </c>
      <c r="E12" s="7" t="n">
        <v>0.4950542947944184</v>
      </c>
      <c r="F12" s="7" t="n">
        <v>0.6852574727514621</v>
      </c>
      <c r="G12" s="7" t="n">
        <v>0.5412618993737913</v>
      </c>
      <c r="H12" s="7" t="n">
        <v>0.4357613828886621</v>
      </c>
      <c r="I12" s="7" t="n">
        <v>0.6949986720127341</v>
      </c>
      <c r="J12" s="7" t="n">
        <v>0.4186723400185313</v>
      </c>
      <c r="K12" s="7" t="n">
        <v>0.7719085705342351</v>
      </c>
      <c r="L12" s="7" t="n">
        <v>0.610330728381666</v>
      </c>
      <c r="M12" s="7" t="n">
        <v>1</v>
      </c>
      <c r="N12" s="7" t="n">
        <v>0.9592730006752753</v>
      </c>
      <c r="O12" s="7" t="n">
        <v>0.9192335002579926</v>
      </c>
      <c r="P12" s="7" t="n">
        <v>0.9255391859646018</v>
      </c>
      <c r="Q12" s="7" t="n">
        <v>0.7216473894202771</v>
      </c>
      <c r="R12" s="7" t="n">
        <v>0.4755946216268785</v>
      </c>
      <c r="S12" s="7" t="n">
        <v>0.6390477708041775</v>
      </c>
      <c r="T12" s="7" t="n">
        <v>0.5508261297881489</v>
      </c>
      <c r="U12" s="7" t="n">
        <v>0.8417964468918999</v>
      </c>
      <c r="V12" s="7" t="n">
        <v>0.7615752525471828</v>
      </c>
      <c r="W12" s="7" t="n">
        <v>0.8353776645626292</v>
      </c>
      <c r="X12" s="7" t="n">
        <v>0.8043368793061297</v>
      </c>
      <c r="Y12" s="7" t="n">
        <v>0.5820908597313413</v>
      </c>
      <c r="Z12" s="7" t="n">
        <v>0.5501675104792489</v>
      </c>
      <c r="AA12" s="7" t="n">
        <v>0.4137138483156277</v>
      </c>
      <c r="AB12" s="7" t="n">
        <v>0.6102831039795933</v>
      </c>
      <c r="AC12" s="7" t="n">
        <v>0.6782020724939263</v>
      </c>
      <c r="AD12" s="7" t="n">
        <v>0.206651415948345</v>
      </c>
      <c r="AE12" s="7" t="n">
        <v>0.6155983193311734</v>
      </c>
      <c r="AF12" s="7" t="n">
        <v>0.7920656503050224</v>
      </c>
      <c r="AG12" s="7" t="n">
        <v>0.7907232554029158</v>
      </c>
      <c r="AH12" s="7" t="n">
        <v>0.8191587879563204</v>
      </c>
      <c r="AI12" s="7" t="n">
        <v>0.8260919525224347</v>
      </c>
      <c r="AJ12" s="7" t="n">
        <v>0.6502813751691484</v>
      </c>
      <c r="AK12" s="7" t="n">
        <v>0.7636881127020433</v>
      </c>
      <c r="AL12" s="7" t="n">
        <v>0.7437244231636393</v>
      </c>
      <c r="AM12" s="7" t="n">
        <v>0.6010587547248474</v>
      </c>
      <c r="AN12" s="7" t="n">
        <v>0.7684028290766046</v>
      </c>
      <c r="AO12" s="7" t="n">
        <v>0.6888923203282612</v>
      </c>
      <c r="AP12" s="7" t="n">
        <v>0.7529064299228916</v>
      </c>
      <c r="AQ12" s="7" t="n">
        <v>0.6924087934111318</v>
      </c>
      <c r="AR12" s="7" t="n">
        <v>0.8009556927596779</v>
      </c>
      <c r="AS12" s="7" t="n">
        <v>0.6150927658164353</v>
      </c>
      <c r="AT12" s="7" t="n">
        <v>0.7593221761217612</v>
      </c>
      <c r="AU12" s="7" t="n">
        <v>0.7282142092706859</v>
      </c>
      <c r="AV12" s="7" t="n">
        <v>0.296551592980469</v>
      </c>
      <c r="AW12" s="7" t="n">
        <v>0.4423682824911366</v>
      </c>
      <c r="AX12" s="7" t="n">
        <v>0.7050785542159845</v>
      </c>
      <c r="AY12" s="7" t="n">
        <v>0.6510231315591017</v>
      </c>
      <c r="AZ12" s="7" t="n">
        <v>0.3623078345281904</v>
      </c>
      <c r="BA12" s="7" t="n">
        <v>0.7367754007281929</v>
      </c>
      <c r="BB12" s="7" t="n">
        <v>0.7087312208441781</v>
      </c>
      <c r="BC12" s="7" t="n">
        <v>0.6661689153110129</v>
      </c>
      <c r="BD12" s="7" t="n">
        <v>0.8606584794757702</v>
      </c>
      <c r="BE12" s="7" t="n">
        <v>0.5566408483697675</v>
      </c>
      <c r="BF12" s="7" t="n">
        <v>0.6937606623931457</v>
      </c>
      <c r="BG12" s="7" t="n">
        <v>0.6320277906911436</v>
      </c>
      <c r="BH12" s="7" t="n">
        <v>0.5415610507725795</v>
      </c>
      <c r="BI12" s="7" t="n">
        <v>0.8681072697632169</v>
      </c>
      <c r="BJ12" s="7" t="n">
        <v>0.9196091074450865</v>
      </c>
      <c r="BK12" s="7" t="n">
        <v>0.7067606844189559</v>
      </c>
      <c r="BL12" s="7" t="n">
        <v>0.1138653330792715</v>
      </c>
      <c r="BM12" s="7" t="n">
        <v>0.8995680771036205</v>
      </c>
      <c r="BN12" s="7" t="n">
        <v>0.8395139259561285</v>
      </c>
      <c r="BO12" s="7" t="n">
        <v>0.5936854796359892</v>
      </c>
      <c r="BP12" s="7" t="n">
        <v>0.4522352049767691</v>
      </c>
      <c r="BQ12" s="7" t="n">
        <v>0.6353792375709314</v>
      </c>
      <c r="BR12" s="7" t="n">
        <v>0.847024500502189</v>
      </c>
      <c r="BS12" s="7" t="n">
        <v>0.7925214562547338</v>
      </c>
      <c r="BT12" s="7" t="n">
        <v>0.8584383570463255</v>
      </c>
      <c r="BU12" s="7" t="n">
        <v>0.5027990697397496</v>
      </c>
      <c r="BV12" s="7" t="n">
        <v>0.8115760269970322</v>
      </c>
      <c r="BW12" s="7" t="n">
        <v>0.7258283504724349</v>
      </c>
      <c r="BX12" s="7" t="n">
        <v>0.6449358151721931</v>
      </c>
      <c r="BY12" s="7" t="n">
        <v>0.5662850547515361</v>
      </c>
      <c r="BZ12" s="7" t="n">
        <v>0.8824748030281305</v>
      </c>
      <c r="CA12" s="7" t="n">
        <v>0.7402321024355789</v>
      </c>
      <c r="CB12" s="7" t="n">
        <v>0.9063217804684448</v>
      </c>
      <c r="CC12" s="7" t="n">
        <v>0.5836527029689061</v>
      </c>
      <c r="CD12" s="7" t="n">
        <v>0.6866031182667505</v>
      </c>
      <c r="CE12" s="7" t="n">
        <v>0.5516557896407275</v>
      </c>
      <c r="CF12" s="7" t="n">
        <v>0.7359152281805235</v>
      </c>
      <c r="CG12" s="7" t="n">
        <v>0.5331418258545729</v>
      </c>
      <c r="CH12" s="7" t="n">
        <v>0.8814138722059653</v>
      </c>
      <c r="CI12" s="7" t="n">
        <v>0.8068201876423455</v>
      </c>
      <c r="CJ12" s="7" t="n">
        <v>0.5793717406761394</v>
      </c>
      <c r="CK12" s="7" t="n">
        <v>0.6408436753366794</v>
      </c>
      <c r="CL12" s="7" t="n">
        <v>0.8900203552325967</v>
      </c>
      <c r="CM12" s="7" t="n">
        <v>0.9197289748948168</v>
      </c>
      <c r="CN12" s="7" t="n">
        <v>0.6702167054538543</v>
      </c>
      <c r="CO12" s="7" t="n">
        <v>0.9273351929266548</v>
      </c>
      <c r="CP12" s="7" t="n">
        <v>0.7575678540463101</v>
      </c>
      <c r="CQ12" s="7" t="n">
        <v>0.796965519925437</v>
      </c>
      <c r="CR12" s="7" t="n">
        <v>0.8001462262552755</v>
      </c>
      <c r="CS12" s="7" t="n">
        <v>0.9768571621205545</v>
      </c>
      <c r="CT12" s="7" t="n">
        <v>0.8051199886199982</v>
      </c>
      <c r="CU12" s="7" t="n">
        <v>0.8110338793435943</v>
      </c>
      <c r="CV12" s="7" t="n">
        <v>0.6964359368095054</v>
      </c>
      <c r="CW12" s="7" t="n">
        <v>0.9876700945470491</v>
      </c>
      <c r="CX12" s="7" t="n">
        <v>0.9465987057676603</v>
      </c>
      <c r="CY12" s="7" t="n">
        <v>0.5738642885743019</v>
      </c>
      <c r="CZ12" s="7" t="n">
        <v>0.5452693993047807</v>
      </c>
      <c r="DA12" s="7" t="n">
        <v>0.6188841345256151</v>
      </c>
      <c r="DB12" s="7" t="n">
        <v>0.9887330368753959</v>
      </c>
      <c r="DC12" s="7" t="n">
        <v>0.707309684820508</v>
      </c>
      <c r="DD12" s="7" t="n">
        <v>0.2963213203806444</v>
      </c>
      <c r="DE12" s="7" t="n">
        <v>0.7084865886213771</v>
      </c>
      <c r="DF12" s="7" t="n">
        <v>0.991585615394778</v>
      </c>
      <c r="DG12" s="7" t="n">
        <v>0.3440280329394099</v>
      </c>
      <c r="DH12" s="7" t="n">
        <v>0.8530444933665317</v>
      </c>
      <c r="DI12" s="7" t="n">
        <v>0.6881516838920129</v>
      </c>
      <c r="DJ12" s="7" t="n">
        <v>0.4123136488463727</v>
      </c>
      <c r="DK12" s="7" t="n">
        <v>0.8148826490274234</v>
      </c>
      <c r="DL12" s="7" t="n">
        <v>0.4078303654687844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0.9002695354109959</v>
      </c>
      <c r="D13" s="7" t="n">
        <v>0.8990949708809981</v>
      </c>
      <c r="E13" s="7" t="n">
        <v>0.6386000746298803</v>
      </c>
      <c r="F13" s="7" t="n">
        <v>0.7949220758962832</v>
      </c>
      <c r="G13" s="7" t="n">
        <v>0.6369612915542041</v>
      </c>
      <c r="H13" s="7" t="n">
        <v>0.5549538469969505</v>
      </c>
      <c r="I13" s="7" t="n">
        <v>0.8104737880149261</v>
      </c>
      <c r="J13" s="7" t="n">
        <v>0.5597035433269577</v>
      </c>
      <c r="K13" s="7" t="n">
        <v>0.8758414244802969</v>
      </c>
      <c r="L13" s="7" t="n">
        <v>0.6957509973119859</v>
      </c>
      <c r="M13" s="7" t="n">
        <v>0.9592730006752753</v>
      </c>
      <c r="N13" s="7" t="n">
        <v>1</v>
      </c>
      <c r="O13" s="7" t="n">
        <v>0.91439661139293</v>
      </c>
      <c r="P13" s="7" t="n">
        <v>0.9318899849561106</v>
      </c>
      <c r="Q13" s="7" t="n">
        <v>0.8260365692352116</v>
      </c>
      <c r="R13" s="7" t="n">
        <v>0.5961640592002501</v>
      </c>
      <c r="S13" s="7" t="n">
        <v>0.7177003091113072</v>
      </c>
      <c r="T13" s="7" t="n">
        <v>0.6898119762288517</v>
      </c>
      <c r="U13" s="7" t="n">
        <v>0.9011088891630841</v>
      </c>
      <c r="V13" s="7" t="n">
        <v>0.8632857690896818</v>
      </c>
      <c r="W13" s="7" t="n">
        <v>0.9162705848603414</v>
      </c>
      <c r="X13" s="7" t="n">
        <v>0.9026084462496434</v>
      </c>
      <c r="Y13" s="7" t="n">
        <v>0.6899736874308626</v>
      </c>
      <c r="Z13" s="7" t="n">
        <v>0.6955454172550505</v>
      </c>
      <c r="AA13" s="7" t="n">
        <v>0.5479904812407415</v>
      </c>
      <c r="AB13" s="7" t="n">
        <v>0.7235274670747714</v>
      </c>
      <c r="AC13" s="7" t="n">
        <v>0.7963777390252602</v>
      </c>
      <c r="AD13" s="7" t="n">
        <v>0.3644504332744833</v>
      </c>
      <c r="AE13" s="7" t="n">
        <v>0.7255582111348464</v>
      </c>
      <c r="AF13" s="7" t="n">
        <v>0.8743020042454703</v>
      </c>
      <c r="AG13" s="7" t="n">
        <v>0.8651711708485661</v>
      </c>
      <c r="AH13" s="7" t="n">
        <v>0.852988509899317</v>
      </c>
      <c r="AI13" s="7" t="n">
        <v>0.8840864305312615</v>
      </c>
      <c r="AJ13" s="7" t="n">
        <v>0.7803331250972269</v>
      </c>
      <c r="AK13" s="7" t="n">
        <v>0.851511506680519</v>
      </c>
      <c r="AL13" s="7" t="n">
        <v>0.8471323802154268</v>
      </c>
      <c r="AM13" s="7" t="n">
        <v>0.7118230729006123</v>
      </c>
      <c r="AN13" s="7" t="n">
        <v>0.847856766030742</v>
      </c>
      <c r="AO13" s="7" t="n">
        <v>0.7982665824990275</v>
      </c>
      <c r="AP13" s="7" t="n">
        <v>0.8454899007222189</v>
      </c>
      <c r="AQ13" s="7" t="n">
        <v>0.7665768545866829</v>
      </c>
      <c r="AR13" s="7" t="n">
        <v>0.8714305499399633</v>
      </c>
      <c r="AS13" s="7" t="n">
        <v>0.6877167793310111</v>
      </c>
      <c r="AT13" s="7" t="n">
        <v>0.8550438073437097</v>
      </c>
      <c r="AU13" s="7" t="n">
        <v>0.7946064094424943</v>
      </c>
      <c r="AV13" s="7" t="n">
        <v>0.3817037988251673</v>
      </c>
      <c r="AW13" s="7" t="n">
        <v>0.5562214813033074</v>
      </c>
      <c r="AX13" s="7" t="n">
        <v>0.8047617371571629</v>
      </c>
      <c r="AY13" s="7" t="n">
        <v>0.7995140863573135</v>
      </c>
      <c r="AZ13" s="7" t="n">
        <v>0.5100642355491041</v>
      </c>
      <c r="BA13" s="7" t="n">
        <v>0.8274140224006533</v>
      </c>
      <c r="BB13" s="7" t="n">
        <v>0.8105995260796653</v>
      </c>
      <c r="BC13" s="7" t="n">
        <v>0.7401378288378674</v>
      </c>
      <c r="BD13" s="7" t="n">
        <v>0.9024773621067704</v>
      </c>
      <c r="BE13" s="7" t="n">
        <v>0.6659566092528223</v>
      </c>
      <c r="BF13" s="7" t="n">
        <v>0.7910252329362212</v>
      </c>
      <c r="BG13" s="7" t="n">
        <v>0.7485394374717584</v>
      </c>
      <c r="BH13" s="7" t="n">
        <v>0.6754524034159618</v>
      </c>
      <c r="BI13" s="7" t="n">
        <v>0.9090088046464521</v>
      </c>
      <c r="BJ13" s="7" t="n">
        <v>0.9071527075470194</v>
      </c>
      <c r="BK13" s="7" t="n">
        <v>0.7728498047642076</v>
      </c>
      <c r="BL13" s="7" t="n">
        <v>0.2695990112868579</v>
      </c>
      <c r="BM13" s="7" t="n">
        <v>0.9146920507200278</v>
      </c>
      <c r="BN13" s="7" t="n">
        <v>0.8402501820929106</v>
      </c>
      <c r="BO13" s="7" t="n">
        <v>0.6837225201989308</v>
      </c>
      <c r="BP13" s="7" t="n">
        <v>0.5906796446619389</v>
      </c>
      <c r="BQ13" s="7" t="n">
        <v>0.729269059244161</v>
      </c>
      <c r="BR13" s="7" t="n">
        <v>0.8807656695005012</v>
      </c>
      <c r="BS13" s="7" t="n">
        <v>0.8502655877927302</v>
      </c>
      <c r="BT13" s="7" t="n">
        <v>0.8861395580388625</v>
      </c>
      <c r="BU13" s="7" t="n">
        <v>0.6545365978427711</v>
      </c>
      <c r="BV13" s="7" t="n">
        <v>0.8673298677062465</v>
      </c>
      <c r="BW13" s="7" t="n">
        <v>0.7914683155859042</v>
      </c>
      <c r="BX13" s="7" t="n">
        <v>0.7682693131717022</v>
      </c>
      <c r="BY13" s="7" t="n">
        <v>0.6463031721625121</v>
      </c>
      <c r="BZ13" s="7" t="n">
        <v>0.9019940892184798</v>
      </c>
      <c r="CA13" s="7" t="n">
        <v>0.7493157461173545</v>
      </c>
      <c r="CB13" s="7" t="n">
        <v>0.928659560057884</v>
      </c>
      <c r="CC13" s="7" t="n">
        <v>0.7095445572131596</v>
      </c>
      <c r="CD13" s="7" t="n">
        <v>0.7847843345804527</v>
      </c>
      <c r="CE13" s="7" t="n">
        <v>0.6391590292764691</v>
      </c>
      <c r="CF13" s="7" t="n">
        <v>0.7684723089880532</v>
      </c>
      <c r="CG13" s="7" t="n">
        <v>0.5913698618989836</v>
      </c>
      <c r="CH13" s="7" t="n">
        <v>0.9091810412436667</v>
      </c>
      <c r="CI13" s="7" t="n">
        <v>0.8563693480953253</v>
      </c>
      <c r="CJ13" s="7" t="n">
        <v>0.6854362849344988</v>
      </c>
      <c r="CK13" s="7" t="n">
        <v>0.7130148814555393</v>
      </c>
      <c r="CL13" s="7" t="n">
        <v>0.9430050992368947</v>
      </c>
      <c r="CM13" s="7" t="n">
        <v>0.9155113711209851</v>
      </c>
      <c r="CN13" s="7" t="n">
        <v>0.7795467615493596</v>
      </c>
      <c r="CO13" s="7" t="n">
        <v>0.9036715951922637</v>
      </c>
      <c r="CP13" s="7" t="n">
        <v>0.7887990830216308</v>
      </c>
      <c r="CQ13" s="7" t="n">
        <v>0.8514760816264466</v>
      </c>
      <c r="CR13" s="7" t="n">
        <v>0.858296079183069</v>
      </c>
      <c r="CS13" s="7" t="n">
        <v>0.9514203705851105</v>
      </c>
      <c r="CT13" s="7" t="n">
        <v>0.8259214105965462</v>
      </c>
      <c r="CU13" s="7" t="n">
        <v>0.791513162839537</v>
      </c>
      <c r="CV13" s="7" t="n">
        <v>0.76593764153177</v>
      </c>
      <c r="CW13" s="7" t="n">
        <v>0.956214158467374</v>
      </c>
      <c r="CX13" s="7" t="n">
        <v>0.9557094155268616</v>
      </c>
      <c r="CY13" s="7" t="n">
        <v>0.7068755040425617</v>
      </c>
      <c r="CZ13" s="7" t="n">
        <v>0.6965345585996762</v>
      </c>
      <c r="DA13" s="7" t="n">
        <v>0.7112658558773098</v>
      </c>
      <c r="DB13" s="7" t="n">
        <v>0.9516663752960214</v>
      </c>
      <c r="DC13" s="7" t="n">
        <v>0.7456348307501772</v>
      </c>
      <c r="DD13" s="7" t="n">
        <v>0.3803754262489823</v>
      </c>
      <c r="DE13" s="7" t="n">
        <v>0.8059818675935648</v>
      </c>
      <c r="DF13" s="7" t="n">
        <v>0.954548586996175</v>
      </c>
      <c r="DG13" s="7" t="n">
        <v>0.48187587736481</v>
      </c>
      <c r="DH13" s="7" t="n">
        <v>0.8987694325323847</v>
      </c>
      <c r="DI13" s="7" t="n">
        <v>0.8032698913773108</v>
      </c>
      <c r="DJ13" s="7" t="n">
        <v>0.5433730485903892</v>
      </c>
      <c r="DK13" s="7" t="n">
        <v>0.8447079072446162</v>
      </c>
      <c r="DL13" s="7" t="n">
        <v>0.5536625568505547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0.8325697730911736</v>
      </c>
      <c r="D14" s="7" t="n">
        <v>0.7859373608639784</v>
      </c>
      <c r="E14" s="7" t="n">
        <v>0.5635649573712223</v>
      </c>
      <c r="F14" s="7" t="n">
        <v>0.6709102530481271</v>
      </c>
      <c r="G14" s="7" t="n">
        <v>0.5682745733605222</v>
      </c>
      <c r="H14" s="7" t="n">
        <v>0.3548783634847458</v>
      </c>
      <c r="I14" s="7" t="n">
        <v>0.7438454667208</v>
      </c>
      <c r="J14" s="7" t="n">
        <v>0.4801601320963583</v>
      </c>
      <c r="K14" s="7" t="n">
        <v>0.8042809209190885</v>
      </c>
      <c r="L14" s="7" t="n">
        <v>0.8014873970538937</v>
      </c>
      <c r="M14" s="7" t="n">
        <v>0.9192335002579926</v>
      </c>
      <c r="N14" s="7" t="n">
        <v>0.91439661139293</v>
      </c>
      <c r="O14" s="7" t="n">
        <v>1</v>
      </c>
      <c r="P14" s="7" t="n">
        <v>0.9665240878059268</v>
      </c>
      <c r="Q14" s="7" t="n">
        <v>0.7804080123932351</v>
      </c>
      <c r="R14" s="7" t="n">
        <v>0.4139439420583528</v>
      </c>
      <c r="S14" s="7" t="n">
        <v>0.7266241719329452</v>
      </c>
      <c r="T14" s="7" t="n">
        <v>0.5739794870921238</v>
      </c>
      <c r="U14" s="7" t="n">
        <v>0.8959298732503643</v>
      </c>
      <c r="V14" s="7" t="n">
        <v>0.7979740561519195</v>
      </c>
      <c r="W14" s="7" t="n">
        <v>0.8860236347349388</v>
      </c>
      <c r="X14" s="7" t="n">
        <v>0.8431646824930793</v>
      </c>
      <c r="Y14" s="7" t="n">
        <v>0.7093682878863045</v>
      </c>
      <c r="Z14" s="7" t="n">
        <v>0.6316499151024816</v>
      </c>
      <c r="AA14" s="7" t="n">
        <v>0.3593417651563365</v>
      </c>
      <c r="AB14" s="7" t="n">
        <v>0.752452421832176</v>
      </c>
      <c r="AC14" s="7" t="n">
        <v>0.6394231430075902</v>
      </c>
      <c r="AD14" s="7" t="n">
        <v>0.2379115296656055</v>
      </c>
      <c r="AE14" s="7" t="n">
        <v>0.7678243761303716</v>
      </c>
      <c r="AF14" s="7" t="n">
        <v>0.8531352614948493</v>
      </c>
      <c r="AG14" s="7" t="n">
        <v>0.8480133993534567</v>
      </c>
      <c r="AH14" s="7" t="n">
        <v>0.8785221537834947</v>
      </c>
      <c r="AI14" s="7" t="n">
        <v>0.8830275402564804</v>
      </c>
      <c r="AJ14" s="7" t="n">
        <v>0.7267226900535603</v>
      </c>
      <c r="AK14" s="7" t="n">
        <v>0.8373405960034229</v>
      </c>
      <c r="AL14" s="7" t="n">
        <v>0.7535610680995454</v>
      </c>
      <c r="AM14" s="7" t="n">
        <v>0.7264584408502871</v>
      </c>
      <c r="AN14" s="7" t="n">
        <v>0.8329768815092423</v>
      </c>
      <c r="AO14" s="7" t="n">
        <v>0.7789937136725112</v>
      </c>
      <c r="AP14" s="7" t="n">
        <v>0.8255198519142708</v>
      </c>
      <c r="AQ14" s="7" t="n">
        <v>0.6419350748532453</v>
      </c>
      <c r="AR14" s="7" t="n">
        <v>0.8389668968470669</v>
      </c>
      <c r="AS14" s="7" t="n">
        <v>0.5558638842654513</v>
      </c>
      <c r="AT14" s="7" t="n">
        <v>0.7624405122653892</v>
      </c>
      <c r="AU14" s="7" t="n">
        <v>0.8135630838818865</v>
      </c>
      <c r="AV14" s="7" t="n">
        <v>0.347991087202406</v>
      </c>
      <c r="AW14" s="7" t="n">
        <v>0.3679788666091696</v>
      </c>
      <c r="AX14" s="7" t="n">
        <v>0.8118760489184742</v>
      </c>
      <c r="AY14" s="7" t="n">
        <v>0.6548858463582622</v>
      </c>
      <c r="AZ14" s="7" t="n">
        <v>0.4189901472030673</v>
      </c>
      <c r="BA14" s="7" t="n">
        <v>0.7675114884369157</v>
      </c>
      <c r="BB14" s="7" t="n">
        <v>0.7521546682143151</v>
      </c>
      <c r="BC14" s="7" t="n">
        <v>0.6733663988019348</v>
      </c>
      <c r="BD14" s="7" t="n">
        <v>0.8361472214563906</v>
      </c>
      <c r="BE14" s="7" t="n">
        <v>0.6073319455679891</v>
      </c>
      <c r="BF14" s="7" t="n">
        <v>0.7291258856706433</v>
      </c>
      <c r="BG14" s="7" t="n">
        <v>0.5613630547810781</v>
      </c>
      <c r="BH14" s="7" t="n">
        <v>0.6233056055397067</v>
      </c>
      <c r="BI14" s="7" t="n">
        <v>0.8601815706552737</v>
      </c>
      <c r="BJ14" s="7" t="n">
        <v>0.9113605985250548</v>
      </c>
      <c r="BK14" s="7" t="n">
        <v>0.804089810597416</v>
      </c>
      <c r="BL14" s="7" t="n">
        <v>0.1492369423335067</v>
      </c>
      <c r="BM14" s="7" t="n">
        <v>0.9037936884761689</v>
      </c>
      <c r="BN14" s="7" t="n">
        <v>0.8927084517261986</v>
      </c>
      <c r="BO14" s="7" t="n">
        <v>0.7502580852693952</v>
      </c>
      <c r="BP14" s="7" t="n">
        <v>0.4782190676724177</v>
      </c>
      <c r="BQ14" s="7" t="n">
        <v>0.7876918681506109</v>
      </c>
      <c r="BR14" s="7" t="n">
        <v>0.8490172765861428</v>
      </c>
      <c r="BS14" s="7" t="n">
        <v>0.8222353168086813</v>
      </c>
      <c r="BT14" s="7" t="n">
        <v>0.8541722428273674</v>
      </c>
      <c r="BU14" s="7" t="n">
        <v>0.5734878629836959</v>
      </c>
      <c r="BV14" s="7" t="n">
        <v>0.8106655672889683</v>
      </c>
      <c r="BW14" s="7" t="n">
        <v>0.8112232018244681</v>
      </c>
      <c r="BX14" s="7" t="n">
        <v>0.7360495151358695</v>
      </c>
      <c r="BY14" s="7" t="n">
        <v>0.5008512683707032</v>
      </c>
      <c r="BZ14" s="7" t="n">
        <v>0.8914019808297098</v>
      </c>
      <c r="CA14" s="7" t="n">
        <v>0.7988333395493165</v>
      </c>
      <c r="CB14" s="7" t="n">
        <v>0.9153102292237422</v>
      </c>
      <c r="CC14" s="7" t="n">
        <v>0.6016207126668086</v>
      </c>
      <c r="CD14" s="7" t="n">
        <v>0.7677547422372003</v>
      </c>
      <c r="CE14" s="7" t="n">
        <v>0.7369383559201691</v>
      </c>
      <c r="CF14" s="7" t="n">
        <v>0.7862354914832712</v>
      </c>
      <c r="CG14" s="7" t="n">
        <v>0.6214397444509698</v>
      </c>
      <c r="CH14" s="7" t="n">
        <v>0.864509864168167</v>
      </c>
      <c r="CI14" s="7" t="n">
        <v>0.8334940070581784</v>
      </c>
      <c r="CJ14" s="7" t="n">
        <v>0.7356612229755591</v>
      </c>
      <c r="CK14" s="7" t="n">
        <v>0.577473361602399</v>
      </c>
      <c r="CL14" s="7" t="n">
        <v>0.9034352722058563</v>
      </c>
      <c r="CM14" s="7" t="n">
        <v>0.839736006138042</v>
      </c>
      <c r="CN14" s="7" t="n">
        <v>0.6640022574004418</v>
      </c>
      <c r="CO14" s="7" t="n">
        <v>0.8115806197692993</v>
      </c>
      <c r="CP14" s="7" t="n">
        <v>0.8138986500550884</v>
      </c>
      <c r="CQ14" s="7" t="n">
        <v>0.8508278952276712</v>
      </c>
      <c r="CR14" s="7" t="n">
        <v>0.7457265684405346</v>
      </c>
      <c r="CS14" s="7" t="n">
        <v>0.8830482585434202</v>
      </c>
      <c r="CT14" s="7" t="n">
        <v>0.8530217692070514</v>
      </c>
      <c r="CU14" s="7" t="n">
        <v>0.865575179010859</v>
      </c>
      <c r="CV14" s="7" t="n">
        <v>0.784164646580597</v>
      </c>
      <c r="CW14" s="7" t="n">
        <v>0.9030102212043671</v>
      </c>
      <c r="CX14" s="7" t="n">
        <v>0.8924982771280705</v>
      </c>
      <c r="CY14" s="7" t="n">
        <v>0.6616799561155919</v>
      </c>
      <c r="CZ14" s="7" t="n">
        <v>0.5638744207306156</v>
      </c>
      <c r="DA14" s="7" t="n">
        <v>0.6915804710101294</v>
      </c>
      <c r="DB14" s="7" t="n">
        <v>0.9046522803527048</v>
      </c>
      <c r="DC14" s="7" t="n">
        <v>0.7807301809520457</v>
      </c>
      <c r="DD14" s="7" t="n">
        <v>0.3453156768854151</v>
      </c>
      <c r="DE14" s="7" t="n">
        <v>0.7129555821794877</v>
      </c>
      <c r="DF14" s="7" t="n">
        <v>0.9153993881355512</v>
      </c>
      <c r="DG14" s="7" t="n">
        <v>0.3841991796776589</v>
      </c>
      <c r="DH14" s="7" t="n">
        <v>0.8397231902408369</v>
      </c>
      <c r="DI14" s="7" t="n">
        <v>0.8006986737540214</v>
      </c>
      <c r="DJ14" s="7" t="n">
        <v>0.4807751724237624</v>
      </c>
      <c r="DK14" s="7" t="n">
        <v>0.8637855023906179</v>
      </c>
      <c r="DL14" s="7" t="n">
        <v>0.4627713426823087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0.881899865352333</v>
      </c>
      <c r="D15" s="7" t="n">
        <v>0.8294420476721306</v>
      </c>
      <c r="E15" s="7" t="n">
        <v>0.6148538288107132</v>
      </c>
      <c r="F15" s="7" t="n">
        <v>0.7170066982694379</v>
      </c>
      <c r="G15" s="7" t="n">
        <v>0.6137364285761147</v>
      </c>
      <c r="H15" s="7" t="n">
        <v>0.4129059436455048</v>
      </c>
      <c r="I15" s="7" t="n">
        <v>0.7636319157020436</v>
      </c>
      <c r="J15" s="7" t="n">
        <v>0.5396457190537334</v>
      </c>
      <c r="K15" s="7" t="n">
        <v>0.8517642294047713</v>
      </c>
      <c r="L15" s="7" t="n">
        <v>0.7818997148821065</v>
      </c>
      <c r="M15" s="7" t="n">
        <v>0.9255391859646018</v>
      </c>
      <c r="N15" s="7" t="n">
        <v>0.9318899849561106</v>
      </c>
      <c r="O15" s="7" t="n">
        <v>0.9665240878059268</v>
      </c>
      <c r="P15" s="7" t="n">
        <v>1</v>
      </c>
      <c r="Q15" s="7" t="n">
        <v>0.8503248304248496</v>
      </c>
      <c r="R15" s="7" t="n">
        <v>0.4765718878661581</v>
      </c>
      <c r="S15" s="7" t="n">
        <v>0.7434139936703142</v>
      </c>
      <c r="T15" s="7" t="n">
        <v>0.6313525452858307</v>
      </c>
      <c r="U15" s="7" t="n">
        <v>0.9448407484437318</v>
      </c>
      <c r="V15" s="7" t="n">
        <v>0.8433785620225995</v>
      </c>
      <c r="W15" s="7" t="n">
        <v>0.9347284348206549</v>
      </c>
      <c r="X15" s="7" t="n">
        <v>0.8918055354014112</v>
      </c>
      <c r="Y15" s="7" t="n">
        <v>0.6990301637405454</v>
      </c>
      <c r="Z15" s="7" t="n">
        <v>0.6839798011481377</v>
      </c>
      <c r="AA15" s="7" t="n">
        <v>0.4193687304494731</v>
      </c>
      <c r="AB15" s="7" t="n">
        <v>0.7539112815766486</v>
      </c>
      <c r="AC15" s="7" t="n">
        <v>0.675019055776263</v>
      </c>
      <c r="AD15" s="7" t="n">
        <v>0.2800356812118656</v>
      </c>
      <c r="AE15" s="7" t="n">
        <v>0.7675407262978993</v>
      </c>
      <c r="AF15" s="7" t="n">
        <v>0.9108298380428551</v>
      </c>
      <c r="AG15" s="7" t="n">
        <v>0.9041532410510312</v>
      </c>
      <c r="AH15" s="7" t="n">
        <v>0.9225381308852026</v>
      </c>
      <c r="AI15" s="7" t="n">
        <v>0.9313943154523211</v>
      </c>
      <c r="AJ15" s="7" t="n">
        <v>0.7606501937507056</v>
      </c>
      <c r="AK15" s="7" t="n">
        <v>0.881338518878467</v>
      </c>
      <c r="AL15" s="7" t="n">
        <v>0.7992631983883443</v>
      </c>
      <c r="AM15" s="7" t="n">
        <v>0.7512894315715111</v>
      </c>
      <c r="AN15" s="7" t="n">
        <v>0.888855358876286</v>
      </c>
      <c r="AO15" s="7" t="n">
        <v>0.8467172970360425</v>
      </c>
      <c r="AP15" s="7" t="n">
        <v>0.8681793794335868</v>
      </c>
      <c r="AQ15" s="7" t="n">
        <v>0.7279167603807016</v>
      </c>
      <c r="AR15" s="7" t="n">
        <v>0.8720623008154471</v>
      </c>
      <c r="AS15" s="7" t="n">
        <v>0.6467099216283085</v>
      </c>
      <c r="AT15" s="7" t="n">
        <v>0.810311319655376</v>
      </c>
      <c r="AU15" s="7" t="n">
        <v>0.8677582349154139</v>
      </c>
      <c r="AV15" s="7" t="n">
        <v>0.3870639402723693</v>
      </c>
      <c r="AW15" s="7" t="n">
        <v>0.4445459483267105</v>
      </c>
      <c r="AX15" s="7" t="n">
        <v>0.8338916946354704</v>
      </c>
      <c r="AY15" s="7" t="n">
        <v>0.7286650313825406</v>
      </c>
      <c r="AZ15" s="7" t="n">
        <v>0.5025760455716857</v>
      </c>
      <c r="BA15" s="7" t="n">
        <v>0.8042500112908373</v>
      </c>
      <c r="BB15" s="7" t="n">
        <v>0.7935973958125413</v>
      </c>
      <c r="BC15" s="7" t="n">
        <v>0.7459266971719412</v>
      </c>
      <c r="BD15" s="7" t="n">
        <v>0.8866967573306554</v>
      </c>
      <c r="BE15" s="7" t="n">
        <v>0.6883152867255895</v>
      </c>
      <c r="BF15" s="7" t="n">
        <v>0.803190943042972</v>
      </c>
      <c r="BG15" s="7" t="n">
        <v>0.6165837035316371</v>
      </c>
      <c r="BH15" s="7" t="n">
        <v>0.6601188453286718</v>
      </c>
      <c r="BI15" s="7" t="n">
        <v>0.9015796419839239</v>
      </c>
      <c r="BJ15" s="7" t="n">
        <v>0.9241878484373036</v>
      </c>
      <c r="BK15" s="7" t="n">
        <v>0.8231063366029485</v>
      </c>
      <c r="BL15" s="7" t="n">
        <v>0.1904494575420166</v>
      </c>
      <c r="BM15" s="7" t="n">
        <v>0.9287874248765823</v>
      </c>
      <c r="BN15" s="7" t="n">
        <v>0.9112089401425164</v>
      </c>
      <c r="BO15" s="7" t="n">
        <v>0.7364512081377823</v>
      </c>
      <c r="BP15" s="7" t="n">
        <v>0.5153070327096265</v>
      </c>
      <c r="BQ15" s="7" t="n">
        <v>0.7881808654660341</v>
      </c>
      <c r="BR15" s="7" t="n">
        <v>0.8959250061979859</v>
      </c>
      <c r="BS15" s="7" t="n">
        <v>0.866073969677121</v>
      </c>
      <c r="BT15" s="7" t="n">
        <v>0.8981838037546596</v>
      </c>
      <c r="BU15" s="7" t="n">
        <v>0.6231052845397339</v>
      </c>
      <c r="BV15" s="7" t="n">
        <v>0.8435002234857469</v>
      </c>
      <c r="BW15" s="7" t="n">
        <v>0.8654168741492249</v>
      </c>
      <c r="BX15" s="7" t="n">
        <v>0.7929558440456481</v>
      </c>
      <c r="BY15" s="7" t="n">
        <v>0.5910080469049883</v>
      </c>
      <c r="BZ15" s="7" t="n">
        <v>0.9192841385657187</v>
      </c>
      <c r="CA15" s="7" t="n">
        <v>0.8207425833214842</v>
      </c>
      <c r="CB15" s="7" t="n">
        <v>0.9272014318398863</v>
      </c>
      <c r="CC15" s="7" t="n">
        <v>0.6396099597080586</v>
      </c>
      <c r="CD15" s="7" t="n">
        <v>0.8292772049807042</v>
      </c>
      <c r="CE15" s="7" t="n">
        <v>0.7145066057886527</v>
      </c>
      <c r="CF15" s="7" t="n">
        <v>0.8213117814615898</v>
      </c>
      <c r="CG15" s="7" t="n">
        <v>0.5906109008225733</v>
      </c>
      <c r="CH15" s="7" t="n">
        <v>0.9077179088004647</v>
      </c>
      <c r="CI15" s="7" t="n">
        <v>0.879891235543518</v>
      </c>
      <c r="CJ15" s="7" t="n">
        <v>0.7215663542267111</v>
      </c>
      <c r="CK15" s="7" t="n">
        <v>0.6676564127166696</v>
      </c>
      <c r="CL15" s="7" t="n">
        <v>0.9439633048813639</v>
      </c>
      <c r="CM15" s="7" t="n">
        <v>0.8587311295129848</v>
      </c>
      <c r="CN15" s="7" t="n">
        <v>0.6935956016388873</v>
      </c>
      <c r="CO15" s="7" t="n">
        <v>0.8141831169123811</v>
      </c>
      <c r="CP15" s="7" t="n">
        <v>0.8551329179601127</v>
      </c>
      <c r="CQ15" s="7" t="n">
        <v>0.8982667185136655</v>
      </c>
      <c r="CR15" s="7" t="n">
        <v>0.8151828184531348</v>
      </c>
      <c r="CS15" s="7" t="n">
        <v>0.8881190058785295</v>
      </c>
      <c r="CT15" s="7" t="n">
        <v>0.8879862862181388</v>
      </c>
      <c r="CU15" s="7" t="n">
        <v>0.8797172004663073</v>
      </c>
      <c r="CV15" s="7" t="n">
        <v>0.8422815122786746</v>
      </c>
      <c r="CW15" s="7" t="n">
        <v>0.9112826961197893</v>
      </c>
      <c r="CX15" s="7" t="n">
        <v>0.9129722352378896</v>
      </c>
      <c r="CY15" s="7" t="n">
        <v>0.7100735464104633</v>
      </c>
      <c r="CZ15" s="7" t="n">
        <v>0.6259170915738692</v>
      </c>
      <c r="DA15" s="7" t="n">
        <v>0.7351936646670963</v>
      </c>
      <c r="DB15" s="7" t="n">
        <v>0.908201649462121</v>
      </c>
      <c r="DC15" s="7" t="n">
        <v>0.8053377920357858</v>
      </c>
      <c r="DD15" s="7" t="n">
        <v>0.3848242845530004</v>
      </c>
      <c r="DE15" s="7" t="n">
        <v>0.7565198129831572</v>
      </c>
      <c r="DF15" s="7" t="n">
        <v>0.9261460021295684</v>
      </c>
      <c r="DG15" s="7" t="n">
        <v>0.4624998438477282</v>
      </c>
      <c r="DH15" s="7" t="n">
        <v>0.8896883866817484</v>
      </c>
      <c r="DI15" s="7" t="n">
        <v>0.8409490395438365</v>
      </c>
      <c r="DJ15" s="7" t="n">
        <v>0.5263200571046179</v>
      </c>
      <c r="DK15" s="7" t="n">
        <v>0.8910560538196105</v>
      </c>
      <c r="DL15" s="7" t="n">
        <v>0.5014736934713854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0.9317955786422857</v>
      </c>
      <c r="D16" s="7" t="n">
        <v>0.8877299837359256</v>
      </c>
      <c r="E16" s="7" t="n">
        <v>0.7878869379761203</v>
      </c>
      <c r="F16" s="7" t="n">
        <v>0.7967422685509891</v>
      </c>
      <c r="G16" s="7" t="n">
        <v>0.7118421263667094</v>
      </c>
      <c r="H16" s="7" t="n">
        <v>0.5298671205357803</v>
      </c>
      <c r="I16" s="7" t="n">
        <v>0.8163037069123227</v>
      </c>
      <c r="J16" s="7" t="n">
        <v>0.7399632699161568</v>
      </c>
      <c r="K16" s="7" t="n">
        <v>0.910417401860244</v>
      </c>
      <c r="L16" s="7" t="n">
        <v>0.6894866747873303</v>
      </c>
      <c r="M16" s="7" t="n">
        <v>0.7216473894202771</v>
      </c>
      <c r="N16" s="7" t="n">
        <v>0.8260365692352116</v>
      </c>
      <c r="O16" s="7" t="n">
        <v>0.7804080123932351</v>
      </c>
      <c r="P16" s="7" t="n">
        <v>0.8503248304248496</v>
      </c>
      <c r="Q16" s="7" t="n">
        <v>1</v>
      </c>
      <c r="R16" s="7" t="n">
        <v>0.5884371692693026</v>
      </c>
      <c r="S16" s="7" t="n">
        <v>0.8061699192723438</v>
      </c>
      <c r="T16" s="7" t="n">
        <v>0.810315802468347</v>
      </c>
      <c r="U16" s="7" t="n">
        <v>0.9231381505813491</v>
      </c>
      <c r="V16" s="7" t="n">
        <v>0.8998978061962776</v>
      </c>
      <c r="W16" s="7" t="n">
        <v>0.9454538525025029</v>
      </c>
      <c r="X16" s="7" t="n">
        <v>0.9362077834726942</v>
      </c>
      <c r="Y16" s="7" t="n">
        <v>0.7349663273188735</v>
      </c>
      <c r="Z16" s="7" t="n">
        <v>0.8467954164880288</v>
      </c>
      <c r="AA16" s="7" t="n">
        <v>0.5475220612331526</v>
      </c>
      <c r="AB16" s="7" t="n">
        <v>0.7859839506911724</v>
      </c>
      <c r="AC16" s="7" t="n">
        <v>0.7203241602444664</v>
      </c>
      <c r="AD16" s="7" t="n">
        <v>0.469784869284792</v>
      </c>
      <c r="AE16" s="7" t="n">
        <v>0.7837449219638619</v>
      </c>
      <c r="AF16" s="7" t="n">
        <v>0.9336490721087388</v>
      </c>
      <c r="AG16" s="7" t="n">
        <v>0.9214036710240531</v>
      </c>
      <c r="AH16" s="7" t="n">
        <v>0.8809727564721864</v>
      </c>
      <c r="AI16" s="7" t="n">
        <v>0.9096039030892453</v>
      </c>
      <c r="AJ16" s="7" t="n">
        <v>0.8434388171851587</v>
      </c>
      <c r="AK16" s="7" t="n">
        <v>0.9206812218812457</v>
      </c>
      <c r="AL16" s="7" t="n">
        <v>0.867000725541354</v>
      </c>
      <c r="AM16" s="7" t="n">
        <v>0.8038240852997144</v>
      </c>
      <c r="AN16" s="7" t="n">
        <v>0.919483939015412</v>
      </c>
      <c r="AO16" s="7" t="n">
        <v>0.9391692661265695</v>
      </c>
      <c r="AP16" s="7" t="n">
        <v>0.9151861200588342</v>
      </c>
      <c r="AQ16" s="7" t="n">
        <v>0.755576359829686</v>
      </c>
      <c r="AR16" s="7" t="n">
        <v>0.8169538636555661</v>
      </c>
      <c r="AS16" s="7" t="n">
        <v>0.6886713419577823</v>
      </c>
      <c r="AT16" s="7" t="n">
        <v>0.8674176427532638</v>
      </c>
      <c r="AU16" s="7" t="n">
        <v>0.899827263785019</v>
      </c>
      <c r="AV16" s="7" t="n">
        <v>0.4952016006851368</v>
      </c>
      <c r="AW16" s="7" t="n">
        <v>0.5859123585729061</v>
      </c>
      <c r="AX16" s="7" t="n">
        <v>0.8705230290916098</v>
      </c>
      <c r="AY16" s="7" t="n">
        <v>0.8656143809343502</v>
      </c>
      <c r="AZ16" s="7" t="n">
        <v>0.7417160743750583</v>
      </c>
      <c r="BA16" s="7" t="n">
        <v>0.8588978291199896</v>
      </c>
      <c r="BB16" s="7" t="n">
        <v>0.8638272588237462</v>
      </c>
      <c r="BC16" s="7" t="n">
        <v>0.8172970464081738</v>
      </c>
      <c r="BD16" s="7" t="n">
        <v>0.8002300231465745</v>
      </c>
      <c r="BE16" s="7" t="n">
        <v>0.8366672080454631</v>
      </c>
      <c r="BF16" s="7" t="n">
        <v>0.9187919241538386</v>
      </c>
      <c r="BG16" s="7" t="n">
        <v>0.7029184015400697</v>
      </c>
      <c r="BH16" s="7" t="n">
        <v>0.7452966997070942</v>
      </c>
      <c r="BI16" s="7" t="n">
        <v>0.8087687196074824</v>
      </c>
      <c r="BJ16" s="7" t="n">
        <v>0.7893823942871354</v>
      </c>
      <c r="BK16" s="7" t="n">
        <v>0.8561085991978001</v>
      </c>
      <c r="BL16" s="7" t="n">
        <v>0.3766868197350099</v>
      </c>
      <c r="BM16" s="7" t="n">
        <v>0.8101985746226316</v>
      </c>
      <c r="BN16" s="7" t="n">
        <v>0.7961679185585434</v>
      </c>
      <c r="BO16" s="7" t="n">
        <v>0.743632646411805</v>
      </c>
      <c r="BP16" s="7" t="n">
        <v>0.6366428901145448</v>
      </c>
      <c r="BQ16" s="7" t="n">
        <v>0.7807941767796919</v>
      </c>
      <c r="BR16" s="7" t="n">
        <v>0.7977418586326198</v>
      </c>
      <c r="BS16" s="7" t="n">
        <v>0.7778305151519025</v>
      </c>
      <c r="BT16" s="7" t="n">
        <v>0.7858276473074751</v>
      </c>
      <c r="BU16" s="7" t="n">
        <v>0.7949086770893294</v>
      </c>
      <c r="BV16" s="7" t="n">
        <v>0.7813643467308267</v>
      </c>
      <c r="BW16" s="7" t="n">
        <v>0.8982902847999454</v>
      </c>
      <c r="BX16" s="7" t="n">
        <v>0.9418537723096658</v>
      </c>
      <c r="BY16" s="7" t="n">
        <v>0.6363604068053982</v>
      </c>
      <c r="BZ16" s="7" t="n">
        <v>0.8082771930787574</v>
      </c>
      <c r="CA16" s="7" t="n">
        <v>0.755342011694454</v>
      </c>
      <c r="CB16" s="7" t="n">
        <v>0.8303680703922915</v>
      </c>
      <c r="CC16" s="7" t="n">
        <v>0.7311089992765158</v>
      </c>
      <c r="CD16" s="7" t="n">
        <v>0.9033744501302009</v>
      </c>
      <c r="CE16" s="7" t="n">
        <v>0.6863677599130192</v>
      </c>
      <c r="CF16" s="7" t="n">
        <v>0.7819003333294238</v>
      </c>
      <c r="CG16" s="7" t="n">
        <v>0.5268409889834003</v>
      </c>
      <c r="CH16" s="7" t="n">
        <v>0.7947142045505496</v>
      </c>
      <c r="CI16" s="7" t="n">
        <v>0.8299489174913676</v>
      </c>
      <c r="CJ16" s="7" t="n">
        <v>0.7358302077557568</v>
      </c>
      <c r="CK16" s="7" t="n">
        <v>0.6873334915716419</v>
      </c>
      <c r="CL16" s="7" t="n">
        <v>0.8980744826852725</v>
      </c>
      <c r="CM16" s="7" t="n">
        <v>0.7173654192186044</v>
      </c>
      <c r="CN16" s="7" t="n">
        <v>0.7434379949381404</v>
      </c>
      <c r="CO16" s="7" t="n">
        <v>0.6433396377109629</v>
      </c>
      <c r="CP16" s="7" t="n">
        <v>0.8234758371189511</v>
      </c>
      <c r="CQ16" s="7" t="n">
        <v>0.880327469090435</v>
      </c>
      <c r="CR16" s="7" t="n">
        <v>0.7866009183214978</v>
      </c>
      <c r="CS16" s="7" t="n">
        <v>0.6960538228996596</v>
      </c>
      <c r="CT16" s="7" t="n">
        <v>0.8320547940689597</v>
      </c>
      <c r="CU16" s="7" t="n">
        <v>0.7709314042219334</v>
      </c>
      <c r="CV16" s="7" t="n">
        <v>0.8886180278920089</v>
      </c>
      <c r="CW16" s="7" t="n">
        <v>0.7123481510161662</v>
      </c>
      <c r="CX16" s="7" t="n">
        <v>0.7702476357001978</v>
      </c>
      <c r="CY16" s="7" t="n">
        <v>0.8529623426280966</v>
      </c>
      <c r="CZ16" s="7" t="n">
        <v>0.7759166173716816</v>
      </c>
      <c r="DA16" s="7" t="n">
        <v>0.8703588678368889</v>
      </c>
      <c r="DB16" s="7" t="n">
        <v>0.6999260213877532</v>
      </c>
      <c r="DC16" s="7" t="n">
        <v>0.7858866448702855</v>
      </c>
      <c r="DD16" s="7" t="n">
        <v>0.4927573562237818</v>
      </c>
      <c r="DE16" s="7" t="n">
        <v>0.8286494627211047</v>
      </c>
      <c r="DF16" s="7" t="n">
        <v>0.7200654143740673</v>
      </c>
      <c r="DG16" s="7" t="n">
        <v>0.6159534218672187</v>
      </c>
      <c r="DH16" s="7" t="n">
        <v>0.8040170260369264</v>
      </c>
      <c r="DI16" s="7" t="n">
        <v>0.8890953664222628</v>
      </c>
      <c r="DJ16" s="7" t="n">
        <v>0.6778986088662278</v>
      </c>
      <c r="DK16" s="7" t="n">
        <v>0.842138540333059</v>
      </c>
      <c r="DL16" s="7" t="n">
        <v>0.6442830679256895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0.6999759840068985</v>
      </c>
      <c r="D17" s="7" t="n">
        <v>0.7756610716375156</v>
      </c>
      <c r="E17" s="7" t="n">
        <v>0.6471471949054044</v>
      </c>
      <c r="F17" s="7" t="n">
        <v>0.8394478990728679</v>
      </c>
      <c r="G17" s="7" t="n">
        <v>0.6896876919814943</v>
      </c>
      <c r="H17" s="7" t="n">
        <v>0.9786743020846045</v>
      </c>
      <c r="I17" s="7" t="n">
        <v>0.8351001414143557</v>
      </c>
      <c r="J17" s="7" t="n">
        <v>0.5785269624827274</v>
      </c>
      <c r="K17" s="7" t="n">
        <v>0.7384062971794391</v>
      </c>
      <c r="L17" s="7" t="n">
        <v>0.4277929352306561</v>
      </c>
      <c r="M17" s="7" t="n">
        <v>0.4755946216268785</v>
      </c>
      <c r="N17" s="7" t="n">
        <v>0.5961640592002501</v>
      </c>
      <c r="O17" s="7" t="n">
        <v>0.4139439420583528</v>
      </c>
      <c r="P17" s="7" t="n">
        <v>0.4765718878661581</v>
      </c>
      <c r="Q17" s="7" t="n">
        <v>0.5884371692693026</v>
      </c>
      <c r="R17" s="7" t="n">
        <v>1</v>
      </c>
      <c r="S17" s="7" t="n">
        <v>0.4100597839453293</v>
      </c>
      <c r="T17" s="7" t="n">
        <v>0.681012770775298</v>
      </c>
      <c r="U17" s="7" t="n">
        <v>0.5118450062926579</v>
      </c>
      <c r="V17" s="7" t="n">
        <v>0.7344011669598692</v>
      </c>
      <c r="W17" s="7" t="n">
        <v>0.5774266750966273</v>
      </c>
      <c r="X17" s="7" t="n">
        <v>0.698697427277621</v>
      </c>
      <c r="Y17" s="7" t="n">
        <v>0.6197368719648439</v>
      </c>
      <c r="Z17" s="7" t="n">
        <v>0.6619862396957438</v>
      </c>
      <c r="AA17" s="7" t="n">
        <v>0.9711965223116104</v>
      </c>
      <c r="AB17" s="7" t="n">
        <v>0.6016568868358406</v>
      </c>
      <c r="AC17" s="7" t="n">
        <v>0.6531147840611111</v>
      </c>
      <c r="AD17" s="7" t="n">
        <v>0.6245654502409224</v>
      </c>
      <c r="AE17" s="7" t="n">
        <v>0.5820508633616959</v>
      </c>
      <c r="AF17" s="7" t="n">
        <v>0.5867605827287731</v>
      </c>
      <c r="AG17" s="7" t="n">
        <v>0.5564565096335642</v>
      </c>
      <c r="AH17" s="7" t="n">
        <v>0.4718064941738039</v>
      </c>
      <c r="AI17" s="7" t="n">
        <v>0.4874857007337533</v>
      </c>
      <c r="AJ17" s="7" t="n">
        <v>0.7546770075994245</v>
      </c>
      <c r="AK17" s="7" t="n">
        <v>0.6215703200316085</v>
      </c>
      <c r="AL17" s="7" t="n">
        <v>0.6779028525926589</v>
      </c>
      <c r="AM17" s="7" t="n">
        <v>0.5569880591839158</v>
      </c>
      <c r="AN17" s="7" t="n">
        <v>0.5687277029268542</v>
      </c>
      <c r="AO17" s="7" t="n">
        <v>0.5322911581262038</v>
      </c>
      <c r="AP17" s="7" t="n">
        <v>0.6424593778019393</v>
      </c>
      <c r="AQ17" s="7" t="n">
        <v>0.4697715915861941</v>
      </c>
      <c r="AR17" s="7" t="n">
        <v>0.5400806156257456</v>
      </c>
      <c r="AS17" s="7" t="n">
        <v>0.4436329151690369</v>
      </c>
      <c r="AT17" s="7" t="n">
        <v>0.6584789525137856</v>
      </c>
      <c r="AU17" s="7" t="n">
        <v>0.5016422010401118</v>
      </c>
      <c r="AV17" s="7" t="n">
        <v>0.5074091368940414</v>
      </c>
      <c r="AW17" s="7" t="n">
        <v>0.9655110946598311</v>
      </c>
      <c r="AX17" s="7" t="n">
        <v>0.5667120277487443</v>
      </c>
      <c r="AY17" s="7" t="n">
        <v>0.6564330245904221</v>
      </c>
      <c r="AZ17" s="7" t="n">
        <v>0.4785981566114737</v>
      </c>
      <c r="BA17" s="7" t="n">
        <v>0.7286021057723752</v>
      </c>
      <c r="BB17" s="7" t="n">
        <v>0.756208340090082</v>
      </c>
      <c r="BC17" s="7" t="n">
        <v>0.486051747339271</v>
      </c>
      <c r="BD17" s="7" t="n">
        <v>0.5059093893363716</v>
      </c>
      <c r="BE17" s="7" t="n">
        <v>0.4212244231906427</v>
      </c>
      <c r="BF17" s="7" t="n">
        <v>0.5527446223757644</v>
      </c>
      <c r="BG17" s="7" t="n">
        <v>0.7147360066645558</v>
      </c>
      <c r="BH17" s="7" t="n">
        <v>0.6637532037402815</v>
      </c>
      <c r="BI17" s="7" t="n">
        <v>0.499911358277164</v>
      </c>
      <c r="BJ17" s="7" t="n">
        <v>0.4041472185614934</v>
      </c>
      <c r="BK17" s="7" t="n">
        <v>0.4966796140207478</v>
      </c>
      <c r="BL17" s="7" t="n">
        <v>0.5836568224955891</v>
      </c>
      <c r="BM17" s="7" t="n">
        <v>0.442410495249785</v>
      </c>
      <c r="BN17" s="7" t="n">
        <v>0.3561409467105054</v>
      </c>
      <c r="BO17" s="7" t="n">
        <v>0.5060949513998699</v>
      </c>
      <c r="BP17" s="7" t="n">
        <v>0.6965908640871654</v>
      </c>
      <c r="BQ17" s="7" t="n">
        <v>0.5300734542590368</v>
      </c>
      <c r="BR17" s="7" t="n">
        <v>0.4533928119474497</v>
      </c>
      <c r="BS17" s="7" t="n">
        <v>0.5389051746832452</v>
      </c>
      <c r="BT17" s="7" t="n">
        <v>0.462383501702758</v>
      </c>
      <c r="BU17" s="7" t="n">
        <v>0.6927839075774143</v>
      </c>
      <c r="BV17" s="7" t="n">
        <v>0.5210198876594118</v>
      </c>
      <c r="BW17" s="7" t="n">
        <v>0.4997959223295864</v>
      </c>
      <c r="BX17" s="7" t="n">
        <v>0.6118308052105662</v>
      </c>
      <c r="BY17" s="7" t="n">
        <v>0.4380945447660387</v>
      </c>
      <c r="BZ17" s="7" t="n">
        <v>0.4384434192774889</v>
      </c>
      <c r="CA17" s="7" t="n">
        <v>0.2851488733979751</v>
      </c>
      <c r="CB17" s="7" t="n">
        <v>0.4951049886007503</v>
      </c>
      <c r="CC17" s="7" t="n">
        <v>0.9044596302996749</v>
      </c>
      <c r="CD17" s="7" t="n">
        <v>0.4883396439514543</v>
      </c>
      <c r="CE17" s="7" t="n">
        <v>0.4482283587271959</v>
      </c>
      <c r="CF17" s="7" t="n">
        <v>0.3279275149170506</v>
      </c>
      <c r="CG17" s="7" t="n">
        <v>0.3345138291506619</v>
      </c>
      <c r="CH17" s="7" t="n">
        <v>0.4568483167287336</v>
      </c>
      <c r="CI17" s="7" t="n">
        <v>0.4822304477079565</v>
      </c>
      <c r="CJ17" s="7" t="n">
        <v>0.5655178442432934</v>
      </c>
      <c r="CK17" s="7" t="n">
        <v>0.4520544390387389</v>
      </c>
      <c r="CL17" s="7" t="n">
        <v>0.5566153529111335</v>
      </c>
      <c r="CM17" s="7" t="n">
        <v>0.5061685645864047</v>
      </c>
      <c r="CN17" s="7" t="n">
        <v>0.5944683009284231</v>
      </c>
      <c r="CO17" s="7" t="n">
        <v>0.4688178993396782</v>
      </c>
      <c r="CP17" s="7" t="n">
        <v>0.3754416822940486</v>
      </c>
      <c r="CQ17" s="7" t="n">
        <v>0.4531807916333226</v>
      </c>
      <c r="CR17" s="7" t="n">
        <v>0.4985244763000685</v>
      </c>
      <c r="CS17" s="7" t="n">
        <v>0.4672068811000923</v>
      </c>
      <c r="CT17" s="7" t="n">
        <v>0.3904301768273326</v>
      </c>
      <c r="CU17" s="7" t="n">
        <v>0.3086402423267664</v>
      </c>
      <c r="CV17" s="7" t="n">
        <v>0.4937369142294499</v>
      </c>
      <c r="CW17" s="7" t="n">
        <v>0.4646130776160299</v>
      </c>
      <c r="CX17" s="7" t="n">
        <v>0.498797811143761</v>
      </c>
      <c r="CY17" s="7" t="n">
        <v>0.6019046346317817</v>
      </c>
      <c r="CZ17" s="7" t="n">
        <v>0.7149994237211553</v>
      </c>
      <c r="DA17" s="7" t="n">
        <v>0.4476220206310063</v>
      </c>
      <c r="DB17" s="7" t="n">
        <v>0.4546303167546059</v>
      </c>
      <c r="DC17" s="7" t="n">
        <v>0.4338731999781146</v>
      </c>
      <c r="DD17" s="7" t="n">
        <v>0.5114421226925314</v>
      </c>
      <c r="DE17" s="7" t="n">
        <v>0.7230986338036557</v>
      </c>
      <c r="DF17" s="7" t="n">
        <v>0.4566249311069335</v>
      </c>
      <c r="DG17" s="7" t="n">
        <v>0.496073466128803</v>
      </c>
      <c r="DH17" s="7" t="n">
        <v>0.4977135447076753</v>
      </c>
      <c r="DI17" s="7" t="n">
        <v>0.5812773550109928</v>
      </c>
      <c r="DJ17" s="7" t="n">
        <v>0.6041872244190245</v>
      </c>
      <c r="DK17" s="7" t="n">
        <v>0.4216640803413804</v>
      </c>
      <c r="DL17" s="7" t="n">
        <v>0.6634310267114917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0.7860421365041397</v>
      </c>
      <c r="D18" s="7" t="n">
        <v>0.7615001567845483</v>
      </c>
      <c r="E18" s="7" t="n">
        <v>0.6491043886140279</v>
      </c>
      <c r="F18" s="7" t="n">
        <v>0.6686426624389796</v>
      </c>
      <c r="G18" s="7" t="n">
        <v>0.576254149839622</v>
      </c>
      <c r="H18" s="7" t="n">
        <v>0.3462428892571442</v>
      </c>
      <c r="I18" s="7" t="n">
        <v>0.6728136308214093</v>
      </c>
      <c r="J18" s="7" t="n">
        <v>0.6028391604482051</v>
      </c>
      <c r="K18" s="7" t="n">
        <v>0.7815488109095765</v>
      </c>
      <c r="L18" s="7" t="n">
        <v>0.6329450264445773</v>
      </c>
      <c r="M18" s="7" t="n">
        <v>0.6390477708041775</v>
      </c>
      <c r="N18" s="7" t="n">
        <v>0.7177003091113072</v>
      </c>
      <c r="O18" s="7" t="n">
        <v>0.7266241719329452</v>
      </c>
      <c r="P18" s="7" t="n">
        <v>0.7434139936703142</v>
      </c>
      <c r="Q18" s="7" t="n">
        <v>0.8061699192723438</v>
      </c>
      <c r="R18" s="7" t="n">
        <v>0.4100597839453293</v>
      </c>
      <c r="S18" s="7" t="n">
        <v>1</v>
      </c>
      <c r="T18" s="7" t="n">
        <v>0.6393196400406733</v>
      </c>
      <c r="U18" s="7" t="n">
        <v>0.8054243254779996</v>
      </c>
      <c r="V18" s="7" t="n">
        <v>0.7806798328050859</v>
      </c>
      <c r="W18" s="7" t="n">
        <v>0.8263417181440456</v>
      </c>
      <c r="X18" s="7" t="n">
        <v>0.8081819409646459</v>
      </c>
      <c r="Y18" s="7" t="n">
        <v>0.6349408083249393</v>
      </c>
      <c r="Z18" s="7" t="n">
        <v>0.6927584261884973</v>
      </c>
      <c r="AA18" s="7" t="n">
        <v>0.36090531929298</v>
      </c>
      <c r="AB18" s="7" t="n">
        <v>0.6744991045273198</v>
      </c>
      <c r="AC18" s="7" t="n">
        <v>0.5014633672766329</v>
      </c>
      <c r="AD18" s="7" t="n">
        <v>0.2794998806958043</v>
      </c>
      <c r="AE18" s="7" t="n">
        <v>0.6842766585081898</v>
      </c>
      <c r="AF18" s="7" t="n">
        <v>0.7883256741427294</v>
      </c>
      <c r="AG18" s="7" t="n">
        <v>0.7820752947544074</v>
      </c>
      <c r="AH18" s="7" t="n">
        <v>0.7774771056580011</v>
      </c>
      <c r="AI18" s="7" t="n">
        <v>0.7893528305430972</v>
      </c>
      <c r="AJ18" s="7" t="n">
        <v>0.730585222897557</v>
      </c>
      <c r="AK18" s="7" t="n">
        <v>0.8035631148882361</v>
      </c>
      <c r="AL18" s="7" t="n">
        <v>0.7071085159800654</v>
      </c>
      <c r="AM18" s="7" t="n">
        <v>0.6625618195018609</v>
      </c>
      <c r="AN18" s="7" t="n">
        <v>0.7823902286805535</v>
      </c>
      <c r="AO18" s="7" t="n">
        <v>0.8044855885918175</v>
      </c>
      <c r="AP18" s="7" t="n">
        <v>0.788259196370882</v>
      </c>
      <c r="AQ18" s="7" t="n">
        <v>0.6211525078774776</v>
      </c>
      <c r="AR18" s="7" t="n">
        <v>0.7542228638749791</v>
      </c>
      <c r="AS18" s="7" t="n">
        <v>0.5822895415441386</v>
      </c>
      <c r="AT18" s="7" t="n">
        <v>0.7131858746760756</v>
      </c>
      <c r="AU18" s="7" t="n">
        <v>0.8004487763526152</v>
      </c>
      <c r="AV18" s="7" t="n">
        <v>0.4017970529749662</v>
      </c>
      <c r="AW18" s="7" t="n">
        <v>0.3896150789856513</v>
      </c>
      <c r="AX18" s="7" t="n">
        <v>0.7401336774153865</v>
      </c>
      <c r="AY18" s="7" t="n">
        <v>0.6412117170957893</v>
      </c>
      <c r="AZ18" s="7" t="n">
        <v>0.658916932712641</v>
      </c>
      <c r="BA18" s="7" t="n">
        <v>0.7802385375843358</v>
      </c>
      <c r="BB18" s="7" t="n">
        <v>0.7522237499590751</v>
      </c>
      <c r="BC18" s="7" t="n">
        <v>0.7366627374176438</v>
      </c>
      <c r="BD18" s="7" t="n">
        <v>0.6772760001605449</v>
      </c>
      <c r="BE18" s="7" t="n">
        <v>0.732447840457875</v>
      </c>
      <c r="BF18" s="7" t="n">
        <v>0.8731497915514466</v>
      </c>
      <c r="BG18" s="7" t="n">
        <v>0.5922370775364614</v>
      </c>
      <c r="BH18" s="7" t="n">
        <v>0.5964602646166864</v>
      </c>
      <c r="BI18" s="7" t="n">
        <v>0.7018078728397322</v>
      </c>
      <c r="BJ18" s="7" t="n">
        <v>0.733196441837679</v>
      </c>
      <c r="BK18" s="7" t="n">
        <v>0.7449283868860691</v>
      </c>
      <c r="BL18" s="7" t="n">
        <v>0.2060303758217756</v>
      </c>
      <c r="BM18" s="7" t="n">
        <v>0.7298418109481822</v>
      </c>
      <c r="BN18" s="7" t="n">
        <v>0.7088886745062624</v>
      </c>
      <c r="BO18" s="7" t="n">
        <v>0.6666272229838274</v>
      </c>
      <c r="BP18" s="7" t="n">
        <v>0.4512441112716869</v>
      </c>
      <c r="BQ18" s="7" t="n">
        <v>0.6833557415829262</v>
      </c>
      <c r="BR18" s="7" t="n">
        <v>0.6938627023188201</v>
      </c>
      <c r="BS18" s="7" t="n">
        <v>0.6986103848155281</v>
      </c>
      <c r="BT18" s="7" t="n">
        <v>0.6797987233955783</v>
      </c>
      <c r="BU18" s="7" t="n">
        <v>0.5985282240120942</v>
      </c>
      <c r="BV18" s="7" t="n">
        <v>0.667922276941906</v>
      </c>
      <c r="BW18" s="7" t="n">
        <v>0.8003664574413175</v>
      </c>
      <c r="BX18" s="7" t="n">
        <v>0.8035631207457951</v>
      </c>
      <c r="BY18" s="7" t="n">
        <v>0.5398695268946424</v>
      </c>
      <c r="BZ18" s="7" t="n">
        <v>0.7297767304189708</v>
      </c>
      <c r="CA18" s="7" t="n">
        <v>0.7038326723088593</v>
      </c>
      <c r="CB18" s="7" t="n">
        <v>0.7547977109945723</v>
      </c>
      <c r="CC18" s="7" t="n">
        <v>0.564341315193859</v>
      </c>
      <c r="CD18" s="7" t="n">
        <v>0.7668955766202904</v>
      </c>
      <c r="CE18" s="7" t="n">
        <v>0.6314162110847505</v>
      </c>
      <c r="CF18" s="7" t="n">
        <v>0.7004201476144956</v>
      </c>
      <c r="CG18" s="7" t="n">
        <v>0.8380082974828784</v>
      </c>
      <c r="CH18" s="7" t="n">
        <v>0.6959630031617522</v>
      </c>
      <c r="CI18" s="7" t="n">
        <v>0.7102251056676002</v>
      </c>
      <c r="CJ18" s="7" t="n">
        <v>0.6602249528508058</v>
      </c>
      <c r="CK18" s="7" t="n">
        <v>0.5634478464960307</v>
      </c>
      <c r="CL18" s="7" t="n">
        <v>0.7814614548579337</v>
      </c>
      <c r="CM18" s="7" t="n">
        <v>0.6209414162329874</v>
      </c>
      <c r="CN18" s="7" t="n">
        <v>0.5418039541241387</v>
      </c>
      <c r="CO18" s="7" t="n">
        <v>0.576154520670215</v>
      </c>
      <c r="CP18" s="7" t="n">
        <v>0.73715570366674</v>
      </c>
      <c r="CQ18" s="7" t="n">
        <v>0.7609422201304223</v>
      </c>
      <c r="CR18" s="7" t="n">
        <v>0.6723542082633388</v>
      </c>
      <c r="CS18" s="7" t="n">
        <v>0.6408303021182905</v>
      </c>
      <c r="CT18" s="7" t="n">
        <v>0.7290662045381752</v>
      </c>
      <c r="CU18" s="7" t="n">
        <v>0.7190227463284894</v>
      </c>
      <c r="CV18" s="7" t="n">
        <v>0.8007945168404811</v>
      </c>
      <c r="CW18" s="7" t="n">
        <v>0.643980467096339</v>
      </c>
      <c r="CX18" s="7" t="n">
        <v>0.6901745402952911</v>
      </c>
      <c r="CY18" s="7" t="n">
        <v>0.7556043965324224</v>
      </c>
      <c r="CZ18" s="7" t="n">
        <v>0.5529175642929266</v>
      </c>
      <c r="DA18" s="7" t="n">
        <v>0.9452254779351295</v>
      </c>
      <c r="DB18" s="7" t="n">
        <v>0.6360045620557948</v>
      </c>
      <c r="DC18" s="7" t="n">
        <v>0.7271881148588873</v>
      </c>
      <c r="DD18" s="7" t="n">
        <v>0.3982661366705203</v>
      </c>
      <c r="DE18" s="7" t="n">
        <v>0.6741951463838127</v>
      </c>
      <c r="DF18" s="7" t="n">
        <v>0.6461588714265958</v>
      </c>
      <c r="DG18" s="7" t="n">
        <v>0.5042500946716094</v>
      </c>
      <c r="DH18" s="7" t="n">
        <v>0.6745593802702855</v>
      </c>
      <c r="DI18" s="7" t="n">
        <v>0.7425051385284192</v>
      </c>
      <c r="DJ18" s="7" t="n">
        <v>0.5391191290666032</v>
      </c>
      <c r="DK18" s="7" t="n">
        <v>0.7363405691210222</v>
      </c>
      <c r="DL18" s="7" t="n">
        <v>0.4980054727835318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0.8913180584065789</v>
      </c>
      <c r="D19" s="7" t="n">
        <v>0.8856239004077786</v>
      </c>
      <c r="E19" s="7" t="n">
        <v>0.9553639549565682</v>
      </c>
      <c r="F19" s="7" t="n">
        <v>0.8866847657559779</v>
      </c>
      <c r="G19" s="7" t="n">
        <v>0.8733834928410863</v>
      </c>
      <c r="H19" s="7" t="n">
        <v>0.6446720838235609</v>
      </c>
      <c r="I19" s="7" t="n">
        <v>0.7449213713324286</v>
      </c>
      <c r="J19" s="7" t="n">
        <v>0.9533469751324227</v>
      </c>
      <c r="K19" s="7" t="n">
        <v>0.8696063799006583</v>
      </c>
      <c r="L19" s="7" t="n">
        <v>0.5567878052031626</v>
      </c>
      <c r="M19" s="7" t="n">
        <v>0.5508261297881489</v>
      </c>
      <c r="N19" s="7" t="n">
        <v>0.6898119762288517</v>
      </c>
      <c r="O19" s="7" t="n">
        <v>0.5739794870921238</v>
      </c>
      <c r="P19" s="7" t="n">
        <v>0.6313525452858307</v>
      </c>
      <c r="Q19" s="7" t="n">
        <v>0.810315802468347</v>
      </c>
      <c r="R19" s="7" t="n">
        <v>0.681012770775298</v>
      </c>
      <c r="S19" s="7" t="n">
        <v>0.6393196400406733</v>
      </c>
      <c r="T19" s="7" t="n">
        <v>1</v>
      </c>
      <c r="U19" s="7" t="n">
        <v>0.7016876964151698</v>
      </c>
      <c r="V19" s="7" t="n">
        <v>0.8530722741753832</v>
      </c>
      <c r="W19" s="7" t="n">
        <v>0.7539949156570989</v>
      </c>
      <c r="X19" s="7" t="n">
        <v>0.8468346330225587</v>
      </c>
      <c r="Y19" s="7" t="n">
        <v>0.6289032780621228</v>
      </c>
      <c r="Z19" s="7" t="n">
        <v>0.9590709962927761</v>
      </c>
      <c r="AA19" s="7" t="n">
        <v>0.6790937036343671</v>
      </c>
      <c r="AB19" s="7" t="n">
        <v>0.6599020515445044</v>
      </c>
      <c r="AC19" s="7" t="n">
        <v>0.713087992508206</v>
      </c>
      <c r="AD19" s="7" t="n">
        <v>0.5848244785097738</v>
      </c>
      <c r="AE19" s="7" t="n">
        <v>0.6560938071052962</v>
      </c>
      <c r="AF19" s="7" t="n">
        <v>0.7618384189063908</v>
      </c>
      <c r="AG19" s="7" t="n">
        <v>0.7330787329761624</v>
      </c>
      <c r="AH19" s="7" t="n">
        <v>0.6441446948141998</v>
      </c>
      <c r="AI19" s="7" t="n">
        <v>0.6793934489542754</v>
      </c>
      <c r="AJ19" s="7" t="n">
        <v>0.8614548780678366</v>
      </c>
      <c r="AK19" s="7" t="n">
        <v>0.7773234553580872</v>
      </c>
      <c r="AL19" s="7" t="n">
        <v>0.7967471073104998</v>
      </c>
      <c r="AM19" s="7" t="n">
        <v>0.6391769320295649</v>
      </c>
      <c r="AN19" s="7" t="n">
        <v>0.7492914986034803</v>
      </c>
      <c r="AO19" s="7" t="n">
        <v>0.7834511524551085</v>
      </c>
      <c r="AP19" s="7" t="n">
        <v>0.7843608084089667</v>
      </c>
      <c r="AQ19" s="7" t="n">
        <v>0.5789509081884309</v>
      </c>
      <c r="AR19" s="7" t="n">
        <v>0.6715940070949368</v>
      </c>
      <c r="AS19" s="7" t="n">
        <v>0.5272790679080807</v>
      </c>
      <c r="AT19" s="7" t="n">
        <v>0.7801523178560587</v>
      </c>
      <c r="AU19" s="7" t="n">
        <v>0.6559422369358836</v>
      </c>
      <c r="AV19" s="7" t="n">
        <v>0.7869073365084781</v>
      </c>
      <c r="AW19" s="7" t="n">
        <v>0.6457537418804208</v>
      </c>
      <c r="AX19" s="7" t="n">
        <v>0.6704239702104615</v>
      </c>
      <c r="AY19" s="7" t="n">
        <v>0.8762363583678073</v>
      </c>
      <c r="AZ19" s="7" t="n">
        <v>0.8144018746806789</v>
      </c>
      <c r="BA19" s="7" t="n">
        <v>0.8499530504405524</v>
      </c>
      <c r="BB19" s="7" t="n">
        <v>0.8299994516057789</v>
      </c>
      <c r="BC19" s="7" t="n">
        <v>0.5503903542633439</v>
      </c>
      <c r="BD19" s="7" t="n">
        <v>0.5742109660308037</v>
      </c>
      <c r="BE19" s="7" t="n">
        <v>0.7869371637999518</v>
      </c>
      <c r="BF19" s="7" t="n">
        <v>0.6979878825680644</v>
      </c>
      <c r="BG19" s="7" t="n">
        <v>0.7105990967565033</v>
      </c>
      <c r="BH19" s="7" t="n">
        <v>0.7578084105558665</v>
      </c>
      <c r="BI19" s="7" t="n">
        <v>0.5748442923006027</v>
      </c>
      <c r="BJ19" s="7" t="n">
        <v>0.5151579041012421</v>
      </c>
      <c r="BK19" s="7" t="n">
        <v>0.6760642165498116</v>
      </c>
      <c r="BL19" s="7" t="n">
        <v>0.5119038767622154</v>
      </c>
      <c r="BM19" s="7" t="n">
        <v>0.5687792132110459</v>
      </c>
      <c r="BN19" s="7" t="n">
        <v>0.4992266469529194</v>
      </c>
      <c r="BO19" s="7" t="n">
        <v>0.5709577137243739</v>
      </c>
      <c r="BP19" s="7" t="n">
        <v>0.9191964704312514</v>
      </c>
      <c r="BQ19" s="7" t="n">
        <v>0.6204338957732302</v>
      </c>
      <c r="BR19" s="7" t="n">
        <v>0.5526606019186716</v>
      </c>
      <c r="BS19" s="7" t="n">
        <v>0.6499015281573695</v>
      </c>
      <c r="BT19" s="7" t="n">
        <v>0.5405273860791044</v>
      </c>
      <c r="BU19" s="7" t="n">
        <v>0.9633729468577478</v>
      </c>
      <c r="BV19" s="7" t="n">
        <v>0.5923593631926887</v>
      </c>
      <c r="BW19" s="7" t="n">
        <v>0.6539784413266431</v>
      </c>
      <c r="BX19" s="7" t="n">
        <v>0.8911423302500212</v>
      </c>
      <c r="BY19" s="7" t="n">
        <v>0.5124913289706742</v>
      </c>
      <c r="BZ19" s="7" t="n">
        <v>0.5641793210726159</v>
      </c>
      <c r="CA19" s="7" t="n">
        <v>0.4514357072133831</v>
      </c>
      <c r="CB19" s="7" t="n">
        <v>0.5962998869286362</v>
      </c>
      <c r="CC19" s="7" t="n">
        <v>0.7921190787797158</v>
      </c>
      <c r="CD19" s="7" t="n">
        <v>0.7174916758600889</v>
      </c>
      <c r="CE19" s="7" t="n">
        <v>0.5545844751280837</v>
      </c>
      <c r="CF19" s="7" t="n">
        <v>0.5323862566285242</v>
      </c>
      <c r="CG19" s="7" t="n">
        <v>0.5077345580432544</v>
      </c>
      <c r="CH19" s="7" t="n">
        <v>0.5580858695215914</v>
      </c>
      <c r="CI19" s="7" t="n">
        <v>0.6044808418263268</v>
      </c>
      <c r="CJ19" s="7" t="n">
        <v>0.5995368815227462</v>
      </c>
      <c r="CK19" s="7" t="n">
        <v>0.5342132306854342</v>
      </c>
      <c r="CL19" s="7" t="n">
        <v>0.7131051066164963</v>
      </c>
      <c r="CM19" s="7" t="n">
        <v>0.5469478146902247</v>
      </c>
      <c r="CN19" s="7" t="n">
        <v>0.6877578922911729</v>
      </c>
      <c r="CO19" s="7" t="n">
        <v>0.4765011660681203</v>
      </c>
      <c r="CP19" s="7" t="n">
        <v>0.5107727726758059</v>
      </c>
      <c r="CQ19" s="7" t="n">
        <v>0.6407444186865381</v>
      </c>
      <c r="CR19" s="7" t="n">
        <v>0.5841564029068146</v>
      </c>
      <c r="CS19" s="7" t="n">
        <v>0.5188921562932501</v>
      </c>
      <c r="CT19" s="7" t="n">
        <v>0.5109449258299731</v>
      </c>
      <c r="CU19" s="7" t="n">
        <v>0.4576075118616939</v>
      </c>
      <c r="CV19" s="7" t="n">
        <v>0.671716706560911</v>
      </c>
      <c r="CW19" s="7" t="n">
        <v>0.5212271358265346</v>
      </c>
      <c r="CX19" s="7" t="n">
        <v>0.5503697454472121</v>
      </c>
      <c r="CY19" s="7" t="n">
        <v>0.916226803352378</v>
      </c>
      <c r="CZ19" s="7" t="n">
        <v>0.9479461926622583</v>
      </c>
      <c r="DA19" s="7" t="n">
        <v>0.686943418233839</v>
      </c>
      <c r="DB19" s="7" t="n">
        <v>0.5115206350301035</v>
      </c>
      <c r="DC19" s="7" t="n">
        <v>0.5475354008643749</v>
      </c>
      <c r="DD19" s="7" t="n">
        <v>0.787552403618949</v>
      </c>
      <c r="DE19" s="7" t="n">
        <v>0.8006765795438712</v>
      </c>
      <c r="DF19" s="7" t="n">
        <v>0.5221214462094166</v>
      </c>
      <c r="DG19" s="7" t="n">
        <v>0.7613201462964269</v>
      </c>
      <c r="DH19" s="7" t="n">
        <v>0.5912653176636888</v>
      </c>
      <c r="DI19" s="7" t="n">
        <v>0.7185166474064719</v>
      </c>
      <c r="DJ19" s="7" t="n">
        <v>0.9313149014037023</v>
      </c>
      <c r="DK19" s="7" t="n">
        <v>0.5459496411259879</v>
      </c>
      <c r="DL19" s="7" t="n">
        <v>0.9214147295170998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0.9277486994227733</v>
      </c>
      <c r="D20" s="7" t="n">
        <v>0.8573217443381265</v>
      </c>
      <c r="E20" s="7" t="n">
        <v>0.6710661397863055</v>
      </c>
      <c r="F20" s="7" t="n">
        <v>0.7361609185354648</v>
      </c>
      <c r="G20" s="7" t="n">
        <v>0.644011654333609</v>
      </c>
      <c r="H20" s="7" t="n">
        <v>0.4403122378909152</v>
      </c>
      <c r="I20" s="7" t="n">
        <v>0.7821170961417174</v>
      </c>
      <c r="J20" s="7" t="n">
        <v>0.5999028796222164</v>
      </c>
      <c r="K20" s="7" t="n">
        <v>0.8870541242895298</v>
      </c>
      <c r="L20" s="7" t="n">
        <v>0.7254519265436432</v>
      </c>
      <c r="M20" s="7" t="n">
        <v>0.8417964468918999</v>
      </c>
      <c r="N20" s="7" t="n">
        <v>0.9011088891630841</v>
      </c>
      <c r="O20" s="7" t="n">
        <v>0.8959298732503643</v>
      </c>
      <c r="P20" s="7" t="n">
        <v>0.9448407484437318</v>
      </c>
      <c r="Q20" s="7" t="n">
        <v>0.9231381505813491</v>
      </c>
      <c r="R20" s="7" t="n">
        <v>0.5118450062926579</v>
      </c>
      <c r="S20" s="7" t="n">
        <v>0.8054243254779996</v>
      </c>
      <c r="T20" s="7" t="n">
        <v>0.7016876964151698</v>
      </c>
      <c r="U20" s="7" t="n">
        <v>1</v>
      </c>
      <c r="V20" s="7" t="n">
        <v>0.8704169683099137</v>
      </c>
      <c r="W20" s="7" t="n">
        <v>0.9876721469358488</v>
      </c>
      <c r="X20" s="7" t="n">
        <v>0.9333017649699219</v>
      </c>
      <c r="Y20" s="7" t="n">
        <v>0.7120820214993425</v>
      </c>
      <c r="Z20" s="7" t="n">
        <v>0.7453201613916554</v>
      </c>
      <c r="AA20" s="7" t="n">
        <v>0.4502614363517485</v>
      </c>
      <c r="AB20" s="7" t="n">
        <v>0.7663196976986466</v>
      </c>
      <c r="AC20" s="7" t="n">
        <v>0.723581535470588</v>
      </c>
      <c r="AD20" s="7" t="n">
        <v>0.3472226571240598</v>
      </c>
      <c r="AE20" s="7" t="n">
        <v>0.7722997340022321</v>
      </c>
      <c r="AF20" s="7" t="n">
        <v>0.9503001158857106</v>
      </c>
      <c r="AG20" s="7" t="n">
        <v>0.9454707239267817</v>
      </c>
      <c r="AH20" s="7" t="n">
        <v>0.9424848480871275</v>
      </c>
      <c r="AI20" s="7" t="n">
        <v>0.9966044306732853</v>
      </c>
      <c r="AJ20" s="7" t="n">
        <v>0.8043456809399565</v>
      </c>
      <c r="AK20" s="7" t="n">
        <v>0.9231436915366341</v>
      </c>
      <c r="AL20" s="7" t="n">
        <v>0.8632257209397454</v>
      </c>
      <c r="AM20" s="7" t="n">
        <v>0.7935275257259171</v>
      </c>
      <c r="AN20" s="7" t="n">
        <v>0.9333475744033336</v>
      </c>
      <c r="AO20" s="7" t="n">
        <v>0.9237570072423344</v>
      </c>
      <c r="AP20" s="7" t="n">
        <v>0.9124233611832333</v>
      </c>
      <c r="AQ20" s="7" t="n">
        <v>0.7967875575844511</v>
      </c>
      <c r="AR20" s="7" t="n">
        <v>0.9294648707841423</v>
      </c>
      <c r="AS20" s="7" t="n">
        <v>0.714808427885028</v>
      </c>
      <c r="AT20" s="7" t="n">
        <v>0.878736512605844</v>
      </c>
      <c r="AU20" s="7" t="n">
        <v>0.9111219960561215</v>
      </c>
      <c r="AV20" s="7" t="n">
        <v>0.3967243906695458</v>
      </c>
      <c r="AW20" s="7" t="n">
        <v>0.4915886337811032</v>
      </c>
      <c r="AX20" s="7" t="n">
        <v>0.8684336179924955</v>
      </c>
      <c r="AY20" s="7" t="n">
        <v>0.827339281275291</v>
      </c>
      <c r="AZ20" s="7" t="n">
        <v>0.6014689620583735</v>
      </c>
      <c r="BA20" s="7" t="n">
        <v>0.826153360686787</v>
      </c>
      <c r="BB20" s="7" t="n">
        <v>0.8218398929717328</v>
      </c>
      <c r="BC20" s="7" t="n">
        <v>0.8387366777881853</v>
      </c>
      <c r="BD20" s="7" t="n">
        <v>0.9081730094105941</v>
      </c>
      <c r="BE20" s="7" t="n">
        <v>0.7964099913652967</v>
      </c>
      <c r="BF20" s="7" t="n">
        <v>0.8994365446144837</v>
      </c>
      <c r="BG20" s="7" t="n">
        <v>0.6714685605361551</v>
      </c>
      <c r="BH20" s="7" t="n">
        <v>0.7051491530538296</v>
      </c>
      <c r="BI20" s="7" t="n">
        <v>0.9263622913857773</v>
      </c>
      <c r="BJ20" s="7" t="n">
        <v>0.9110512347553662</v>
      </c>
      <c r="BK20" s="7" t="n">
        <v>0.8763218161393468</v>
      </c>
      <c r="BL20" s="7" t="n">
        <v>0.26431704597955</v>
      </c>
      <c r="BM20" s="7" t="n">
        <v>0.9319581271407664</v>
      </c>
      <c r="BN20" s="7" t="n">
        <v>0.9157119309238965</v>
      </c>
      <c r="BO20" s="7" t="n">
        <v>0.7498637307081494</v>
      </c>
      <c r="BP20" s="7" t="n">
        <v>0.5239531189639978</v>
      </c>
      <c r="BQ20" s="7" t="n">
        <v>0.79048282405302</v>
      </c>
      <c r="BR20" s="7" t="n">
        <v>0.9246922660564321</v>
      </c>
      <c r="BS20" s="7" t="n">
        <v>0.8993198561379169</v>
      </c>
      <c r="BT20" s="7" t="n">
        <v>0.9238804591288056</v>
      </c>
      <c r="BU20" s="7" t="n">
        <v>0.6790937865673087</v>
      </c>
      <c r="BV20" s="7" t="n">
        <v>0.8962907733156097</v>
      </c>
      <c r="BW20" s="7" t="n">
        <v>0.9088025018003635</v>
      </c>
      <c r="BX20" s="7" t="n">
        <v>0.8761097742938363</v>
      </c>
      <c r="BY20" s="7" t="n">
        <v>0.6603155448075138</v>
      </c>
      <c r="BZ20" s="7" t="n">
        <v>0.931180966793297</v>
      </c>
      <c r="CA20" s="7" t="n">
        <v>0.8704095311091947</v>
      </c>
      <c r="CB20" s="7" t="n">
        <v>0.9314874717303945</v>
      </c>
      <c r="CC20" s="7" t="n">
        <v>0.6634693885363732</v>
      </c>
      <c r="CD20" s="7" t="n">
        <v>0.9113527157352416</v>
      </c>
      <c r="CE20" s="7" t="n">
        <v>0.6974764985105213</v>
      </c>
      <c r="CF20" s="7" t="n">
        <v>0.8935610306424946</v>
      </c>
      <c r="CG20" s="7" t="n">
        <v>0.5872109881679412</v>
      </c>
      <c r="CH20" s="7" t="n">
        <v>0.9203485533041785</v>
      </c>
      <c r="CI20" s="7" t="n">
        <v>0.9242775093325075</v>
      </c>
      <c r="CJ20" s="7" t="n">
        <v>0.7227503622482331</v>
      </c>
      <c r="CK20" s="7" t="n">
        <v>0.7301716364615862</v>
      </c>
      <c r="CL20" s="7" t="n">
        <v>0.9486419785660807</v>
      </c>
      <c r="CM20" s="7" t="n">
        <v>0.8090089547650153</v>
      </c>
      <c r="CN20" s="7" t="n">
        <v>0.7765702106389316</v>
      </c>
      <c r="CO20" s="7" t="n">
        <v>0.7514649749131889</v>
      </c>
      <c r="CP20" s="7" t="n">
        <v>0.9169584281759237</v>
      </c>
      <c r="CQ20" s="7" t="n">
        <v>0.9806311363173752</v>
      </c>
      <c r="CR20" s="7" t="n">
        <v>0.8648382935422234</v>
      </c>
      <c r="CS20" s="7" t="n">
        <v>0.8240061732443623</v>
      </c>
      <c r="CT20" s="7" t="n">
        <v>0.9249336234450267</v>
      </c>
      <c r="CU20" s="7" t="n">
        <v>0.8784125113962532</v>
      </c>
      <c r="CV20" s="7" t="n">
        <v>0.8896331080977832</v>
      </c>
      <c r="CW20" s="7" t="n">
        <v>0.8417913452373283</v>
      </c>
      <c r="CX20" s="7" t="n">
        <v>0.8975709653168374</v>
      </c>
      <c r="CY20" s="7" t="n">
        <v>0.7978122260635577</v>
      </c>
      <c r="CZ20" s="7" t="n">
        <v>0.6756276907103886</v>
      </c>
      <c r="DA20" s="7" t="n">
        <v>0.8295505011970812</v>
      </c>
      <c r="DB20" s="7" t="n">
        <v>0.8332985275356918</v>
      </c>
      <c r="DC20" s="7" t="n">
        <v>0.8151422214173413</v>
      </c>
      <c r="DD20" s="7" t="n">
        <v>0.3929287922590666</v>
      </c>
      <c r="DE20" s="7" t="n">
        <v>0.8172029071965408</v>
      </c>
      <c r="DF20" s="7" t="n">
        <v>0.853513611583092</v>
      </c>
      <c r="DG20" s="7" t="n">
        <v>0.5357710591420727</v>
      </c>
      <c r="DH20" s="7" t="n">
        <v>0.9140419945655079</v>
      </c>
      <c r="DI20" s="7" t="n">
        <v>0.8813666758899233</v>
      </c>
      <c r="DJ20" s="7" t="n">
        <v>0.5771162533890595</v>
      </c>
      <c r="DK20" s="7" t="n">
        <v>0.9328726418238353</v>
      </c>
      <c r="DL20" s="7" t="n">
        <v>0.5241850748270009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0.9648857855560469</v>
      </c>
      <c r="D21" s="7" t="n">
        <v>0.9770818653945895</v>
      </c>
      <c r="E21" s="7" t="n">
        <v>0.8141016936055104</v>
      </c>
      <c r="F21" s="7" t="n">
        <v>0.9540831169502865</v>
      </c>
      <c r="G21" s="7" t="n">
        <v>0.8738040012712247</v>
      </c>
      <c r="H21" s="7" t="n">
        <v>0.6670718691719394</v>
      </c>
      <c r="I21" s="7" t="n">
        <v>0.9088473085356391</v>
      </c>
      <c r="J21" s="7" t="n">
        <v>0.7636300653418104</v>
      </c>
      <c r="K21" s="7" t="n">
        <v>0.9963931681376795</v>
      </c>
      <c r="L21" s="7" t="n">
        <v>0.6831167583199098</v>
      </c>
      <c r="M21" s="7" t="n">
        <v>0.7615752525471828</v>
      </c>
      <c r="N21" s="7" t="n">
        <v>0.8632857690896818</v>
      </c>
      <c r="O21" s="7" t="n">
        <v>0.7979740561519195</v>
      </c>
      <c r="P21" s="7" t="n">
        <v>0.8433785620225995</v>
      </c>
      <c r="Q21" s="7" t="n">
        <v>0.8998978061962776</v>
      </c>
      <c r="R21" s="7" t="n">
        <v>0.7344011669598692</v>
      </c>
      <c r="S21" s="7" t="n">
        <v>0.7806798328050859</v>
      </c>
      <c r="T21" s="7" t="n">
        <v>0.8530722741753832</v>
      </c>
      <c r="U21" s="7" t="n">
        <v>0.8704169683099137</v>
      </c>
      <c r="V21" s="7" t="n">
        <v>1</v>
      </c>
      <c r="W21" s="7" t="n">
        <v>0.9121504743040979</v>
      </c>
      <c r="X21" s="7" t="n">
        <v>0.985415708020332</v>
      </c>
      <c r="Y21" s="7" t="n">
        <v>0.7779907905676736</v>
      </c>
      <c r="Z21" s="7" t="n">
        <v>0.8589659061159091</v>
      </c>
      <c r="AA21" s="7" t="n">
        <v>0.6760293642770728</v>
      </c>
      <c r="AB21" s="7" t="n">
        <v>0.7997574188254248</v>
      </c>
      <c r="AC21" s="7" t="n">
        <v>0.7327729844810883</v>
      </c>
      <c r="AD21" s="7" t="n">
        <v>0.4548157298045225</v>
      </c>
      <c r="AE21" s="7" t="n">
        <v>0.7923906417779701</v>
      </c>
      <c r="AF21" s="7" t="n">
        <v>0.9506224884077034</v>
      </c>
      <c r="AG21" s="7" t="n">
        <v>0.9351204540361351</v>
      </c>
      <c r="AH21" s="7" t="n">
        <v>0.8762123063308027</v>
      </c>
      <c r="AI21" s="7" t="n">
        <v>0.8465867891029647</v>
      </c>
      <c r="AJ21" s="7" t="n">
        <v>0.9354519896103991</v>
      </c>
      <c r="AK21" s="7" t="n">
        <v>0.9689387760690625</v>
      </c>
      <c r="AL21" s="7" t="n">
        <v>0.929451945453328</v>
      </c>
      <c r="AM21" s="7" t="n">
        <v>0.7798196148649712</v>
      </c>
      <c r="AN21" s="7" t="n">
        <v>0.9463969822846222</v>
      </c>
      <c r="AO21" s="7" t="n">
        <v>0.905888107253614</v>
      </c>
      <c r="AP21" s="7" t="n">
        <v>0.972313198450499</v>
      </c>
      <c r="AQ21" s="7" t="n">
        <v>0.686710201975596</v>
      </c>
      <c r="AR21" s="7" t="n">
        <v>0.8318897212274257</v>
      </c>
      <c r="AS21" s="7" t="n">
        <v>0.6174680614955526</v>
      </c>
      <c r="AT21" s="7" t="n">
        <v>0.9217272539188828</v>
      </c>
      <c r="AU21" s="7" t="n">
        <v>0.8927860105746971</v>
      </c>
      <c r="AV21" s="7" t="n">
        <v>0.6575002336347003</v>
      </c>
      <c r="AW21" s="7" t="n">
        <v>0.6958150692646566</v>
      </c>
      <c r="AX21" s="7" t="n">
        <v>0.8523547797361343</v>
      </c>
      <c r="AY21" s="7" t="n">
        <v>0.8480802306869507</v>
      </c>
      <c r="AZ21" s="7" t="n">
        <v>0.6652221559907505</v>
      </c>
      <c r="BA21" s="7" t="n">
        <v>0.9838439528829588</v>
      </c>
      <c r="BB21" s="7" t="n">
        <v>0.9902060154685337</v>
      </c>
      <c r="BC21" s="7" t="n">
        <v>0.7370622829765866</v>
      </c>
      <c r="BD21" s="7" t="n">
        <v>0.7989834080723737</v>
      </c>
      <c r="BE21" s="7" t="n">
        <v>0.7163845293358553</v>
      </c>
      <c r="BF21" s="7" t="n">
        <v>0.8416644305041828</v>
      </c>
      <c r="BG21" s="7" t="n">
        <v>0.7043928073607488</v>
      </c>
      <c r="BH21" s="7" t="n">
        <v>0.7517221422173721</v>
      </c>
      <c r="BI21" s="7" t="n">
        <v>0.8100815001426711</v>
      </c>
      <c r="BJ21" s="7" t="n">
        <v>0.7909867407123988</v>
      </c>
      <c r="BK21" s="7" t="n">
        <v>0.8672816698289553</v>
      </c>
      <c r="BL21" s="7" t="n">
        <v>0.3730635417286369</v>
      </c>
      <c r="BM21" s="7" t="n">
        <v>0.8158077448505916</v>
      </c>
      <c r="BN21" s="7" t="n">
        <v>0.7773030980812422</v>
      </c>
      <c r="BO21" s="7" t="n">
        <v>0.7576331626150398</v>
      </c>
      <c r="BP21" s="7" t="n">
        <v>0.7742468086858233</v>
      </c>
      <c r="BQ21" s="7" t="n">
        <v>0.7834701907956929</v>
      </c>
      <c r="BR21" s="7" t="n">
        <v>0.7851487318374015</v>
      </c>
      <c r="BS21" s="7" t="n">
        <v>0.8129114900810656</v>
      </c>
      <c r="BT21" s="7" t="n">
        <v>0.7725890209845219</v>
      </c>
      <c r="BU21" s="7" t="n">
        <v>0.8281740830277516</v>
      </c>
      <c r="BV21" s="7" t="n">
        <v>0.8050313329610043</v>
      </c>
      <c r="BW21" s="7" t="n">
        <v>0.8914066887320145</v>
      </c>
      <c r="BX21" s="7" t="n">
        <v>0.9070613718262912</v>
      </c>
      <c r="BY21" s="7" t="n">
        <v>0.5799756476960306</v>
      </c>
      <c r="BZ21" s="7" t="n">
        <v>0.8119759669006588</v>
      </c>
      <c r="CA21" s="7" t="n">
        <v>0.7257550227114291</v>
      </c>
      <c r="CB21" s="7" t="n">
        <v>0.8545418899856922</v>
      </c>
      <c r="CC21" s="7" t="n">
        <v>0.8826397871695405</v>
      </c>
      <c r="CD21" s="7" t="n">
        <v>0.8422159196819354</v>
      </c>
      <c r="CE21" s="7" t="n">
        <v>0.6879074151887877</v>
      </c>
      <c r="CF21" s="7" t="n">
        <v>0.7494134380806743</v>
      </c>
      <c r="CG21" s="7" t="n">
        <v>0.6009547162294696</v>
      </c>
      <c r="CH21" s="7" t="n">
        <v>0.7797533398434783</v>
      </c>
      <c r="CI21" s="7" t="n">
        <v>0.8265727036192447</v>
      </c>
      <c r="CJ21" s="7" t="n">
        <v>0.755712595805076</v>
      </c>
      <c r="CK21" s="7" t="n">
        <v>0.629078624392486</v>
      </c>
      <c r="CL21" s="7" t="n">
        <v>0.9237739043314723</v>
      </c>
      <c r="CM21" s="7" t="n">
        <v>0.7243847257510002</v>
      </c>
      <c r="CN21" s="7" t="n">
        <v>0.7246855198720794</v>
      </c>
      <c r="CO21" s="7" t="n">
        <v>0.6720710954914908</v>
      </c>
      <c r="CP21" s="7" t="n">
        <v>0.7566188970385049</v>
      </c>
      <c r="CQ21" s="7" t="n">
        <v>0.8024816522340972</v>
      </c>
      <c r="CR21" s="7" t="n">
        <v>0.7535106149053071</v>
      </c>
      <c r="CS21" s="7" t="n">
        <v>0.74155399308498</v>
      </c>
      <c r="CT21" s="7" t="n">
        <v>0.7827759010390515</v>
      </c>
      <c r="CU21" s="7" t="n">
        <v>0.7547604190790377</v>
      </c>
      <c r="CV21" s="7" t="n">
        <v>0.894847519475203</v>
      </c>
      <c r="CW21" s="7" t="n">
        <v>0.751175774741011</v>
      </c>
      <c r="CX21" s="7" t="n">
        <v>0.7890291752630423</v>
      </c>
      <c r="CY21" s="7" t="n">
        <v>0.8510605099981405</v>
      </c>
      <c r="CZ21" s="7" t="n">
        <v>0.8230533205305897</v>
      </c>
      <c r="DA21" s="7" t="n">
        <v>0.7957145381332917</v>
      </c>
      <c r="DB21" s="7" t="n">
        <v>0.7426190308502912</v>
      </c>
      <c r="DC21" s="7" t="n">
        <v>0.8069196446607134</v>
      </c>
      <c r="DD21" s="7" t="n">
        <v>0.6579369798359354</v>
      </c>
      <c r="DE21" s="7" t="n">
        <v>0.931369927755341</v>
      </c>
      <c r="DF21" s="7" t="n">
        <v>0.7553109570285025</v>
      </c>
      <c r="DG21" s="7" t="n">
        <v>0.619130575491852</v>
      </c>
      <c r="DH21" s="7" t="n">
        <v>0.799619594876867</v>
      </c>
      <c r="DI21" s="7" t="n">
        <v>0.8497337216098944</v>
      </c>
      <c r="DJ21" s="7" t="n">
        <v>0.7654147712287008</v>
      </c>
      <c r="DK21" s="7" t="n">
        <v>0.8009450423137915</v>
      </c>
      <c r="DL21" s="7" t="n">
        <v>0.7548502665244913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0.9545303284221044</v>
      </c>
      <c r="D22" s="7" t="n">
        <v>0.9043902358411608</v>
      </c>
      <c r="E22" s="7" t="n">
        <v>0.7253706925739123</v>
      </c>
      <c r="F22" s="7" t="n">
        <v>0.7946385734616415</v>
      </c>
      <c r="G22" s="7" t="n">
        <v>0.6970660118233962</v>
      </c>
      <c r="H22" s="7" t="n">
        <v>0.5082477350026691</v>
      </c>
      <c r="I22" s="7" t="n">
        <v>0.8279631463807602</v>
      </c>
      <c r="J22" s="7" t="n">
        <v>0.6567059264232965</v>
      </c>
      <c r="K22" s="7" t="n">
        <v>0.9276761824773565</v>
      </c>
      <c r="L22" s="7" t="n">
        <v>0.7411227082495828</v>
      </c>
      <c r="M22" s="7" t="n">
        <v>0.8353776645626292</v>
      </c>
      <c r="N22" s="7" t="n">
        <v>0.9162705848603414</v>
      </c>
      <c r="O22" s="7" t="n">
        <v>0.8860236347349388</v>
      </c>
      <c r="P22" s="7" t="n">
        <v>0.9347284348206549</v>
      </c>
      <c r="Q22" s="7" t="n">
        <v>0.9454538525025029</v>
      </c>
      <c r="R22" s="7" t="n">
        <v>0.5774266750966273</v>
      </c>
      <c r="S22" s="7" t="n">
        <v>0.8263417181440456</v>
      </c>
      <c r="T22" s="7" t="n">
        <v>0.7539949156570989</v>
      </c>
      <c r="U22" s="7" t="n">
        <v>0.9876721469358488</v>
      </c>
      <c r="V22" s="7" t="n">
        <v>0.9121504743040979</v>
      </c>
      <c r="W22" s="7" t="n">
        <v>1</v>
      </c>
      <c r="X22" s="7" t="n">
        <v>0.9655130985197713</v>
      </c>
      <c r="Y22" s="7" t="n">
        <v>0.7482100873242266</v>
      </c>
      <c r="Z22" s="7" t="n">
        <v>0.7940955579485101</v>
      </c>
      <c r="AA22" s="7" t="n">
        <v>0.5168427458156004</v>
      </c>
      <c r="AB22" s="7" t="n">
        <v>0.799637320185236</v>
      </c>
      <c r="AC22" s="7" t="n">
        <v>0.7631067897246671</v>
      </c>
      <c r="AD22" s="7" t="n">
        <v>0.3830415658355064</v>
      </c>
      <c r="AE22" s="7" t="n">
        <v>0.8023433388619706</v>
      </c>
      <c r="AF22" s="7" t="n">
        <v>0.9666254624988384</v>
      </c>
      <c r="AG22" s="7" t="n">
        <v>0.9606307961431676</v>
      </c>
      <c r="AH22" s="7" t="n">
        <v>0.938943279065358</v>
      </c>
      <c r="AI22" s="7" t="n">
        <v>0.9794509341063705</v>
      </c>
      <c r="AJ22" s="7" t="n">
        <v>0.8526303085296613</v>
      </c>
      <c r="AK22" s="7" t="n">
        <v>0.9484210624275201</v>
      </c>
      <c r="AL22" s="7" t="n">
        <v>0.901784080223986</v>
      </c>
      <c r="AM22" s="7" t="n">
        <v>0.8251684245569018</v>
      </c>
      <c r="AN22" s="7" t="n">
        <v>0.9505329110825916</v>
      </c>
      <c r="AO22" s="7" t="n">
        <v>0.9445014563400798</v>
      </c>
      <c r="AP22" s="7" t="n">
        <v>0.9399762319655383</v>
      </c>
      <c r="AQ22" s="7" t="n">
        <v>0.8014010793199243</v>
      </c>
      <c r="AR22" s="7" t="n">
        <v>0.9292991743890299</v>
      </c>
      <c r="AS22" s="7" t="n">
        <v>0.7218752043139863</v>
      </c>
      <c r="AT22" s="7" t="n">
        <v>0.9118365536072536</v>
      </c>
      <c r="AU22" s="7" t="n">
        <v>0.9181203866265256</v>
      </c>
      <c r="AV22" s="7" t="n">
        <v>0.4461703259223921</v>
      </c>
      <c r="AW22" s="7" t="n">
        <v>0.5600411809309493</v>
      </c>
      <c r="AX22" s="7" t="n">
        <v>0.8925154640346502</v>
      </c>
      <c r="AY22" s="7" t="n">
        <v>0.861824360467623</v>
      </c>
      <c r="AZ22" s="7" t="n">
        <v>0.6470293389260994</v>
      </c>
      <c r="BA22" s="7" t="n">
        <v>0.8681106597620893</v>
      </c>
      <c r="BB22" s="7" t="n">
        <v>0.8678232497067387</v>
      </c>
      <c r="BC22" s="7" t="n">
        <v>0.8370447234188382</v>
      </c>
      <c r="BD22" s="7" t="n">
        <v>0.9052264205520441</v>
      </c>
      <c r="BE22" s="7" t="n">
        <v>0.8147171747974634</v>
      </c>
      <c r="BF22" s="7" t="n">
        <v>0.9156580125671607</v>
      </c>
      <c r="BG22" s="7" t="n">
        <v>0.7213718664190788</v>
      </c>
      <c r="BH22" s="7" t="n">
        <v>0.742704581758842</v>
      </c>
      <c r="BI22" s="7" t="n">
        <v>0.9213413936021448</v>
      </c>
      <c r="BJ22" s="7" t="n">
        <v>0.9024880086303831</v>
      </c>
      <c r="BK22" s="7" t="n">
        <v>0.8882174984705336</v>
      </c>
      <c r="BL22" s="7" t="n">
        <v>0.2949699089860322</v>
      </c>
      <c r="BM22" s="7" t="n">
        <v>0.921804205050024</v>
      </c>
      <c r="BN22" s="7" t="n">
        <v>0.8918818657693149</v>
      </c>
      <c r="BO22" s="7" t="n">
        <v>0.7761188348912227</v>
      </c>
      <c r="BP22" s="7" t="n">
        <v>0.5916181416985472</v>
      </c>
      <c r="BQ22" s="7" t="n">
        <v>0.8147272939194372</v>
      </c>
      <c r="BR22" s="7" t="n">
        <v>0.9105711066755175</v>
      </c>
      <c r="BS22" s="7" t="n">
        <v>0.8995544427724663</v>
      </c>
      <c r="BT22" s="7" t="n">
        <v>0.9060564564639608</v>
      </c>
      <c r="BU22" s="7" t="n">
        <v>0.7332765186673114</v>
      </c>
      <c r="BV22" s="7" t="n">
        <v>0.8940675306199992</v>
      </c>
      <c r="BW22" s="7" t="n">
        <v>0.9155230941451561</v>
      </c>
      <c r="BX22" s="7" t="n">
        <v>0.9090058107918315</v>
      </c>
      <c r="BY22" s="7" t="n">
        <v>0.671140641608883</v>
      </c>
      <c r="BZ22" s="7" t="n">
        <v>0.9206363371022445</v>
      </c>
      <c r="CA22" s="7" t="n">
        <v>0.8543243277698274</v>
      </c>
      <c r="CB22" s="7" t="n">
        <v>0.9324493805059304</v>
      </c>
      <c r="CC22" s="7" t="n">
        <v>0.7248165275906781</v>
      </c>
      <c r="CD22" s="7" t="n">
        <v>0.9248931321411182</v>
      </c>
      <c r="CE22" s="7" t="n">
        <v>0.7205665793050692</v>
      </c>
      <c r="CF22" s="7" t="n">
        <v>0.8793032586637319</v>
      </c>
      <c r="CG22" s="7" t="n">
        <v>0.6006531049689139</v>
      </c>
      <c r="CH22" s="7" t="n">
        <v>0.9046234258413219</v>
      </c>
      <c r="CI22" s="7" t="n">
        <v>0.9196015453610992</v>
      </c>
      <c r="CJ22" s="7" t="n">
        <v>0.7574984955008961</v>
      </c>
      <c r="CK22" s="7" t="n">
        <v>0.7340591954505953</v>
      </c>
      <c r="CL22" s="7" t="n">
        <v>0.9603845376651609</v>
      </c>
      <c r="CM22" s="7" t="n">
        <v>0.8140576280044794</v>
      </c>
      <c r="CN22" s="7" t="n">
        <v>0.7977414740666556</v>
      </c>
      <c r="CO22" s="7" t="n">
        <v>0.7571326736804552</v>
      </c>
      <c r="CP22" s="7" t="n">
        <v>0.8883952789621394</v>
      </c>
      <c r="CQ22" s="7" t="n">
        <v>0.9561293921080334</v>
      </c>
      <c r="CR22" s="7" t="n">
        <v>0.8665388475783418</v>
      </c>
      <c r="CS22" s="7" t="n">
        <v>0.8226797557002233</v>
      </c>
      <c r="CT22" s="7" t="n">
        <v>0.8989048195800856</v>
      </c>
      <c r="CU22" s="7" t="n">
        <v>0.8612984039987981</v>
      </c>
      <c r="CV22" s="7" t="n">
        <v>0.8998819364372678</v>
      </c>
      <c r="CW22" s="7" t="n">
        <v>0.83695303582499</v>
      </c>
      <c r="CX22" s="7" t="n">
        <v>0.8920078561587175</v>
      </c>
      <c r="CY22" s="7" t="n">
        <v>0.8314728597064653</v>
      </c>
      <c r="CZ22" s="7" t="n">
        <v>0.7261285190465744</v>
      </c>
      <c r="DA22" s="7" t="n">
        <v>0.8536939938756669</v>
      </c>
      <c r="DB22" s="7" t="n">
        <v>0.8268753538697011</v>
      </c>
      <c r="DC22" s="7" t="n">
        <v>0.8132967552336343</v>
      </c>
      <c r="DD22" s="7" t="n">
        <v>0.4432211917926777</v>
      </c>
      <c r="DE22" s="7" t="n">
        <v>0.8594570910876298</v>
      </c>
      <c r="DF22" s="7" t="n">
        <v>0.8430670114345979</v>
      </c>
      <c r="DG22" s="7" t="n">
        <v>0.5782377235785551</v>
      </c>
      <c r="DH22" s="7" t="n">
        <v>0.9075496627709702</v>
      </c>
      <c r="DI22" s="7" t="n">
        <v>0.8978912766500267</v>
      </c>
      <c r="DJ22" s="7" t="n">
        <v>0.6296333706878312</v>
      </c>
      <c r="DK22" s="7" t="n">
        <v>0.9121048070972165</v>
      </c>
      <c r="DL22" s="7" t="n">
        <v>0.5926909181755879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0.9861801481351867</v>
      </c>
      <c r="D23" s="7" t="n">
        <v>0.9740710201777187</v>
      </c>
      <c r="E23" s="7" t="n">
        <v>0.8093999383412769</v>
      </c>
      <c r="F23" s="7" t="n">
        <v>0.9176485171419786</v>
      </c>
      <c r="G23" s="7" t="n">
        <v>0.8329658214048604</v>
      </c>
      <c r="H23" s="7" t="n">
        <v>0.6291837911683295</v>
      </c>
      <c r="I23" s="7" t="n">
        <v>0.897219086033061</v>
      </c>
      <c r="J23" s="7" t="n">
        <v>0.7526083757727674</v>
      </c>
      <c r="K23" s="7" t="n">
        <v>0.9928949968033255</v>
      </c>
      <c r="L23" s="7" t="n">
        <v>0.7159412479027069</v>
      </c>
      <c r="M23" s="7" t="n">
        <v>0.8043368793061297</v>
      </c>
      <c r="N23" s="7" t="n">
        <v>0.9026084462496434</v>
      </c>
      <c r="O23" s="7" t="n">
        <v>0.8431646824930793</v>
      </c>
      <c r="P23" s="7" t="n">
        <v>0.8918055354014112</v>
      </c>
      <c r="Q23" s="7" t="n">
        <v>0.9362077834726942</v>
      </c>
      <c r="R23" s="7" t="n">
        <v>0.698697427277621</v>
      </c>
      <c r="S23" s="7" t="n">
        <v>0.8081819409646459</v>
      </c>
      <c r="T23" s="7" t="n">
        <v>0.8468346330225587</v>
      </c>
      <c r="U23" s="7" t="n">
        <v>0.9333017649699219</v>
      </c>
      <c r="V23" s="7" t="n">
        <v>0.985415708020332</v>
      </c>
      <c r="W23" s="7" t="n">
        <v>0.9655130985197713</v>
      </c>
      <c r="X23" s="7" t="n">
        <v>1</v>
      </c>
      <c r="Y23" s="7" t="n">
        <v>0.7814659714866349</v>
      </c>
      <c r="Z23" s="7" t="n">
        <v>0.8616119395541362</v>
      </c>
      <c r="AA23" s="7" t="n">
        <v>0.6402121766015052</v>
      </c>
      <c r="AB23" s="7" t="n">
        <v>0.815256673184259</v>
      </c>
      <c r="AC23" s="7" t="n">
        <v>0.7693679203523475</v>
      </c>
      <c r="AD23" s="7" t="n">
        <v>0.4461813947901261</v>
      </c>
      <c r="AE23" s="7" t="n">
        <v>0.8114355977612293</v>
      </c>
      <c r="AF23" s="7" t="n">
        <v>0.9743551918650251</v>
      </c>
      <c r="AG23" s="7" t="n">
        <v>0.9623040983328166</v>
      </c>
      <c r="AH23" s="7" t="n">
        <v>0.9142880713656281</v>
      </c>
      <c r="AI23" s="7" t="n">
        <v>0.9150385230864898</v>
      </c>
      <c r="AJ23" s="7" t="n">
        <v>0.925229115331398</v>
      </c>
      <c r="AK23" s="7" t="n">
        <v>0.9785795744847232</v>
      </c>
      <c r="AL23" s="7" t="n">
        <v>0.9445423374475764</v>
      </c>
      <c r="AM23" s="7" t="n">
        <v>0.8127486541543221</v>
      </c>
      <c r="AN23" s="7" t="n">
        <v>0.9648185004647039</v>
      </c>
      <c r="AO23" s="7" t="n">
        <v>0.9388158853426015</v>
      </c>
      <c r="AP23" s="7" t="n">
        <v>0.977303107883854</v>
      </c>
      <c r="AQ23" s="7" t="n">
        <v>0.7470286898693806</v>
      </c>
      <c r="AR23" s="7" t="n">
        <v>0.8913909577181389</v>
      </c>
      <c r="AS23" s="7" t="n">
        <v>0.6729899734021045</v>
      </c>
      <c r="AT23" s="7" t="n">
        <v>0.9434248633230089</v>
      </c>
      <c r="AU23" s="7" t="n">
        <v>0.9130099125821713</v>
      </c>
      <c r="AV23" s="7" t="n">
        <v>0.6006425483470524</v>
      </c>
      <c r="AW23" s="7" t="n">
        <v>0.6681906099020408</v>
      </c>
      <c r="AX23" s="7" t="n">
        <v>0.8825776182173724</v>
      </c>
      <c r="AY23" s="7" t="n">
        <v>0.8809254998533649</v>
      </c>
      <c r="AZ23" s="7" t="n">
        <v>0.6800426162336765</v>
      </c>
      <c r="BA23" s="7" t="n">
        <v>0.9588707923353826</v>
      </c>
      <c r="BB23" s="7" t="n">
        <v>0.961058871663346</v>
      </c>
      <c r="BC23" s="7" t="n">
        <v>0.7870280390601329</v>
      </c>
      <c r="BD23" s="7" t="n">
        <v>0.8570012166525354</v>
      </c>
      <c r="BE23" s="7" t="n">
        <v>0.7746025835011267</v>
      </c>
      <c r="BF23" s="7" t="n">
        <v>0.8866613684630696</v>
      </c>
      <c r="BG23" s="7" t="n">
        <v>0.7338272110709738</v>
      </c>
      <c r="BH23" s="7" t="n">
        <v>0.7729644598794825</v>
      </c>
      <c r="BI23" s="7" t="n">
        <v>0.8696091634898045</v>
      </c>
      <c r="BJ23" s="7" t="n">
        <v>0.8464048221329968</v>
      </c>
      <c r="BK23" s="7" t="n">
        <v>0.8878792519077172</v>
      </c>
      <c r="BL23" s="7" t="n">
        <v>0.358479267662801</v>
      </c>
      <c r="BM23" s="7" t="n">
        <v>0.8715500285538056</v>
      </c>
      <c r="BN23" s="7" t="n">
        <v>0.8310728115698133</v>
      </c>
      <c r="BO23" s="7" t="n">
        <v>0.7761709450449559</v>
      </c>
      <c r="BP23" s="7" t="n">
        <v>0.7332835025868166</v>
      </c>
      <c r="BQ23" s="7" t="n">
        <v>0.808991751053099</v>
      </c>
      <c r="BR23" s="7" t="n">
        <v>0.8495449783695349</v>
      </c>
      <c r="BS23" s="7" t="n">
        <v>0.8696051753992299</v>
      </c>
      <c r="BT23" s="7" t="n">
        <v>0.8398998709394327</v>
      </c>
      <c r="BU23" s="7" t="n">
        <v>0.8208112777018506</v>
      </c>
      <c r="BV23" s="7" t="n">
        <v>0.8605842821068013</v>
      </c>
      <c r="BW23" s="7" t="n">
        <v>0.910949915660393</v>
      </c>
      <c r="BX23" s="7" t="n">
        <v>0.9316655913465792</v>
      </c>
      <c r="BY23" s="7" t="n">
        <v>0.630586982488441</v>
      </c>
      <c r="BZ23" s="7" t="n">
        <v>0.8691759332707273</v>
      </c>
      <c r="CA23" s="7" t="n">
        <v>0.7863032841409608</v>
      </c>
      <c r="CB23" s="7" t="n">
        <v>0.9010259281108206</v>
      </c>
      <c r="CC23" s="7" t="n">
        <v>0.8423846296884886</v>
      </c>
      <c r="CD23" s="7" t="n">
        <v>0.8923381450862099</v>
      </c>
      <c r="CE23" s="7" t="n">
        <v>0.7128461912058295</v>
      </c>
      <c r="CF23" s="7" t="n">
        <v>0.8159288530664071</v>
      </c>
      <c r="CG23" s="7" t="n">
        <v>0.6062201604135672</v>
      </c>
      <c r="CH23" s="7" t="n">
        <v>0.8434940434769435</v>
      </c>
      <c r="CI23" s="7" t="n">
        <v>0.8783689197056505</v>
      </c>
      <c r="CJ23" s="7" t="n">
        <v>0.7682404081431815</v>
      </c>
      <c r="CK23" s="7" t="n">
        <v>0.6853102322041296</v>
      </c>
      <c r="CL23" s="7" t="n">
        <v>0.9546363863832893</v>
      </c>
      <c r="CM23" s="7" t="n">
        <v>0.7752007263005528</v>
      </c>
      <c r="CN23" s="7" t="n">
        <v>0.7767455601679267</v>
      </c>
      <c r="CO23" s="7" t="n">
        <v>0.7200629158639055</v>
      </c>
      <c r="CP23" s="7" t="n">
        <v>0.8178536501849782</v>
      </c>
      <c r="CQ23" s="7" t="n">
        <v>0.8783337187344848</v>
      </c>
      <c r="CR23" s="7" t="n">
        <v>0.8141190382177067</v>
      </c>
      <c r="CS23" s="7" t="n">
        <v>0.7867253634665347</v>
      </c>
      <c r="CT23" s="7" t="n">
        <v>0.8368598203042421</v>
      </c>
      <c r="CU23" s="7" t="n">
        <v>0.8033307211171614</v>
      </c>
      <c r="CV23" s="7" t="n">
        <v>0.9075145708280044</v>
      </c>
      <c r="CW23" s="7" t="n">
        <v>0.7977070034360525</v>
      </c>
      <c r="CX23" s="7" t="n">
        <v>0.8441705865713051</v>
      </c>
      <c r="CY23" s="7" t="n">
        <v>0.8699259314610487</v>
      </c>
      <c r="CZ23" s="7" t="n">
        <v>0.8161144420303412</v>
      </c>
      <c r="DA23" s="7" t="n">
        <v>0.8320153624146502</v>
      </c>
      <c r="DB23" s="7" t="n">
        <v>0.7881651885494148</v>
      </c>
      <c r="DC23" s="7" t="n">
        <v>0.8178785708292846</v>
      </c>
      <c r="DD23" s="7" t="n">
        <v>0.5995588188368907</v>
      </c>
      <c r="DE23" s="7" t="n">
        <v>0.9298766320940909</v>
      </c>
      <c r="DF23" s="7" t="n">
        <v>0.8018702448693613</v>
      </c>
      <c r="DG23" s="7" t="n">
        <v>0.6200440090749971</v>
      </c>
      <c r="DH23" s="7" t="n">
        <v>0.8592372575385897</v>
      </c>
      <c r="DI23" s="7" t="n">
        <v>0.8854936761387444</v>
      </c>
      <c r="DJ23" s="7" t="n">
        <v>0.7431255780634285</v>
      </c>
      <c r="DK23" s="7" t="n">
        <v>0.8547555546062716</v>
      </c>
      <c r="DL23" s="7" t="n">
        <v>0.7212267666439894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0.7701562858490503</v>
      </c>
      <c r="D24" s="7" t="n">
        <v>0.7682597294707882</v>
      </c>
      <c r="E24" s="7" t="n">
        <v>0.6550799880504874</v>
      </c>
      <c r="F24" s="7" t="n">
        <v>0.7265744667483377</v>
      </c>
      <c r="G24" s="7" t="n">
        <v>0.6404708489771577</v>
      </c>
      <c r="H24" s="7" t="n">
        <v>0.5747590958812089</v>
      </c>
      <c r="I24" s="7" t="n">
        <v>0.888367557331792</v>
      </c>
      <c r="J24" s="7" t="n">
        <v>0.5954714248019468</v>
      </c>
      <c r="K24" s="7" t="n">
        <v>0.7786344125853772</v>
      </c>
      <c r="L24" s="7" t="n">
        <v>0.8458955536995315</v>
      </c>
      <c r="M24" s="7" t="n">
        <v>0.5820908597313413</v>
      </c>
      <c r="N24" s="7" t="n">
        <v>0.6899736874308626</v>
      </c>
      <c r="O24" s="7" t="n">
        <v>0.7093682878863045</v>
      </c>
      <c r="P24" s="7" t="n">
        <v>0.6990301637405454</v>
      </c>
      <c r="Q24" s="7" t="n">
        <v>0.7349663273188735</v>
      </c>
      <c r="R24" s="7" t="n">
        <v>0.6197368719648439</v>
      </c>
      <c r="S24" s="7" t="n">
        <v>0.6349408083249393</v>
      </c>
      <c r="T24" s="7" t="n">
        <v>0.6289032780621228</v>
      </c>
      <c r="U24" s="7" t="n">
        <v>0.7120820214993425</v>
      </c>
      <c r="V24" s="7" t="n">
        <v>0.7779907905676736</v>
      </c>
      <c r="W24" s="7" t="n">
        <v>0.7482100873242266</v>
      </c>
      <c r="X24" s="7" t="n">
        <v>0.7814659714866349</v>
      </c>
      <c r="Y24" s="7" t="n">
        <v>1</v>
      </c>
      <c r="Z24" s="7" t="n">
        <v>0.7090352979787082</v>
      </c>
      <c r="AA24" s="7" t="n">
        <v>0.5875493097478381</v>
      </c>
      <c r="AB24" s="7" t="n">
        <v>0.9835908495460621</v>
      </c>
      <c r="AC24" s="7" t="n">
        <v>0.5747062471836767</v>
      </c>
      <c r="AD24" s="7" t="n">
        <v>0.4202659943415769</v>
      </c>
      <c r="AE24" s="7" t="n">
        <v>0.9748792464740051</v>
      </c>
      <c r="AF24" s="7" t="n">
        <v>0.7446845329274675</v>
      </c>
      <c r="AG24" s="7" t="n">
        <v>0.7230947512130158</v>
      </c>
      <c r="AH24" s="7" t="n">
        <v>0.641503861301016</v>
      </c>
      <c r="AI24" s="7" t="n">
        <v>0.7008966988889367</v>
      </c>
      <c r="AJ24" s="7" t="n">
        <v>0.7185774664131969</v>
      </c>
      <c r="AK24" s="7" t="n">
        <v>0.7670503700199381</v>
      </c>
      <c r="AL24" s="7" t="n">
        <v>0.7011691115276225</v>
      </c>
      <c r="AM24" s="7" t="n">
        <v>0.9038762179442825</v>
      </c>
      <c r="AN24" s="7" t="n">
        <v>0.7280548994495678</v>
      </c>
      <c r="AO24" s="7" t="n">
        <v>0.7273775067561317</v>
      </c>
      <c r="AP24" s="7" t="n">
        <v>0.7691997817555203</v>
      </c>
      <c r="AQ24" s="7" t="n">
        <v>0.4570509141086654</v>
      </c>
      <c r="AR24" s="7" t="n">
        <v>0.6383681692018488</v>
      </c>
      <c r="AS24" s="7" t="n">
        <v>0.4165269586815949</v>
      </c>
      <c r="AT24" s="7" t="n">
        <v>0.690724040667209</v>
      </c>
      <c r="AU24" s="7" t="n">
        <v>0.7276447588649902</v>
      </c>
      <c r="AV24" s="7" t="n">
        <v>0.4719432525432299</v>
      </c>
      <c r="AW24" s="7" t="n">
        <v>0.5566758731215539</v>
      </c>
      <c r="AX24" s="7" t="n">
        <v>0.9141831586118681</v>
      </c>
      <c r="AY24" s="7" t="n">
        <v>0.6473822709461958</v>
      </c>
      <c r="AZ24" s="7" t="n">
        <v>0.5599791510007688</v>
      </c>
      <c r="BA24" s="7" t="n">
        <v>0.7721450169426811</v>
      </c>
      <c r="BB24" s="7" t="n">
        <v>0.7810559129282368</v>
      </c>
      <c r="BC24" s="7" t="n">
        <v>0.5682570255147225</v>
      </c>
      <c r="BD24" s="7" t="n">
        <v>0.5877043535881923</v>
      </c>
      <c r="BE24" s="7" t="n">
        <v>0.5536315570791528</v>
      </c>
      <c r="BF24" s="7" t="n">
        <v>0.6732406942052269</v>
      </c>
      <c r="BG24" s="7" t="n">
        <v>0.532557698917362</v>
      </c>
      <c r="BH24" s="7" t="n">
        <v>0.811777248941044</v>
      </c>
      <c r="BI24" s="7" t="n">
        <v>0.5943725488622175</v>
      </c>
      <c r="BJ24" s="7" t="n">
        <v>0.6037952087424755</v>
      </c>
      <c r="BK24" s="7" t="n">
        <v>0.6560680111959335</v>
      </c>
      <c r="BL24" s="7" t="n">
        <v>0.3713818606434475</v>
      </c>
      <c r="BM24" s="7" t="n">
        <v>0.6233193014240325</v>
      </c>
      <c r="BN24" s="7" t="n">
        <v>0.610878819246722</v>
      </c>
      <c r="BO24" s="7" t="n">
        <v>0.9592450402373752</v>
      </c>
      <c r="BP24" s="7" t="n">
        <v>0.5840649285617079</v>
      </c>
      <c r="BQ24" s="7" t="n">
        <v>0.9569195477015047</v>
      </c>
      <c r="BR24" s="7" t="n">
        <v>0.5782617027540135</v>
      </c>
      <c r="BS24" s="7" t="n">
        <v>0.6212807621628165</v>
      </c>
      <c r="BT24" s="7" t="n">
        <v>0.5686576597366728</v>
      </c>
      <c r="BU24" s="7" t="n">
        <v>0.681793905567593</v>
      </c>
      <c r="BV24" s="7" t="n">
        <v>0.600750771054862</v>
      </c>
      <c r="BW24" s="7" t="n">
        <v>0.7247216653527958</v>
      </c>
      <c r="BX24" s="7" t="n">
        <v>0.7566292756790387</v>
      </c>
      <c r="BY24" s="7" t="n">
        <v>0.3866028255486561</v>
      </c>
      <c r="BZ24" s="7" t="n">
        <v>0.6180699717905525</v>
      </c>
      <c r="CA24" s="7" t="n">
        <v>0.5506816819139456</v>
      </c>
      <c r="CB24" s="7" t="n">
        <v>0.6898990023035861</v>
      </c>
      <c r="CC24" s="7" t="n">
        <v>0.6832339521817222</v>
      </c>
      <c r="CD24" s="7" t="n">
        <v>0.6754600799429291</v>
      </c>
      <c r="CE24" s="7" t="n">
        <v>0.9352209136770203</v>
      </c>
      <c r="CF24" s="7" t="n">
        <v>0.556223946758878</v>
      </c>
      <c r="CG24" s="7" t="n">
        <v>0.5395930277577771</v>
      </c>
      <c r="CH24" s="7" t="n">
        <v>0.5732621280982673</v>
      </c>
      <c r="CI24" s="7" t="n">
        <v>0.6270485029068934</v>
      </c>
      <c r="CJ24" s="7" t="n">
        <v>0.9792729856535999</v>
      </c>
      <c r="CK24" s="7" t="n">
        <v>0.4233942845255951</v>
      </c>
      <c r="CL24" s="7" t="n">
        <v>0.7336978862292511</v>
      </c>
      <c r="CM24" s="7" t="n">
        <v>0.6182201742923431</v>
      </c>
      <c r="CN24" s="7" t="n">
        <v>0.6012741701740604</v>
      </c>
      <c r="CO24" s="7" t="n">
        <v>0.548721554740245</v>
      </c>
      <c r="CP24" s="7" t="n">
        <v>0.5958347691617977</v>
      </c>
      <c r="CQ24" s="7" t="n">
        <v>0.6759051411667285</v>
      </c>
      <c r="CR24" s="7" t="n">
        <v>0.5306182618202264</v>
      </c>
      <c r="CS24" s="7" t="n">
        <v>0.5700268987151745</v>
      </c>
      <c r="CT24" s="7" t="n">
        <v>0.5987048644088298</v>
      </c>
      <c r="CU24" s="7" t="n">
        <v>0.5747991921437897</v>
      </c>
      <c r="CV24" s="7" t="n">
        <v>0.7269645916782295</v>
      </c>
      <c r="CW24" s="7" t="n">
        <v>0.5755716557145244</v>
      </c>
      <c r="CX24" s="7" t="n">
        <v>0.5900425210070676</v>
      </c>
      <c r="CY24" s="7" t="n">
        <v>0.7306132432469912</v>
      </c>
      <c r="CZ24" s="7" t="n">
        <v>0.6366292756303863</v>
      </c>
      <c r="DA24" s="7" t="n">
        <v>0.6295289189605188</v>
      </c>
      <c r="DB24" s="7" t="n">
        <v>0.5714036594392675</v>
      </c>
      <c r="DC24" s="7" t="n">
        <v>0.6683079317219479</v>
      </c>
      <c r="DD24" s="7" t="n">
        <v>0.4670029102980409</v>
      </c>
      <c r="DE24" s="7" t="n">
        <v>0.7020072694024264</v>
      </c>
      <c r="DF24" s="7" t="n">
        <v>0.5791628809024476</v>
      </c>
      <c r="DG24" s="7" t="n">
        <v>0.4866511062109926</v>
      </c>
      <c r="DH24" s="7" t="n">
        <v>0.5892471985039524</v>
      </c>
      <c r="DI24" s="7" t="n">
        <v>0.8637126604192817</v>
      </c>
      <c r="DJ24" s="7" t="n">
        <v>0.5918286777696772</v>
      </c>
      <c r="DK24" s="7" t="n">
        <v>0.6172330023101915</v>
      </c>
      <c r="DL24" s="7" t="n">
        <v>0.6049581936209003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0.9018462952277402</v>
      </c>
      <c r="D25" s="7" t="n">
        <v>0.8788008053248212</v>
      </c>
      <c r="E25" s="7" t="n">
        <v>0.9873571927612531</v>
      </c>
      <c r="F25" s="7" t="n">
        <v>0.8577663069749365</v>
      </c>
      <c r="G25" s="7" t="n">
        <v>0.8314829683433288</v>
      </c>
      <c r="H25" s="7" t="n">
        <v>0.6300982890221409</v>
      </c>
      <c r="I25" s="7" t="n">
        <v>0.7858558061573211</v>
      </c>
      <c r="J25" s="7" t="n">
        <v>0.9619042795976031</v>
      </c>
      <c r="K25" s="7" t="n">
        <v>0.8723859615845523</v>
      </c>
      <c r="L25" s="7" t="n">
        <v>0.6844381176245319</v>
      </c>
      <c r="M25" s="7" t="n">
        <v>0.5501675104792489</v>
      </c>
      <c r="N25" s="7" t="n">
        <v>0.6955454172550505</v>
      </c>
      <c r="O25" s="7" t="n">
        <v>0.6316499151024816</v>
      </c>
      <c r="P25" s="7" t="n">
        <v>0.6839798011481377</v>
      </c>
      <c r="Q25" s="7" t="n">
        <v>0.8467954164880288</v>
      </c>
      <c r="R25" s="7" t="n">
        <v>0.6619862396957438</v>
      </c>
      <c r="S25" s="7" t="n">
        <v>0.6927584261884973</v>
      </c>
      <c r="T25" s="7" t="n">
        <v>0.9590709962927761</v>
      </c>
      <c r="U25" s="7" t="n">
        <v>0.7453201613916554</v>
      </c>
      <c r="V25" s="7" t="n">
        <v>0.8589659061159091</v>
      </c>
      <c r="W25" s="7" t="n">
        <v>0.7940955579485101</v>
      </c>
      <c r="X25" s="7" t="n">
        <v>0.8616119395541362</v>
      </c>
      <c r="Y25" s="7" t="n">
        <v>0.7090352979787082</v>
      </c>
      <c r="Z25" s="7" t="n">
        <v>1</v>
      </c>
      <c r="AA25" s="7" t="n">
        <v>0.6741286399063185</v>
      </c>
      <c r="AB25" s="7" t="n">
        <v>0.7537141203189887</v>
      </c>
      <c r="AC25" s="7" t="n">
        <v>0.7158512356285794</v>
      </c>
      <c r="AD25" s="7" t="n">
        <v>0.6209081955322623</v>
      </c>
      <c r="AE25" s="7" t="n">
        <v>0.7576659271743569</v>
      </c>
      <c r="AF25" s="7" t="n">
        <v>0.7946272156722723</v>
      </c>
      <c r="AG25" s="7" t="n">
        <v>0.76189701341348</v>
      </c>
      <c r="AH25" s="7" t="n">
        <v>0.6797742965239482</v>
      </c>
      <c r="AI25" s="7" t="n">
        <v>0.7240771176952544</v>
      </c>
      <c r="AJ25" s="7" t="n">
        <v>0.8670051601606024</v>
      </c>
      <c r="AK25" s="7" t="n">
        <v>0.8018626108454205</v>
      </c>
      <c r="AL25" s="7" t="n">
        <v>0.7843701343538241</v>
      </c>
      <c r="AM25" s="7" t="n">
        <v>0.7186856520194638</v>
      </c>
      <c r="AN25" s="7" t="n">
        <v>0.7768549152880055</v>
      </c>
      <c r="AO25" s="7" t="n">
        <v>0.8366802958782515</v>
      </c>
      <c r="AP25" s="7" t="n">
        <v>0.80744568561427</v>
      </c>
      <c r="AQ25" s="7" t="n">
        <v>0.5987702795717469</v>
      </c>
      <c r="AR25" s="7" t="n">
        <v>0.6872538417547356</v>
      </c>
      <c r="AS25" s="7" t="n">
        <v>0.5485982582681137</v>
      </c>
      <c r="AT25" s="7" t="n">
        <v>0.7669621363759945</v>
      </c>
      <c r="AU25" s="7" t="n">
        <v>0.7176511284488464</v>
      </c>
      <c r="AV25" s="7" t="n">
        <v>0.7544913525742748</v>
      </c>
      <c r="AW25" s="7" t="n">
        <v>0.6172435864518896</v>
      </c>
      <c r="AX25" s="7" t="n">
        <v>0.7433252260351479</v>
      </c>
      <c r="AY25" s="7" t="n">
        <v>0.8764044763214586</v>
      </c>
      <c r="AZ25" s="7" t="n">
        <v>0.8636329917877411</v>
      </c>
      <c r="BA25" s="7" t="n">
        <v>0.848557686283878</v>
      </c>
      <c r="BB25" s="7" t="n">
        <v>0.830956367793582</v>
      </c>
      <c r="BC25" s="7" t="n">
        <v>0.5792211466160662</v>
      </c>
      <c r="BD25" s="7" t="n">
        <v>0.5715318008459758</v>
      </c>
      <c r="BE25" s="7" t="n">
        <v>0.7888299563842252</v>
      </c>
      <c r="BF25" s="7" t="n">
        <v>0.7457146498470647</v>
      </c>
      <c r="BG25" s="7" t="n">
        <v>0.7195925021420997</v>
      </c>
      <c r="BH25" s="7" t="n">
        <v>0.8392192666322192</v>
      </c>
      <c r="BI25" s="7" t="n">
        <v>0.578763946632981</v>
      </c>
      <c r="BJ25" s="7" t="n">
        <v>0.5258579103103129</v>
      </c>
      <c r="BK25" s="7" t="n">
        <v>0.7066502628633154</v>
      </c>
      <c r="BL25" s="7" t="n">
        <v>0.5549618643409496</v>
      </c>
      <c r="BM25" s="7" t="n">
        <v>0.5807719958371572</v>
      </c>
      <c r="BN25" s="7" t="n">
        <v>0.5285031674696375</v>
      </c>
      <c r="BO25" s="7" t="n">
        <v>0.6505696234515038</v>
      </c>
      <c r="BP25" s="7" t="n">
        <v>0.8936417981961666</v>
      </c>
      <c r="BQ25" s="7" t="n">
        <v>0.7113910930237199</v>
      </c>
      <c r="BR25" s="7" t="n">
        <v>0.5582789122297479</v>
      </c>
      <c r="BS25" s="7" t="n">
        <v>0.6668001815103274</v>
      </c>
      <c r="BT25" s="7" t="n">
        <v>0.5474805653777529</v>
      </c>
      <c r="BU25" s="7" t="n">
        <v>0.9805881117786857</v>
      </c>
      <c r="BV25" s="7" t="n">
        <v>0.5812213567952825</v>
      </c>
      <c r="BW25" s="7" t="n">
        <v>0.7155359618755458</v>
      </c>
      <c r="BX25" s="7" t="n">
        <v>0.9280147306917125</v>
      </c>
      <c r="BY25" s="7" t="n">
        <v>0.5312786703817174</v>
      </c>
      <c r="BZ25" s="7" t="n">
        <v>0.5761335765944293</v>
      </c>
      <c r="CA25" s="7" t="n">
        <v>0.471065947556391</v>
      </c>
      <c r="CB25" s="7" t="n">
        <v>0.6081989232191014</v>
      </c>
      <c r="CC25" s="7" t="n">
        <v>0.7869818248914657</v>
      </c>
      <c r="CD25" s="7" t="n">
        <v>0.7647415854005041</v>
      </c>
      <c r="CE25" s="7" t="n">
        <v>0.6599406457815081</v>
      </c>
      <c r="CF25" s="7" t="n">
        <v>0.5489625453048342</v>
      </c>
      <c r="CG25" s="7" t="n">
        <v>0.5636617426423335</v>
      </c>
      <c r="CH25" s="7" t="n">
        <v>0.5569070806411668</v>
      </c>
      <c r="CI25" s="7" t="n">
        <v>0.6063659177098587</v>
      </c>
      <c r="CJ25" s="7" t="n">
        <v>0.7016273905351186</v>
      </c>
      <c r="CK25" s="7" t="n">
        <v>0.5523884107675887</v>
      </c>
      <c r="CL25" s="7" t="n">
        <v>0.7343025519073036</v>
      </c>
      <c r="CM25" s="7" t="n">
        <v>0.5396981847760975</v>
      </c>
      <c r="CN25" s="7" t="n">
        <v>0.7028303857691093</v>
      </c>
      <c r="CO25" s="7" t="n">
        <v>0.4568471086910258</v>
      </c>
      <c r="CP25" s="7" t="n">
        <v>0.5493835112122092</v>
      </c>
      <c r="CQ25" s="7" t="n">
        <v>0.6850092159180199</v>
      </c>
      <c r="CR25" s="7" t="n">
        <v>0.595171096155516</v>
      </c>
      <c r="CS25" s="7" t="n">
        <v>0.5137293974476512</v>
      </c>
      <c r="CT25" s="7" t="n">
        <v>0.5559926811895535</v>
      </c>
      <c r="CU25" s="7" t="n">
        <v>0.483425145729985</v>
      </c>
      <c r="CV25" s="7" t="n">
        <v>0.7288399457286441</v>
      </c>
      <c r="CW25" s="7" t="n">
        <v>0.5204445967249423</v>
      </c>
      <c r="CX25" s="7" t="n">
        <v>0.5489876116516061</v>
      </c>
      <c r="CY25" s="7" t="n">
        <v>0.9534671935819014</v>
      </c>
      <c r="CZ25" s="7" t="n">
        <v>0.9303291498330813</v>
      </c>
      <c r="DA25" s="7" t="n">
        <v>0.7210913390853935</v>
      </c>
      <c r="DB25" s="7" t="n">
        <v>0.5109077883538768</v>
      </c>
      <c r="DC25" s="7" t="n">
        <v>0.5861283351924246</v>
      </c>
      <c r="DD25" s="7" t="n">
        <v>0.7510383710297853</v>
      </c>
      <c r="DE25" s="7" t="n">
        <v>0.7703317774806551</v>
      </c>
      <c r="DF25" s="7" t="n">
        <v>0.524710088207491</v>
      </c>
      <c r="DG25" s="7" t="n">
        <v>0.7807923394733045</v>
      </c>
      <c r="DH25" s="7" t="n">
        <v>0.584186706337144</v>
      </c>
      <c r="DI25" s="7" t="n">
        <v>0.8104261235186974</v>
      </c>
      <c r="DJ25" s="7" t="n">
        <v>0.9234312678414371</v>
      </c>
      <c r="DK25" s="7" t="n">
        <v>0.5852815852290048</v>
      </c>
      <c r="DL25" s="7" t="n">
        <v>0.9167852925673815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0.6559269204517277</v>
      </c>
      <c r="D26" s="7" t="n">
        <v>0.7386233422301713</v>
      </c>
      <c r="E26" s="7" t="n">
        <v>0.6772108002061825</v>
      </c>
      <c r="F26" s="7" t="n">
        <v>0.8014989622801798</v>
      </c>
      <c r="G26" s="7" t="n">
        <v>0.6552676682118878</v>
      </c>
      <c r="H26" s="7" t="n">
        <v>0.9720511389747146</v>
      </c>
      <c r="I26" s="7" t="n">
        <v>0.7880666682274169</v>
      </c>
      <c r="J26" s="7" t="n">
        <v>0.6089271724365661</v>
      </c>
      <c r="K26" s="7" t="n">
        <v>0.6821184937579283</v>
      </c>
      <c r="L26" s="7" t="n">
        <v>0.4348977171524243</v>
      </c>
      <c r="M26" s="7" t="n">
        <v>0.4137138483156277</v>
      </c>
      <c r="N26" s="7" t="n">
        <v>0.5479904812407415</v>
      </c>
      <c r="O26" s="7" t="n">
        <v>0.3593417651563365</v>
      </c>
      <c r="P26" s="7" t="n">
        <v>0.4193687304494731</v>
      </c>
      <c r="Q26" s="7" t="n">
        <v>0.5475220612331526</v>
      </c>
      <c r="R26" s="7" t="n">
        <v>0.9711965223116104</v>
      </c>
      <c r="S26" s="7" t="n">
        <v>0.36090531929298</v>
      </c>
      <c r="T26" s="7" t="n">
        <v>0.6790937036343671</v>
      </c>
      <c r="U26" s="7" t="n">
        <v>0.4502614363517485</v>
      </c>
      <c r="V26" s="7" t="n">
        <v>0.6760293642770728</v>
      </c>
      <c r="W26" s="7" t="n">
        <v>0.5168427458156004</v>
      </c>
      <c r="X26" s="7" t="n">
        <v>0.6402121766015052</v>
      </c>
      <c r="Y26" s="7" t="n">
        <v>0.5875493097478381</v>
      </c>
      <c r="Z26" s="7" t="n">
        <v>0.6741286399063185</v>
      </c>
      <c r="AA26" s="7" t="n">
        <v>1</v>
      </c>
      <c r="AB26" s="7" t="n">
        <v>0.5761179708276697</v>
      </c>
      <c r="AC26" s="7" t="n">
        <v>0.6588100632177694</v>
      </c>
      <c r="AD26" s="7" t="n">
        <v>0.764817388287118</v>
      </c>
      <c r="AE26" s="7" t="n">
        <v>0.561041975259202</v>
      </c>
      <c r="AF26" s="7" t="n">
        <v>0.5178634554548277</v>
      </c>
      <c r="AG26" s="7" t="n">
        <v>0.4762215812814566</v>
      </c>
      <c r="AH26" s="7" t="n">
        <v>0.3856009366936528</v>
      </c>
      <c r="AI26" s="7" t="n">
        <v>0.4222432430962954</v>
      </c>
      <c r="AJ26" s="7" t="n">
        <v>0.7079017281843011</v>
      </c>
      <c r="AK26" s="7" t="n">
        <v>0.5420588404294516</v>
      </c>
      <c r="AL26" s="7" t="n">
        <v>0.6298602022252817</v>
      </c>
      <c r="AM26" s="7" t="n">
        <v>0.5282942960395934</v>
      </c>
      <c r="AN26" s="7" t="n">
        <v>0.4881715514804543</v>
      </c>
      <c r="AO26" s="7" t="n">
        <v>0.4763977081083077</v>
      </c>
      <c r="AP26" s="7" t="n">
        <v>0.5647267360450217</v>
      </c>
      <c r="AQ26" s="7" t="n">
        <v>0.4445966883442497</v>
      </c>
      <c r="AR26" s="7" t="n">
        <v>0.4867234854128877</v>
      </c>
      <c r="AS26" s="7" t="n">
        <v>0.4309420699558317</v>
      </c>
      <c r="AT26" s="7" t="n">
        <v>0.6035103600934546</v>
      </c>
      <c r="AU26" s="7" t="n">
        <v>0.4162560625162224</v>
      </c>
      <c r="AV26" s="7" t="n">
        <v>0.5084072170952286</v>
      </c>
      <c r="AW26" s="7" t="n">
        <v>0.9235602593965481</v>
      </c>
      <c r="AX26" s="7" t="n">
        <v>0.5216850777496636</v>
      </c>
      <c r="AY26" s="7" t="n">
        <v>0.6516347357003869</v>
      </c>
      <c r="AZ26" s="7" t="n">
        <v>0.4954544486490575</v>
      </c>
      <c r="BA26" s="7" t="n">
        <v>0.66603808368069</v>
      </c>
      <c r="BB26" s="7" t="n">
        <v>0.6893695256974951</v>
      </c>
      <c r="BC26" s="7" t="n">
        <v>0.449631101643738</v>
      </c>
      <c r="BD26" s="7" t="n">
        <v>0.4425995296232282</v>
      </c>
      <c r="BE26" s="7" t="n">
        <v>0.3849388856945393</v>
      </c>
      <c r="BF26" s="7" t="n">
        <v>0.5107155133876857</v>
      </c>
      <c r="BG26" s="7" t="n">
        <v>0.7234569285603963</v>
      </c>
      <c r="BH26" s="7" t="n">
        <v>0.6748085407274574</v>
      </c>
      <c r="BI26" s="7" t="n">
        <v>0.4286651893813514</v>
      </c>
      <c r="BJ26" s="7" t="n">
        <v>0.300454695968022</v>
      </c>
      <c r="BK26" s="7" t="n">
        <v>0.3993491667194503</v>
      </c>
      <c r="BL26" s="7" t="n">
        <v>0.7330615288533527</v>
      </c>
      <c r="BM26" s="7" t="n">
        <v>0.352608049396026</v>
      </c>
      <c r="BN26" s="7" t="n">
        <v>0.2505808330333959</v>
      </c>
      <c r="BO26" s="7" t="n">
        <v>0.4571623557698756</v>
      </c>
      <c r="BP26" s="7" t="n">
        <v>0.7146910905825177</v>
      </c>
      <c r="BQ26" s="7" t="n">
        <v>0.4972778300492109</v>
      </c>
      <c r="BR26" s="7" t="n">
        <v>0.375107969612748</v>
      </c>
      <c r="BS26" s="7" t="n">
        <v>0.4906837331498827</v>
      </c>
      <c r="BT26" s="7" t="n">
        <v>0.3921580241458975</v>
      </c>
      <c r="BU26" s="7" t="n">
        <v>0.7111915936548567</v>
      </c>
      <c r="BV26" s="7" t="n">
        <v>0.4537150647930644</v>
      </c>
      <c r="BW26" s="7" t="n">
        <v>0.4145121451007915</v>
      </c>
      <c r="BX26" s="7" t="n">
        <v>0.5701704487959914</v>
      </c>
      <c r="BY26" s="7" t="n">
        <v>0.4334979220573913</v>
      </c>
      <c r="BZ26" s="7" t="n">
        <v>0.3451773505523794</v>
      </c>
      <c r="CA26" s="7" t="n">
        <v>0.1616587660981047</v>
      </c>
      <c r="CB26" s="7" t="n">
        <v>0.4012598729542521</v>
      </c>
      <c r="CC26" s="7" t="n">
        <v>0.8598187727038982</v>
      </c>
      <c r="CD26" s="7" t="n">
        <v>0.4304704874720872</v>
      </c>
      <c r="CE26" s="7" t="n">
        <v>0.4216519972210162</v>
      </c>
      <c r="CF26" s="7" t="n">
        <v>0.2132159794136994</v>
      </c>
      <c r="CG26" s="7" t="n">
        <v>0.3195169716777981</v>
      </c>
      <c r="CH26" s="7" t="n">
        <v>0.3931886215062305</v>
      </c>
      <c r="CI26" s="7" t="n">
        <v>0.3952546294937105</v>
      </c>
      <c r="CJ26" s="7" t="n">
        <v>0.5350349728994439</v>
      </c>
      <c r="CK26" s="7" t="n">
        <v>0.4409522716028861</v>
      </c>
      <c r="CL26" s="7" t="n">
        <v>0.4798086575954121</v>
      </c>
      <c r="CM26" s="7" t="n">
        <v>0.4574521509046865</v>
      </c>
      <c r="CN26" s="7" t="n">
        <v>0.5830843680494301</v>
      </c>
      <c r="CO26" s="7" t="n">
        <v>0.4166189349474791</v>
      </c>
      <c r="CP26" s="7" t="n">
        <v>0.277984883591803</v>
      </c>
      <c r="CQ26" s="7" t="n">
        <v>0.3836627980443553</v>
      </c>
      <c r="CR26" s="7" t="n">
        <v>0.4557396625957094</v>
      </c>
      <c r="CS26" s="7" t="n">
        <v>0.399741627231027</v>
      </c>
      <c r="CT26" s="7" t="n">
        <v>0.2961806522752389</v>
      </c>
      <c r="CU26" s="7" t="n">
        <v>0.1879075910721196</v>
      </c>
      <c r="CV26" s="7" t="n">
        <v>0.4073367130508008</v>
      </c>
      <c r="CW26" s="7" t="n">
        <v>0.3948794010596383</v>
      </c>
      <c r="CX26" s="7" t="n">
        <v>0.4294885190278597</v>
      </c>
      <c r="CY26" s="7" t="n">
        <v>0.5977507943657836</v>
      </c>
      <c r="CZ26" s="7" t="n">
        <v>0.7349502723570713</v>
      </c>
      <c r="DA26" s="7" t="n">
        <v>0.3993693116074496</v>
      </c>
      <c r="DB26" s="7" t="n">
        <v>0.3851432375701679</v>
      </c>
      <c r="DC26" s="7" t="n">
        <v>0.3290222403990011</v>
      </c>
      <c r="DD26" s="7" t="n">
        <v>0.508718823944012</v>
      </c>
      <c r="DE26" s="7" t="n">
        <v>0.6673356296397926</v>
      </c>
      <c r="DF26" s="7" t="n">
        <v>0.3871293690988509</v>
      </c>
      <c r="DG26" s="7" t="n">
        <v>0.5072451557705276</v>
      </c>
      <c r="DH26" s="7" t="n">
        <v>0.4375703210670097</v>
      </c>
      <c r="DI26" s="7" t="n">
        <v>0.5612483068379621</v>
      </c>
      <c r="DJ26" s="7" t="n">
        <v>0.6207488837978313</v>
      </c>
      <c r="DK26" s="7" t="n">
        <v>0.3289862883393007</v>
      </c>
      <c r="DL26" s="7" t="n">
        <v>0.694848576482439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0.8081391920250206</v>
      </c>
      <c r="D27" s="7" t="n">
        <v>0.7888370761021054</v>
      </c>
      <c r="E27" s="7" t="n">
        <v>0.6946892030417932</v>
      </c>
      <c r="F27" s="7" t="n">
        <v>0.7318910818819433</v>
      </c>
      <c r="G27" s="7" t="n">
        <v>0.6573890347001868</v>
      </c>
      <c r="H27" s="7" t="n">
        <v>0.5537659367878719</v>
      </c>
      <c r="I27" s="7" t="n">
        <v>0.8853677314793271</v>
      </c>
      <c r="J27" s="7" t="n">
        <v>0.6309768151546277</v>
      </c>
      <c r="K27" s="7" t="n">
        <v>0.8035858160676084</v>
      </c>
      <c r="L27" s="7" t="n">
        <v>0.9020261356545529</v>
      </c>
      <c r="M27" s="7" t="n">
        <v>0.6102831039795933</v>
      </c>
      <c r="N27" s="7" t="n">
        <v>0.7235274670747714</v>
      </c>
      <c r="O27" s="7" t="n">
        <v>0.752452421832176</v>
      </c>
      <c r="P27" s="7" t="n">
        <v>0.7539112815766486</v>
      </c>
      <c r="Q27" s="7" t="n">
        <v>0.7859839506911724</v>
      </c>
      <c r="R27" s="7" t="n">
        <v>0.6016568868358406</v>
      </c>
      <c r="S27" s="7" t="n">
        <v>0.6744991045273198</v>
      </c>
      <c r="T27" s="7" t="n">
        <v>0.6599020515445044</v>
      </c>
      <c r="U27" s="7" t="n">
        <v>0.7663196976986466</v>
      </c>
      <c r="V27" s="7" t="n">
        <v>0.7997574188254248</v>
      </c>
      <c r="W27" s="7" t="n">
        <v>0.799637320185236</v>
      </c>
      <c r="X27" s="7" t="n">
        <v>0.815256673184259</v>
      </c>
      <c r="Y27" s="7" t="n">
        <v>0.9835908495460621</v>
      </c>
      <c r="Z27" s="7" t="n">
        <v>0.7537141203189887</v>
      </c>
      <c r="AA27" s="7" t="n">
        <v>0.5761179708276697</v>
      </c>
      <c r="AB27" s="7" t="n">
        <v>1</v>
      </c>
      <c r="AC27" s="7" t="n">
        <v>0.6225855575469423</v>
      </c>
      <c r="AD27" s="7" t="n">
        <v>0.4603485557330066</v>
      </c>
      <c r="AE27" s="7" t="n">
        <v>0.9974579848454432</v>
      </c>
      <c r="AF27" s="7" t="n">
        <v>0.786024062680883</v>
      </c>
      <c r="AG27" s="7" t="n">
        <v>0.761594221062455</v>
      </c>
      <c r="AH27" s="7" t="n">
        <v>0.6840511637815412</v>
      </c>
      <c r="AI27" s="7" t="n">
        <v>0.7561851758114284</v>
      </c>
      <c r="AJ27" s="7" t="n">
        <v>0.7477395262846307</v>
      </c>
      <c r="AK27" s="7" t="n">
        <v>0.7992602615196894</v>
      </c>
      <c r="AL27" s="7" t="n">
        <v>0.729040948878762</v>
      </c>
      <c r="AM27" s="7" t="n">
        <v>0.9385869661450096</v>
      </c>
      <c r="AN27" s="7" t="n">
        <v>0.7641175376821536</v>
      </c>
      <c r="AO27" s="7" t="n">
        <v>0.7805271364209829</v>
      </c>
      <c r="AP27" s="7" t="n">
        <v>0.7979931566946562</v>
      </c>
      <c r="AQ27" s="7" t="n">
        <v>0.5048725414640212</v>
      </c>
      <c r="AR27" s="7" t="n">
        <v>0.6864420629851975</v>
      </c>
      <c r="AS27" s="7" t="n">
        <v>0.4559574529139038</v>
      </c>
      <c r="AT27" s="7" t="n">
        <v>0.7194806580709627</v>
      </c>
      <c r="AU27" s="7" t="n">
        <v>0.7699231167563794</v>
      </c>
      <c r="AV27" s="7" t="n">
        <v>0.495738362682951</v>
      </c>
      <c r="AW27" s="7" t="n">
        <v>0.5400633790174417</v>
      </c>
      <c r="AX27" s="7" t="n">
        <v>0.9451216105491498</v>
      </c>
      <c r="AY27" s="7" t="n">
        <v>0.6999094018976106</v>
      </c>
      <c r="AZ27" s="7" t="n">
        <v>0.5965437982191413</v>
      </c>
      <c r="BA27" s="7" t="n">
        <v>0.784598584708761</v>
      </c>
      <c r="BB27" s="7" t="n">
        <v>0.7920036243531112</v>
      </c>
      <c r="BC27" s="7" t="n">
        <v>0.6019991017814741</v>
      </c>
      <c r="BD27" s="7" t="n">
        <v>0.6265750924427381</v>
      </c>
      <c r="BE27" s="7" t="n">
        <v>0.6081462971547474</v>
      </c>
      <c r="BF27" s="7" t="n">
        <v>0.7213438438258941</v>
      </c>
      <c r="BG27" s="7" t="n">
        <v>0.5752644944522944</v>
      </c>
      <c r="BH27" s="7" t="n">
        <v>0.8640054693568128</v>
      </c>
      <c r="BI27" s="7" t="n">
        <v>0.6342965944644668</v>
      </c>
      <c r="BJ27" s="7" t="n">
        <v>0.6328470912616998</v>
      </c>
      <c r="BK27" s="7" t="n">
        <v>0.6871927687578283</v>
      </c>
      <c r="BL27" s="7" t="n">
        <v>0.4073536685089517</v>
      </c>
      <c r="BM27" s="7" t="n">
        <v>0.6517702429617674</v>
      </c>
      <c r="BN27" s="7" t="n">
        <v>0.6470570351375133</v>
      </c>
      <c r="BO27" s="7" t="n">
        <v>0.9631033277640936</v>
      </c>
      <c r="BP27" s="7" t="n">
        <v>0.6029422431330437</v>
      </c>
      <c r="BQ27" s="7" t="n">
        <v>0.9795973000668732</v>
      </c>
      <c r="BR27" s="7" t="n">
        <v>0.615059404655652</v>
      </c>
      <c r="BS27" s="7" t="n">
        <v>0.6704095194571695</v>
      </c>
      <c r="BT27" s="7" t="n">
        <v>0.608213389384989</v>
      </c>
      <c r="BU27" s="7" t="n">
        <v>0.7217928307924455</v>
      </c>
      <c r="BV27" s="7" t="n">
        <v>0.6349807903517295</v>
      </c>
      <c r="BW27" s="7" t="n">
        <v>0.7667582940951712</v>
      </c>
      <c r="BX27" s="7" t="n">
        <v>0.8042366122461851</v>
      </c>
      <c r="BY27" s="7" t="n">
        <v>0.4238330739458221</v>
      </c>
      <c r="BZ27" s="7" t="n">
        <v>0.6474181805218742</v>
      </c>
      <c r="CA27" s="7" t="n">
        <v>0.5772783299634003</v>
      </c>
      <c r="CB27" s="7" t="n">
        <v>0.713926294155495</v>
      </c>
      <c r="CC27" s="7" t="n">
        <v>0.686272149425931</v>
      </c>
      <c r="CD27" s="7" t="n">
        <v>0.7276839327277838</v>
      </c>
      <c r="CE27" s="7" t="n">
        <v>0.9580070916020572</v>
      </c>
      <c r="CF27" s="7" t="n">
        <v>0.5900869574273769</v>
      </c>
      <c r="CG27" s="7" t="n">
        <v>0.5739658651342577</v>
      </c>
      <c r="CH27" s="7" t="n">
        <v>0.6172338591795926</v>
      </c>
      <c r="CI27" s="7" t="n">
        <v>0.6565467674369859</v>
      </c>
      <c r="CJ27" s="7" t="n">
        <v>0.9864394841900432</v>
      </c>
      <c r="CK27" s="7" t="n">
        <v>0.4656497095292779</v>
      </c>
      <c r="CL27" s="7" t="n">
        <v>0.7665382575990239</v>
      </c>
      <c r="CM27" s="7" t="n">
        <v>0.6521211367645839</v>
      </c>
      <c r="CN27" s="7" t="n">
        <v>0.6472092252358981</v>
      </c>
      <c r="CO27" s="7" t="n">
        <v>0.574930354324854</v>
      </c>
      <c r="CP27" s="7" t="n">
        <v>0.6352557822259164</v>
      </c>
      <c r="CQ27" s="7" t="n">
        <v>0.7292504102158018</v>
      </c>
      <c r="CR27" s="7" t="n">
        <v>0.5714233900387782</v>
      </c>
      <c r="CS27" s="7" t="n">
        <v>0.5965555020098549</v>
      </c>
      <c r="CT27" s="7" t="n">
        <v>0.6383769365462066</v>
      </c>
      <c r="CU27" s="7" t="n">
        <v>0.6041981212980578</v>
      </c>
      <c r="CV27" s="7" t="n">
        <v>0.7675032350844773</v>
      </c>
      <c r="CW27" s="7" t="n">
        <v>0.6046165427301466</v>
      </c>
      <c r="CX27" s="7" t="n">
        <v>0.624557399332955</v>
      </c>
      <c r="CY27" s="7" t="n">
        <v>0.7817874445021848</v>
      </c>
      <c r="CZ27" s="7" t="n">
        <v>0.6629932840406214</v>
      </c>
      <c r="DA27" s="7" t="n">
        <v>0.6688053475737298</v>
      </c>
      <c r="DB27" s="7" t="n">
        <v>0.5986045593326887</v>
      </c>
      <c r="DC27" s="7" t="n">
        <v>0.6924021206156277</v>
      </c>
      <c r="DD27" s="7" t="n">
        <v>0.4900700388092716</v>
      </c>
      <c r="DE27" s="7" t="n">
        <v>0.7155071148930312</v>
      </c>
      <c r="DF27" s="7" t="n">
        <v>0.610327370152579</v>
      </c>
      <c r="DG27" s="7" t="n">
        <v>0.526699464966712</v>
      </c>
      <c r="DH27" s="7" t="n">
        <v>0.6287564083462632</v>
      </c>
      <c r="DI27" s="7" t="n">
        <v>0.9164205887251146</v>
      </c>
      <c r="DJ27" s="7" t="n">
        <v>0.630669453175346</v>
      </c>
      <c r="DK27" s="7" t="n">
        <v>0.654661367492361</v>
      </c>
      <c r="DL27" s="7" t="n">
        <v>0.6286528255290573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0.7983240289423661</v>
      </c>
      <c r="D28" s="7" t="n">
        <v>0.8000872080532525</v>
      </c>
      <c r="E28" s="7" t="n">
        <v>0.680351222220779</v>
      </c>
      <c r="F28" s="7" t="n">
        <v>0.7253130324069066</v>
      </c>
      <c r="G28" s="7" t="n">
        <v>0.5834766536243843</v>
      </c>
      <c r="H28" s="7" t="n">
        <v>0.6455623246898955</v>
      </c>
      <c r="I28" s="7" t="n">
        <v>0.7227409704269593</v>
      </c>
      <c r="J28" s="7" t="n">
        <v>0.6126877236537994</v>
      </c>
      <c r="K28" s="7" t="n">
        <v>0.7547259612630771</v>
      </c>
      <c r="L28" s="7" t="n">
        <v>0.5758749156337165</v>
      </c>
      <c r="M28" s="7" t="n">
        <v>0.6782020724939263</v>
      </c>
      <c r="N28" s="7" t="n">
        <v>0.7963777390252602</v>
      </c>
      <c r="O28" s="7" t="n">
        <v>0.6394231430075902</v>
      </c>
      <c r="P28" s="7" t="n">
        <v>0.675019055776263</v>
      </c>
      <c r="Q28" s="7" t="n">
        <v>0.7203241602444664</v>
      </c>
      <c r="R28" s="7" t="n">
        <v>0.6531147840611111</v>
      </c>
      <c r="S28" s="7" t="n">
        <v>0.5014633672766329</v>
      </c>
      <c r="T28" s="7" t="n">
        <v>0.713087992508206</v>
      </c>
      <c r="U28" s="7" t="n">
        <v>0.723581535470588</v>
      </c>
      <c r="V28" s="7" t="n">
        <v>0.7327729844810883</v>
      </c>
      <c r="W28" s="7" t="n">
        <v>0.7631067897246671</v>
      </c>
      <c r="X28" s="7" t="n">
        <v>0.7693679203523475</v>
      </c>
      <c r="Y28" s="7" t="n">
        <v>0.5747062471836767</v>
      </c>
      <c r="Z28" s="7" t="n">
        <v>0.7158512356285794</v>
      </c>
      <c r="AA28" s="7" t="n">
        <v>0.6588100632177694</v>
      </c>
      <c r="AB28" s="7" t="n">
        <v>0.6225855575469423</v>
      </c>
      <c r="AC28" s="7" t="n">
        <v>1</v>
      </c>
      <c r="AD28" s="7" t="n">
        <v>0.59143920767772</v>
      </c>
      <c r="AE28" s="7" t="n">
        <v>0.6176251418281503</v>
      </c>
      <c r="AF28" s="7" t="n">
        <v>0.7056104363928116</v>
      </c>
      <c r="AG28" s="7" t="n">
        <v>0.6834582415948257</v>
      </c>
      <c r="AH28" s="7" t="n">
        <v>0.6086117166067764</v>
      </c>
      <c r="AI28" s="7" t="n">
        <v>0.7197854060525642</v>
      </c>
      <c r="AJ28" s="7" t="n">
        <v>0.7076873627549159</v>
      </c>
      <c r="AK28" s="7" t="n">
        <v>0.6887584116514428</v>
      </c>
      <c r="AL28" s="7" t="n">
        <v>0.7780073909673177</v>
      </c>
      <c r="AM28" s="7" t="n">
        <v>0.6040285265074875</v>
      </c>
      <c r="AN28" s="7" t="n">
        <v>0.6705241318524117</v>
      </c>
      <c r="AO28" s="7" t="n">
        <v>0.6916915657543606</v>
      </c>
      <c r="AP28" s="7" t="n">
        <v>0.6938968313437464</v>
      </c>
      <c r="AQ28" s="7" t="n">
        <v>0.7105878719184726</v>
      </c>
      <c r="AR28" s="7" t="n">
        <v>0.7059284694656059</v>
      </c>
      <c r="AS28" s="7" t="n">
        <v>0.6528260046692582</v>
      </c>
      <c r="AT28" s="7" t="n">
        <v>0.7755600768690463</v>
      </c>
      <c r="AU28" s="7" t="n">
        <v>0.6116429600723512</v>
      </c>
      <c r="AV28" s="7" t="n">
        <v>0.3745379559878136</v>
      </c>
      <c r="AW28" s="7" t="n">
        <v>0.6108835979671798</v>
      </c>
      <c r="AX28" s="7" t="n">
        <v>0.6591234239172887</v>
      </c>
      <c r="AY28" s="7" t="n">
        <v>0.873672551669962</v>
      </c>
      <c r="AZ28" s="7" t="n">
        <v>0.5755476896184388</v>
      </c>
      <c r="BA28" s="7" t="n">
        <v>0.6930506261778379</v>
      </c>
      <c r="BB28" s="7" t="n">
        <v>0.6913367839666154</v>
      </c>
      <c r="BC28" s="7" t="n">
        <v>0.5528407262091145</v>
      </c>
      <c r="BD28" s="7" t="n">
        <v>0.6986127985787786</v>
      </c>
      <c r="BE28" s="7" t="n">
        <v>0.6018285979801425</v>
      </c>
      <c r="BF28" s="7" t="n">
        <v>0.6421447347630111</v>
      </c>
      <c r="BG28" s="7" t="n">
        <v>0.8243889214109431</v>
      </c>
      <c r="BH28" s="7" t="n">
        <v>0.7228570138487493</v>
      </c>
      <c r="BI28" s="7" t="n">
        <v>0.6933101562454479</v>
      </c>
      <c r="BJ28" s="7" t="n">
        <v>0.6082299633713204</v>
      </c>
      <c r="BK28" s="7" t="n">
        <v>0.58065491843173</v>
      </c>
      <c r="BL28" s="7" t="n">
        <v>0.5234391241224188</v>
      </c>
      <c r="BM28" s="7" t="n">
        <v>0.6365186694761237</v>
      </c>
      <c r="BN28" s="7" t="n">
        <v>0.5502969595720353</v>
      </c>
      <c r="BO28" s="7" t="n">
        <v>0.5223527724206185</v>
      </c>
      <c r="BP28" s="7" t="n">
        <v>0.631400603163893</v>
      </c>
      <c r="BQ28" s="7" t="n">
        <v>0.5830269845449305</v>
      </c>
      <c r="BR28" s="7" t="n">
        <v>0.6458602179572211</v>
      </c>
      <c r="BS28" s="7" t="n">
        <v>0.6723930429114781</v>
      </c>
      <c r="BT28" s="7" t="n">
        <v>0.6619535327076371</v>
      </c>
      <c r="BU28" s="7" t="n">
        <v>0.7216985111116719</v>
      </c>
      <c r="BV28" s="7" t="n">
        <v>0.7149108652490203</v>
      </c>
      <c r="BW28" s="7" t="n">
        <v>0.6080220264780852</v>
      </c>
      <c r="BX28" s="7" t="n">
        <v>0.7087012173754298</v>
      </c>
      <c r="BY28" s="7" t="n">
        <v>0.6406900161266719</v>
      </c>
      <c r="BZ28" s="7" t="n">
        <v>0.6281528965518818</v>
      </c>
      <c r="CA28" s="7" t="n">
        <v>0.4745485604407602</v>
      </c>
      <c r="CB28" s="7" t="n">
        <v>0.6621203327157145</v>
      </c>
      <c r="CC28" s="7" t="n">
        <v>0.6925547164317976</v>
      </c>
      <c r="CD28" s="7" t="n">
        <v>0.6752304070390637</v>
      </c>
      <c r="CE28" s="7" t="n">
        <v>0.496939272396096</v>
      </c>
      <c r="CF28" s="7" t="n">
        <v>0.5463637959242459</v>
      </c>
      <c r="CG28" s="7" t="n">
        <v>0.4204091778920377</v>
      </c>
      <c r="CH28" s="7" t="n">
        <v>0.6869204504808988</v>
      </c>
      <c r="CI28" s="7" t="n">
        <v>0.6319611590739765</v>
      </c>
      <c r="CJ28" s="7" t="n">
        <v>0.5710824091574072</v>
      </c>
      <c r="CK28" s="7" t="n">
        <v>0.6766113678920626</v>
      </c>
      <c r="CL28" s="7" t="n">
        <v>0.7190323898602899</v>
      </c>
      <c r="CM28" s="7" t="n">
        <v>0.6819892095848814</v>
      </c>
      <c r="CN28" s="7" t="n">
        <v>0.9711924346903289</v>
      </c>
      <c r="CO28" s="7" t="n">
        <v>0.6479641540704166</v>
      </c>
      <c r="CP28" s="7" t="n">
        <v>0.5676470417201038</v>
      </c>
      <c r="CQ28" s="7" t="n">
        <v>0.7066777342802053</v>
      </c>
      <c r="CR28" s="7" t="n">
        <v>0.7368234179411072</v>
      </c>
      <c r="CS28" s="7" t="n">
        <v>0.678225673157004</v>
      </c>
      <c r="CT28" s="7" t="n">
        <v>0.5770553838688564</v>
      </c>
      <c r="CU28" s="7" t="n">
        <v>0.4791185242098404</v>
      </c>
      <c r="CV28" s="7" t="n">
        <v>0.5928883542802463</v>
      </c>
      <c r="CW28" s="7" t="n">
        <v>0.6755486860336568</v>
      </c>
      <c r="CX28" s="7" t="n">
        <v>0.7024004865549245</v>
      </c>
      <c r="CY28" s="7" t="n">
        <v>0.696546342911633</v>
      </c>
      <c r="CZ28" s="7" t="n">
        <v>0.7490513964892498</v>
      </c>
      <c r="DA28" s="7" t="n">
        <v>0.5196247261690952</v>
      </c>
      <c r="DB28" s="7" t="n">
        <v>0.6651407395523622</v>
      </c>
      <c r="DC28" s="7" t="n">
        <v>0.5148678492456552</v>
      </c>
      <c r="DD28" s="7" t="n">
        <v>0.3736035211892425</v>
      </c>
      <c r="DE28" s="7" t="n">
        <v>0.7310113900187263</v>
      </c>
      <c r="DF28" s="7" t="n">
        <v>0.6687370043861088</v>
      </c>
      <c r="DG28" s="7" t="n">
        <v>0.5226778959162689</v>
      </c>
      <c r="DH28" s="7" t="n">
        <v>0.7062173335125982</v>
      </c>
      <c r="DI28" s="7" t="n">
        <v>0.7321859232430835</v>
      </c>
      <c r="DJ28" s="7" t="n">
        <v>0.581759664002559</v>
      </c>
      <c r="DK28" s="7" t="n">
        <v>0.6105887880487266</v>
      </c>
      <c r="DL28" s="7" t="n">
        <v>0.6017574130082415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0.4945823510083673</v>
      </c>
      <c r="D29" s="7" t="n">
        <v>0.5339559554902538</v>
      </c>
      <c r="E29" s="7" t="n">
        <v>0.6449273937833477</v>
      </c>
      <c r="F29" s="7" t="n">
        <v>0.5411224489906717</v>
      </c>
      <c r="G29" s="7" t="n">
        <v>0.4473813659774506</v>
      </c>
      <c r="H29" s="7" t="n">
        <v>0.6461039033454568</v>
      </c>
      <c r="I29" s="7" t="n">
        <v>0.5222133806182173</v>
      </c>
      <c r="J29" s="7" t="n">
        <v>0.5864233036815349</v>
      </c>
      <c r="K29" s="7" t="n">
        <v>0.4646789123061768</v>
      </c>
      <c r="L29" s="7" t="n">
        <v>0.4446925806096229</v>
      </c>
      <c r="M29" s="7" t="n">
        <v>0.206651415948345</v>
      </c>
      <c r="N29" s="7" t="n">
        <v>0.3644504332744833</v>
      </c>
      <c r="O29" s="7" t="n">
        <v>0.2379115296656055</v>
      </c>
      <c r="P29" s="7" t="n">
        <v>0.2800356812118656</v>
      </c>
      <c r="Q29" s="7" t="n">
        <v>0.469784869284792</v>
      </c>
      <c r="R29" s="7" t="n">
        <v>0.6245654502409224</v>
      </c>
      <c r="S29" s="7" t="n">
        <v>0.2794998806958043</v>
      </c>
      <c r="T29" s="7" t="n">
        <v>0.5848244785097738</v>
      </c>
      <c r="U29" s="7" t="n">
        <v>0.3472226571240598</v>
      </c>
      <c r="V29" s="7" t="n">
        <v>0.4548157298045225</v>
      </c>
      <c r="W29" s="7" t="n">
        <v>0.3830415658355064</v>
      </c>
      <c r="X29" s="7" t="n">
        <v>0.4461813947901261</v>
      </c>
      <c r="Y29" s="7" t="n">
        <v>0.4202659943415769</v>
      </c>
      <c r="Z29" s="7" t="n">
        <v>0.6209081955322623</v>
      </c>
      <c r="AA29" s="7" t="n">
        <v>0.764817388287118</v>
      </c>
      <c r="AB29" s="7" t="n">
        <v>0.4603485557330066</v>
      </c>
      <c r="AC29" s="7" t="n">
        <v>0.59143920767772</v>
      </c>
      <c r="AD29" s="7" t="n">
        <v>1</v>
      </c>
      <c r="AE29" s="7" t="n">
        <v>0.464730818850165</v>
      </c>
      <c r="AF29" s="7" t="n">
        <v>0.3556053089684613</v>
      </c>
      <c r="AG29" s="7" t="n">
        <v>0.2947144512071048</v>
      </c>
      <c r="AH29" s="7" t="n">
        <v>0.2132509780654267</v>
      </c>
      <c r="AI29" s="7" t="n">
        <v>0.3258267552102226</v>
      </c>
      <c r="AJ29" s="7" t="n">
        <v>0.5035147102685155</v>
      </c>
      <c r="AK29" s="7" t="n">
        <v>0.3410869253931794</v>
      </c>
      <c r="AL29" s="7" t="n">
        <v>0.4563570843066457</v>
      </c>
      <c r="AM29" s="7" t="n">
        <v>0.4636233226116513</v>
      </c>
      <c r="AN29" s="7" t="n">
        <v>0.3051881359211996</v>
      </c>
      <c r="AO29" s="7" t="n">
        <v>0.3770033585254312</v>
      </c>
      <c r="AP29" s="7" t="n">
        <v>0.3613462438731246</v>
      </c>
      <c r="AQ29" s="7" t="n">
        <v>0.3676530672823928</v>
      </c>
      <c r="AR29" s="7" t="n">
        <v>0.3535212176729975</v>
      </c>
      <c r="AS29" s="7" t="n">
        <v>0.3544085513091532</v>
      </c>
      <c r="AT29" s="7" t="n">
        <v>0.4240327584203741</v>
      </c>
      <c r="AU29" s="7" t="n">
        <v>0.2474131669761064</v>
      </c>
      <c r="AV29" s="7" t="n">
        <v>0.3806875780616209</v>
      </c>
      <c r="AW29" s="7" t="n">
        <v>0.5581408895862393</v>
      </c>
      <c r="AX29" s="7" t="n">
        <v>0.4030574152434298</v>
      </c>
      <c r="AY29" s="7" t="n">
        <v>0.620912459186797</v>
      </c>
      <c r="AZ29" s="7" t="n">
        <v>0.5173920500286098</v>
      </c>
      <c r="BA29" s="7" t="n">
        <v>0.4246974344311442</v>
      </c>
      <c r="BB29" s="7" t="n">
        <v>0.4361051168750541</v>
      </c>
      <c r="BC29" s="7" t="n">
        <v>0.3610007959729425</v>
      </c>
      <c r="BD29" s="7" t="n">
        <v>0.2800561486081766</v>
      </c>
      <c r="BE29" s="7" t="n">
        <v>0.3613596024277435</v>
      </c>
      <c r="BF29" s="7" t="n">
        <v>0.4180791350999946</v>
      </c>
      <c r="BG29" s="7" t="n">
        <v>0.6364114007316141</v>
      </c>
      <c r="BH29" s="7" t="n">
        <v>0.6195969485316234</v>
      </c>
      <c r="BI29" s="7" t="n">
        <v>0.2628496021564489</v>
      </c>
      <c r="BJ29" s="7" t="n">
        <v>0.08010560085883282</v>
      </c>
      <c r="BK29" s="7" t="n">
        <v>0.1861928483129439</v>
      </c>
      <c r="BL29" s="7" t="n">
        <v>0.9819558033656756</v>
      </c>
      <c r="BM29" s="7" t="n">
        <v>0.1497469546304754</v>
      </c>
      <c r="BN29" s="7" t="n">
        <v>0.06475069156716297</v>
      </c>
      <c r="BO29" s="7" t="n">
        <v>0.3287834845626509</v>
      </c>
      <c r="BP29" s="7" t="n">
        <v>0.5856105933237956</v>
      </c>
      <c r="BQ29" s="7" t="n">
        <v>0.4086713644066325</v>
      </c>
      <c r="BR29" s="7" t="n">
        <v>0.2136691767574119</v>
      </c>
      <c r="BS29" s="7" t="n">
        <v>0.3447698870177544</v>
      </c>
      <c r="BT29" s="7" t="n">
        <v>0.2403742377584002</v>
      </c>
      <c r="BU29" s="7" t="n">
        <v>0.6547015092762276</v>
      </c>
      <c r="BV29" s="7" t="n">
        <v>0.3055097878550727</v>
      </c>
      <c r="BW29" s="7" t="n">
        <v>0.2455975620950844</v>
      </c>
      <c r="BX29" s="7" t="n">
        <v>0.4591294326677163</v>
      </c>
      <c r="BY29" s="7" t="n">
        <v>0.3693672023042729</v>
      </c>
      <c r="BZ29" s="7" t="n">
        <v>0.1391490928584564</v>
      </c>
      <c r="CA29" s="7" t="n">
        <v>-0.02995157062972777</v>
      </c>
      <c r="CB29" s="7" t="n">
        <v>0.1826441817943702</v>
      </c>
      <c r="CC29" s="7" t="n">
        <v>0.5602717599907724</v>
      </c>
      <c r="CD29" s="7" t="n">
        <v>0.3392657036571075</v>
      </c>
      <c r="CE29" s="7" t="n">
        <v>0.3514740555920783</v>
      </c>
      <c r="CF29" s="7" t="n">
        <v>0.03753924076760121</v>
      </c>
      <c r="CG29" s="7" t="n">
        <v>0.3008798009207795</v>
      </c>
      <c r="CH29" s="7" t="n">
        <v>0.2575722169381531</v>
      </c>
      <c r="CI29" s="7" t="n">
        <v>0.2153341043848226</v>
      </c>
      <c r="CJ29" s="7" t="n">
        <v>0.4032919448471298</v>
      </c>
      <c r="CK29" s="7" t="n">
        <v>0.3777254919898421</v>
      </c>
      <c r="CL29" s="7" t="n">
        <v>0.2823699383960362</v>
      </c>
      <c r="CM29" s="7" t="n">
        <v>0.2987754803991026</v>
      </c>
      <c r="CN29" s="7" t="n">
        <v>0.529958925060637</v>
      </c>
      <c r="CO29" s="7" t="n">
        <v>0.2407037532615624</v>
      </c>
      <c r="CP29" s="7" t="n">
        <v>0.1131549484787977</v>
      </c>
      <c r="CQ29" s="7" t="n">
        <v>0.292219711298515</v>
      </c>
      <c r="CR29" s="7" t="n">
        <v>0.3348681187570008</v>
      </c>
      <c r="CS29" s="7" t="n">
        <v>0.1858281780483992</v>
      </c>
      <c r="CT29" s="7" t="n">
        <v>0.1282421908608744</v>
      </c>
      <c r="CU29" s="7" t="n">
        <v>-0.02640165871734887</v>
      </c>
      <c r="CV29" s="7" t="n">
        <v>0.2437905318759986</v>
      </c>
      <c r="CW29" s="7" t="n">
        <v>0.1811209959035094</v>
      </c>
      <c r="CX29" s="7" t="n">
        <v>0.2438368735216526</v>
      </c>
      <c r="CY29" s="7" t="n">
        <v>0.5521849936456358</v>
      </c>
      <c r="CZ29" s="7" t="n">
        <v>0.6746659443118443</v>
      </c>
      <c r="DA29" s="7" t="n">
        <v>0.3066509249999534</v>
      </c>
      <c r="DB29" s="7" t="n">
        <v>0.1707559799166282</v>
      </c>
      <c r="DC29" s="7" t="n">
        <v>0.1276923722706676</v>
      </c>
      <c r="DD29" s="7" t="n">
        <v>0.3738355888456013</v>
      </c>
      <c r="DE29" s="7" t="n">
        <v>0.4479355939553927</v>
      </c>
      <c r="DF29" s="7" t="n">
        <v>0.1813587998976466</v>
      </c>
      <c r="DG29" s="7" t="n">
        <v>0.520684591996888</v>
      </c>
      <c r="DH29" s="7" t="n">
        <v>0.2983583581390352</v>
      </c>
      <c r="DI29" s="7" t="n">
        <v>0.5028031025733078</v>
      </c>
      <c r="DJ29" s="7" t="n">
        <v>0.5549043872407172</v>
      </c>
      <c r="DK29" s="7" t="n">
        <v>0.1468068875205071</v>
      </c>
      <c r="DL29" s="7" t="n">
        <v>0.6096094552467221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0.8067627149183328</v>
      </c>
      <c r="D30" s="7" t="n">
        <v>0.7817172205633522</v>
      </c>
      <c r="E30" s="7" t="n">
        <v>0.6999387747191573</v>
      </c>
      <c r="F30" s="7" t="n">
        <v>0.7206631872063953</v>
      </c>
      <c r="G30" s="7" t="n">
        <v>0.6477806006660299</v>
      </c>
      <c r="H30" s="7" t="n">
        <v>0.5336783909923615</v>
      </c>
      <c r="I30" s="7" t="n">
        <v>0.8728804004273337</v>
      </c>
      <c r="J30" s="7" t="n">
        <v>0.6344308512713338</v>
      </c>
      <c r="K30" s="7" t="n">
        <v>0.7968572867195306</v>
      </c>
      <c r="L30" s="7" t="n">
        <v>0.9268783058391642</v>
      </c>
      <c r="M30" s="7" t="n">
        <v>0.6155983193311734</v>
      </c>
      <c r="N30" s="7" t="n">
        <v>0.7255582111348464</v>
      </c>
      <c r="O30" s="7" t="n">
        <v>0.7678243761303716</v>
      </c>
      <c r="P30" s="7" t="n">
        <v>0.7675407262978993</v>
      </c>
      <c r="Q30" s="7" t="n">
        <v>0.7837449219638619</v>
      </c>
      <c r="R30" s="7" t="n">
        <v>0.5820508633616959</v>
      </c>
      <c r="S30" s="7" t="n">
        <v>0.6842766585081898</v>
      </c>
      <c r="T30" s="7" t="n">
        <v>0.6560938071052962</v>
      </c>
      <c r="U30" s="7" t="n">
        <v>0.7722997340022321</v>
      </c>
      <c r="V30" s="7" t="n">
        <v>0.7923906417779701</v>
      </c>
      <c r="W30" s="7" t="n">
        <v>0.8023433388619706</v>
      </c>
      <c r="X30" s="7" t="n">
        <v>0.8114355977612293</v>
      </c>
      <c r="Y30" s="7" t="n">
        <v>0.9748792464740051</v>
      </c>
      <c r="Z30" s="7" t="n">
        <v>0.7576659271743569</v>
      </c>
      <c r="AA30" s="7" t="n">
        <v>0.561041975259202</v>
      </c>
      <c r="AB30" s="7" t="n">
        <v>0.9974579848454432</v>
      </c>
      <c r="AC30" s="7" t="n">
        <v>0.6176251418281503</v>
      </c>
      <c r="AD30" s="7" t="n">
        <v>0.464730818850165</v>
      </c>
      <c r="AE30" s="7" t="n">
        <v>1</v>
      </c>
      <c r="AF30" s="7" t="n">
        <v>0.7844509580831673</v>
      </c>
      <c r="AG30" s="7" t="n">
        <v>0.759231122902256</v>
      </c>
      <c r="AH30" s="7" t="n">
        <v>0.6871565361991486</v>
      </c>
      <c r="AI30" s="7" t="n">
        <v>0.7610949452330054</v>
      </c>
      <c r="AJ30" s="7" t="n">
        <v>0.7437918676354808</v>
      </c>
      <c r="AK30" s="7" t="n">
        <v>0.7947264636284475</v>
      </c>
      <c r="AL30" s="7" t="n">
        <v>0.7195841805887466</v>
      </c>
      <c r="AM30" s="7" t="n">
        <v>0.9368020564770451</v>
      </c>
      <c r="AN30" s="7" t="n">
        <v>0.7606597548855396</v>
      </c>
      <c r="AO30" s="7" t="n">
        <v>0.7797505763886995</v>
      </c>
      <c r="AP30" s="7" t="n">
        <v>0.7919977054055178</v>
      </c>
      <c r="AQ30" s="7" t="n">
        <v>0.5039868466089648</v>
      </c>
      <c r="AR30" s="7" t="n">
        <v>0.691244244210648</v>
      </c>
      <c r="AS30" s="7" t="n">
        <v>0.4531059423992119</v>
      </c>
      <c r="AT30" s="7" t="n">
        <v>0.7105025465014699</v>
      </c>
      <c r="AU30" s="7" t="n">
        <v>0.7686243931888095</v>
      </c>
      <c r="AV30" s="7" t="n">
        <v>0.493081109536624</v>
      </c>
      <c r="AW30" s="7" t="n">
        <v>0.5200010202556123</v>
      </c>
      <c r="AX30" s="7" t="n">
        <v>0.939578769600165</v>
      </c>
      <c r="AY30" s="7" t="n">
        <v>0.6955456037507134</v>
      </c>
      <c r="AZ30" s="7" t="n">
        <v>0.6016249860553368</v>
      </c>
      <c r="BA30" s="7" t="n">
        <v>0.7770140554361642</v>
      </c>
      <c r="BB30" s="7" t="n">
        <v>0.7811966045039439</v>
      </c>
      <c r="BC30" s="7" t="n">
        <v>0.5941782278566482</v>
      </c>
      <c r="BD30" s="7" t="n">
        <v>0.6275285406258314</v>
      </c>
      <c r="BE30" s="7" t="n">
        <v>0.6145233273460496</v>
      </c>
      <c r="BF30" s="7" t="n">
        <v>0.7194808541520155</v>
      </c>
      <c r="BG30" s="7" t="n">
        <v>0.5714731997452158</v>
      </c>
      <c r="BH30" s="7" t="n">
        <v>0.8637630070594975</v>
      </c>
      <c r="BI30" s="7" t="n">
        <v>0.6362956785587023</v>
      </c>
      <c r="BJ30" s="7" t="n">
        <v>0.6348908563109198</v>
      </c>
      <c r="BK30" s="7" t="n">
        <v>0.6838109417413221</v>
      </c>
      <c r="BL30" s="7" t="n">
        <v>0.4109835970683842</v>
      </c>
      <c r="BM30" s="7" t="n">
        <v>0.654577759872521</v>
      </c>
      <c r="BN30" s="7" t="n">
        <v>0.6516832991340179</v>
      </c>
      <c r="BO30" s="7" t="n">
        <v>0.9594612913902953</v>
      </c>
      <c r="BP30" s="7" t="n">
        <v>0.6000073472302861</v>
      </c>
      <c r="BQ30" s="7" t="n">
        <v>0.9829013609672361</v>
      </c>
      <c r="BR30" s="7" t="n">
        <v>0.6182774888098833</v>
      </c>
      <c r="BS30" s="7" t="n">
        <v>0.6768888565625619</v>
      </c>
      <c r="BT30" s="7" t="n">
        <v>0.6127355483313571</v>
      </c>
      <c r="BU30" s="7" t="n">
        <v>0.7221321170679544</v>
      </c>
      <c r="BV30" s="7" t="n">
        <v>0.6358954077864731</v>
      </c>
      <c r="BW30" s="7" t="n">
        <v>0.7654316449469238</v>
      </c>
      <c r="BX30" s="7" t="n">
        <v>0.8029128792261238</v>
      </c>
      <c r="BY30" s="7" t="n">
        <v>0.4206651244049864</v>
      </c>
      <c r="BZ30" s="7" t="n">
        <v>0.649880995714281</v>
      </c>
      <c r="CA30" s="7" t="n">
        <v>0.5765526252221546</v>
      </c>
      <c r="CB30" s="7" t="n">
        <v>0.7123205820209294</v>
      </c>
      <c r="CC30" s="7" t="n">
        <v>0.673557829814463</v>
      </c>
      <c r="CD30" s="7" t="n">
        <v>0.725630846072349</v>
      </c>
      <c r="CE30" s="7" t="n">
        <v>0.9677443006924531</v>
      </c>
      <c r="CF30" s="7" t="n">
        <v>0.5902437708915649</v>
      </c>
      <c r="CG30" s="7" t="n">
        <v>0.5951670471316819</v>
      </c>
      <c r="CH30" s="7" t="n">
        <v>0.623207748969531</v>
      </c>
      <c r="CI30" s="7" t="n">
        <v>0.6533894549844383</v>
      </c>
      <c r="CJ30" s="7" t="n">
        <v>0.9860225951564093</v>
      </c>
      <c r="CK30" s="7" t="n">
        <v>0.4637456599515313</v>
      </c>
      <c r="CL30" s="7" t="n">
        <v>0.7646504953186402</v>
      </c>
      <c r="CM30" s="7" t="n">
        <v>0.6536158920084172</v>
      </c>
      <c r="CN30" s="7" t="n">
        <v>0.6445533754560234</v>
      </c>
      <c r="CO30" s="7" t="n">
        <v>0.5748047635459999</v>
      </c>
      <c r="CP30" s="7" t="n">
        <v>0.6334916366803384</v>
      </c>
      <c r="CQ30" s="7" t="n">
        <v>0.7323863210278907</v>
      </c>
      <c r="CR30" s="7" t="n">
        <v>0.5698543174192857</v>
      </c>
      <c r="CS30" s="7" t="n">
        <v>0.5998246780116033</v>
      </c>
      <c r="CT30" s="7" t="n">
        <v>0.6369636788755166</v>
      </c>
      <c r="CU30" s="7" t="n">
        <v>0.6060188233322186</v>
      </c>
      <c r="CV30" s="7" t="n">
        <v>0.765882610163085</v>
      </c>
      <c r="CW30" s="7" t="n">
        <v>0.609168490517603</v>
      </c>
      <c r="CX30" s="7" t="n">
        <v>0.6267674392644406</v>
      </c>
      <c r="CY30" s="7" t="n">
        <v>0.7854924200383603</v>
      </c>
      <c r="CZ30" s="7" t="n">
        <v>0.6604593154655587</v>
      </c>
      <c r="DA30" s="7" t="n">
        <v>0.6695394807406895</v>
      </c>
      <c r="DB30" s="7" t="n">
        <v>0.6032882774292604</v>
      </c>
      <c r="DC30" s="7" t="n">
        <v>0.6895086560147174</v>
      </c>
      <c r="DD30" s="7" t="n">
        <v>0.4871108586687928</v>
      </c>
      <c r="DE30" s="7" t="n">
        <v>0.7026773913148</v>
      </c>
      <c r="DF30" s="7" t="n">
        <v>0.6155638504915598</v>
      </c>
      <c r="DG30" s="7" t="n">
        <v>0.5310422022077532</v>
      </c>
      <c r="DH30" s="7" t="n">
        <v>0.6320874656640604</v>
      </c>
      <c r="DI30" s="7" t="n">
        <v>0.9166797864361409</v>
      </c>
      <c r="DJ30" s="7" t="n">
        <v>0.6308285274040396</v>
      </c>
      <c r="DK30" s="7" t="n">
        <v>0.6524872617815467</v>
      </c>
      <c r="DL30" s="7" t="n">
        <v>0.6289621426604379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0.9441551421896832</v>
      </c>
      <c r="D31" s="7" t="n">
        <v>0.9093702604480841</v>
      </c>
      <c r="E31" s="7" t="n">
        <v>0.7296356344091077</v>
      </c>
      <c r="F31" s="7" t="n">
        <v>0.8321045837212557</v>
      </c>
      <c r="G31" s="7" t="n">
        <v>0.7638645609020236</v>
      </c>
      <c r="H31" s="7" t="n">
        <v>0.5078977616158066</v>
      </c>
      <c r="I31" s="7" t="n">
        <v>0.8352765341405886</v>
      </c>
      <c r="J31" s="7" t="n">
        <v>0.6724595677641496</v>
      </c>
      <c r="K31" s="7" t="n">
        <v>0.9555281217644673</v>
      </c>
      <c r="L31" s="7" t="n">
        <v>0.6990737537255955</v>
      </c>
      <c r="M31" s="7" t="n">
        <v>0.7920656503050224</v>
      </c>
      <c r="N31" s="7" t="n">
        <v>0.8743020042454703</v>
      </c>
      <c r="O31" s="7" t="n">
        <v>0.8531352614948493</v>
      </c>
      <c r="P31" s="7" t="n">
        <v>0.9108298380428551</v>
      </c>
      <c r="Q31" s="7" t="n">
        <v>0.9336490721087388</v>
      </c>
      <c r="R31" s="7" t="n">
        <v>0.5867605827287731</v>
      </c>
      <c r="S31" s="7" t="n">
        <v>0.7883256741427294</v>
      </c>
      <c r="T31" s="7" t="n">
        <v>0.7618384189063908</v>
      </c>
      <c r="U31" s="7" t="n">
        <v>0.9503001158857106</v>
      </c>
      <c r="V31" s="7" t="n">
        <v>0.9506224884077034</v>
      </c>
      <c r="W31" s="7" t="n">
        <v>0.9666254624988384</v>
      </c>
      <c r="X31" s="7" t="n">
        <v>0.9743551918650251</v>
      </c>
      <c r="Y31" s="7" t="n">
        <v>0.7446845329274675</v>
      </c>
      <c r="Z31" s="7" t="n">
        <v>0.7946272156722723</v>
      </c>
      <c r="AA31" s="7" t="n">
        <v>0.5178634554548277</v>
      </c>
      <c r="AB31" s="7" t="n">
        <v>0.786024062680883</v>
      </c>
      <c r="AC31" s="7" t="n">
        <v>0.7056104363928116</v>
      </c>
      <c r="AD31" s="7" t="n">
        <v>0.3556053089684613</v>
      </c>
      <c r="AE31" s="7" t="n">
        <v>0.7844509580831673</v>
      </c>
      <c r="AF31" s="7" t="n">
        <v>1</v>
      </c>
      <c r="AG31" s="7" t="n">
        <v>0.9961236813619814</v>
      </c>
      <c r="AH31" s="7" t="n">
        <v>0.9642448396207768</v>
      </c>
      <c r="AI31" s="7" t="n">
        <v>0.9362419235498902</v>
      </c>
      <c r="AJ31" s="7" t="n">
        <v>0.8768831538638873</v>
      </c>
      <c r="AK31" s="7" t="n">
        <v>0.9872364002476794</v>
      </c>
      <c r="AL31" s="7" t="n">
        <v>0.9224253500117525</v>
      </c>
      <c r="AM31" s="7" t="n">
        <v>0.7979940173824273</v>
      </c>
      <c r="AN31" s="7" t="n">
        <v>0.9963359234825536</v>
      </c>
      <c r="AO31" s="7" t="n">
        <v>0.9588281621504967</v>
      </c>
      <c r="AP31" s="7" t="n">
        <v>0.9822250801236002</v>
      </c>
      <c r="AQ31" s="7" t="n">
        <v>0.7494368282521099</v>
      </c>
      <c r="AR31" s="7" t="n">
        <v>0.8828879773157412</v>
      </c>
      <c r="AS31" s="7" t="n">
        <v>0.668555019627649</v>
      </c>
      <c r="AT31" s="7" t="n">
        <v>0.9251610693112653</v>
      </c>
      <c r="AU31" s="7" t="n">
        <v>0.9556810849505399</v>
      </c>
      <c r="AV31" s="7" t="n">
        <v>0.5172351124099858</v>
      </c>
      <c r="AW31" s="7" t="n">
        <v>0.5674452063180655</v>
      </c>
      <c r="AX31" s="7" t="n">
        <v>0.8826473376310089</v>
      </c>
      <c r="AY31" s="7" t="n">
        <v>0.8323243828509388</v>
      </c>
      <c r="AZ31" s="7" t="n">
        <v>0.6356221112185235</v>
      </c>
      <c r="BA31" s="7" t="n">
        <v>0.9140028644964643</v>
      </c>
      <c r="BB31" s="7" t="n">
        <v>0.9243211055865289</v>
      </c>
      <c r="BC31" s="7" t="n">
        <v>0.8032838750560417</v>
      </c>
      <c r="BD31" s="7" t="n">
        <v>0.8729169214406067</v>
      </c>
      <c r="BE31" s="7" t="n">
        <v>0.7559656754354419</v>
      </c>
      <c r="BF31" s="7" t="n">
        <v>0.8851626313940525</v>
      </c>
      <c r="BG31" s="7" t="n">
        <v>0.6408619374134948</v>
      </c>
      <c r="BH31" s="7" t="n">
        <v>0.7117449164025201</v>
      </c>
      <c r="BI31" s="7" t="n">
        <v>0.8886156345885047</v>
      </c>
      <c r="BJ31" s="7" t="n">
        <v>0.8732413520547218</v>
      </c>
      <c r="BK31" s="7" t="n">
        <v>0.9107420037436549</v>
      </c>
      <c r="BL31" s="7" t="n">
        <v>0.2678741060194081</v>
      </c>
      <c r="BM31" s="7" t="n">
        <v>0.9028250590407931</v>
      </c>
      <c r="BN31" s="7" t="n">
        <v>0.8842543831092845</v>
      </c>
      <c r="BO31" s="7" t="n">
        <v>0.7666883437099675</v>
      </c>
      <c r="BP31" s="7" t="n">
        <v>0.6307871631756016</v>
      </c>
      <c r="BQ31" s="7" t="n">
        <v>0.7962393051226242</v>
      </c>
      <c r="BR31" s="7" t="n">
        <v>0.886074502735595</v>
      </c>
      <c r="BS31" s="7" t="n">
        <v>0.8635900494846886</v>
      </c>
      <c r="BT31" s="7" t="n">
        <v>0.8697116542612884</v>
      </c>
      <c r="BU31" s="7" t="n">
        <v>0.7421218110733814</v>
      </c>
      <c r="BV31" s="7" t="n">
        <v>0.8678608442280265</v>
      </c>
      <c r="BW31" s="7" t="n">
        <v>0.9539197581198933</v>
      </c>
      <c r="BX31" s="7" t="n">
        <v>0.9087856808037924</v>
      </c>
      <c r="BY31" s="7" t="n">
        <v>0.6204716941872014</v>
      </c>
      <c r="BZ31" s="7" t="n">
        <v>0.9034888637653229</v>
      </c>
      <c r="CA31" s="7" t="n">
        <v>0.8559438986311542</v>
      </c>
      <c r="CB31" s="7" t="n">
        <v>0.9174426816173384</v>
      </c>
      <c r="CC31" s="7" t="n">
        <v>0.7653359926469424</v>
      </c>
      <c r="CD31" s="7" t="n">
        <v>0.9124632214589585</v>
      </c>
      <c r="CE31" s="7" t="n">
        <v>0.6922112958314305</v>
      </c>
      <c r="CF31" s="7" t="n">
        <v>0.8733603457607166</v>
      </c>
      <c r="CG31" s="7" t="n">
        <v>0.5388123874920755</v>
      </c>
      <c r="CH31" s="7" t="n">
        <v>0.8656152358826321</v>
      </c>
      <c r="CI31" s="7" t="n">
        <v>0.9162177002152873</v>
      </c>
      <c r="CJ31" s="7" t="n">
        <v>0.7377176286944809</v>
      </c>
      <c r="CK31" s="7" t="n">
        <v>0.6836401765241388</v>
      </c>
      <c r="CL31" s="7" t="n">
        <v>0.9718603596212809</v>
      </c>
      <c r="CM31" s="7" t="n">
        <v>0.739543811603849</v>
      </c>
      <c r="CN31" s="7" t="n">
        <v>0.7291973302672646</v>
      </c>
      <c r="CO31" s="7" t="n">
        <v>0.6790305296059338</v>
      </c>
      <c r="CP31" s="7" t="n">
        <v>0.8721175452659858</v>
      </c>
      <c r="CQ31" s="7" t="n">
        <v>0.9012029245608747</v>
      </c>
      <c r="CR31" s="7" t="n">
        <v>0.8178669769062439</v>
      </c>
      <c r="CS31" s="7" t="n">
        <v>0.7619000994797868</v>
      </c>
      <c r="CT31" s="7" t="n">
        <v>0.8944378220576813</v>
      </c>
      <c r="CU31" s="7" t="n">
        <v>0.8631567978899004</v>
      </c>
      <c r="CV31" s="7" t="n">
        <v>0.9463718523496253</v>
      </c>
      <c r="CW31" s="7" t="n">
        <v>0.7829741846107504</v>
      </c>
      <c r="CX31" s="7" t="n">
        <v>0.8415506923723465</v>
      </c>
      <c r="CY31" s="7" t="n">
        <v>0.8124782694858809</v>
      </c>
      <c r="CZ31" s="7" t="n">
        <v>0.7410619553603377</v>
      </c>
      <c r="DA31" s="7" t="n">
        <v>0.8211282005075449</v>
      </c>
      <c r="DB31" s="7" t="n">
        <v>0.7732195368739895</v>
      </c>
      <c r="DC31" s="7" t="n">
        <v>0.8478589707026132</v>
      </c>
      <c r="DD31" s="7" t="n">
        <v>0.5147310355318437</v>
      </c>
      <c r="DE31" s="7" t="n">
        <v>0.8957148142166448</v>
      </c>
      <c r="DF31" s="7" t="n">
        <v>0.7934463695875533</v>
      </c>
      <c r="DG31" s="7" t="n">
        <v>0.5528866742788232</v>
      </c>
      <c r="DH31" s="7" t="n">
        <v>0.8768514306422887</v>
      </c>
      <c r="DI31" s="7" t="n">
        <v>0.8856851188719547</v>
      </c>
      <c r="DJ31" s="7" t="n">
        <v>0.6569572477711771</v>
      </c>
      <c r="DK31" s="7" t="n">
        <v>0.8998599243210894</v>
      </c>
      <c r="DL31" s="7" t="n">
        <v>0.621376409480489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0.9260403477893289</v>
      </c>
      <c r="D32" s="7" t="n">
        <v>0.888464809866515</v>
      </c>
      <c r="E32" s="7" t="n">
        <v>0.694151320818707</v>
      </c>
      <c r="F32" s="7" t="n">
        <v>0.8067442432695937</v>
      </c>
      <c r="G32" s="7" t="n">
        <v>0.7431705674774478</v>
      </c>
      <c r="H32" s="7" t="n">
        <v>0.471961956614503</v>
      </c>
      <c r="I32" s="7" t="n">
        <v>0.8104066630310344</v>
      </c>
      <c r="J32" s="7" t="n">
        <v>0.6400474983101416</v>
      </c>
      <c r="K32" s="7" t="n">
        <v>0.9409947096091121</v>
      </c>
      <c r="L32" s="7" t="n">
        <v>0.6704950512105293</v>
      </c>
      <c r="M32" s="7" t="n">
        <v>0.7907232554029158</v>
      </c>
      <c r="N32" s="7" t="n">
        <v>0.8651711708485661</v>
      </c>
      <c r="O32" s="7" t="n">
        <v>0.8480133993534567</v>
      </c>
      <c r="P32" s="7" t="n">
        <v>0.9041532410510312</v>
      </c>
      <c r="Q32" s="7" t="n">
        <v>0.9214036710240531</v>
      </c>
      <c r="R32" s="7" t="n">
        <v>0.5564565096335642</v>
      </c>
      <c r="S32" s="7" t="n">
        <v>0.7820752947544074</v>
      </c>
      <c r="T32" s="7" t="n">
        <v>0.7330787329761624</v>
      </c>
      <c r="U32" s="7" t="n">
        <v>0.9454707239267817</v>
      </c>
      <c r="V32" s="7" t="n">
        <v>0.9351204540361351</v>
      </c>
      <c r="W32" s="7" t="n">
        <v>0.9606307961431676</v>
      </c>
      <c r="X32" s="7" t="n">
        <v>0.9623040983328166</v>
      </c>
      <c r="Y32" s="7" t="n">
        <v>0.7230947512130158</v>
      </c>
      <c r="Z32" s="7" t="n">
        <v>0.76189701341348</v>
      </c>
      <c r="AA32" s="7" t="n">
        <v>0.4762215812814566</v>
      </c>
      <c r="AB32" s="7" t="n">
        <v>0.761594221062455</v>
      </c>
      <c r="AC32" s="7" t="n">
        <v>0.6834582415948257</v>
      </c>
      <c r="AD32" s="7" t="n">
        <v>0.2947144512071048</v>
      </c>
      <c r="AE32" s="7" t="n">
        <v>0.759231122902256</v>
      </c>
      <c r="AF32" s="7" t="n">
        <v>0.9961236813619814</v>
      </c>
      <c r="AG32" s="7" t="n">
        <v>1</v>
      </c>
      <c r="AH32" s="7" t="n">
        <v>0.9703550671932351</v>
      </c>
      <c r="AI32" s="7" t="n">
        <v>0.932430662864395</v>
      </c>
      <c r="AJ32" s="7" t="n">
        <v>0.8575408376369864</v>
      </c>
      <c r="AK32" s="7" t="n">
        <v>0.9837827051157807</v>
      </c>
      <c r="AL32" s="7" t="n">
        <v>0.9157834245614158</v>
      </c>
      <c r="AM32" s="7" t="n">
        <v>0.7821752407623359</v>
      </c>
      <c r="AN32" s="7" t="n">
        <v>0.9962715161945913</v>
      </c>
      <c r="AO32" s="7" t="n">
        <v>0.9527809875876434</v>
      </c>
      <c r="AP32" s="7" t="n">
        <v>0.9775600787166758</v>
      </c>
      <c r="AQ32" s="7" t="n">
        <v>0.7468499614352188</v>
      </c>
      <c r="AR32" s="7" t="n">
        <v>0.8781302336484132</v>
      </c>
      <c r="AS32" s="7" t="n">
        <v>0.6661245495380159</v>
      </c>
      <c r="AT32" s="7" t="n">
        <v>0.9209054155303877</v>
      </c>
      <c r="AU32" s="7" t="n">
        <v>0.9522678311261453</v>
      </c>
      <c r="AV32" s="7" t="n">
        <v>0.4875994171442969</v>
      </c>
      <c r="AW32" s="7" t="n">
        <v>0.5461828595420843</v>
      </c>
      <c r="AX32" s="7" t="n">
        <v>0.8713405855696605</v>
      </c>
      <c r="AY32" s="7" t="n">
        <v>0.8094800423720793</v>
      </c>
      <c r="AZ32" s="7" t="n">
        <v>0.6103185701716118</v>
      </c>
      <c r="BA32" s="7" t="n">
        <v>0.8958878807686246</v>
      </c>
      <c r="BB32" s="7" t="n">
        <v>0.9083324093289339</v>
      </c>
      <c r="BC32" s="7" t="n">
        <v>0.8022077017889748</v>
      </c>
      <c r="BD32" s="7" t="n">
        <v>0.8725558380585563</v>
      </c>
      <c r="BE32" s="7" t="n">
        <v>0.7477562722670571</v>
      </c>
      <c r="BF32" s="7" t="n">
        <v>0.8795994230563624</v>
      </c>
      <c r="BG32" s="7" t="n">
        <v>0.6166444978516051</v>
      </c>
      <c r="BH32" s="7" t="n">
        <v>0.6717134278422811</v>
      </c>
      <c r="BI32" s="7" t="n">
        <v>0.8909566830085781</v>
      </c>
      <c r="BJ32" s="7" t="n">
        <v>0.8911951061373096</v>
      </c>
      <c r="BK32" s="7" t="n">
        <v>0.9186554166945665</v>
      </c>
      <c r="BL32" s="7" t="n">
        <v>0.2059803041883295</v>
      </c>
      <c r="BM32" s="7" t="n">
        <v>0.9148315941298146</v>
      </c>
      <c r="BN32" s="7" t="n">
        <v>0.8971428585232801</v>
      </c>
      <c r="BO32" s="7" t="n">
        <v>0.7538223907920328</v>
      </c>
      <c r="BP32" s="7" t="n">
        <v>0.5931583732962087</v>
      </c>
      <c r="BQ32" s="7" t="n">
        <v>0.7769392363821587</v>
      </c>
      <c r="BR32" s="7" t="n">
        <v>0.8939647225549372</v>
      </c>
      <c r="BS32" s="7" t="n">
        <v>0.857947579368228</v>
      </c>
      <c r="BT32" s="7" t="n">
        <v>0.8734341051046561</v>
      </c>
      <c r="BU32" s="7" t="n">
        <v>0.7055395856386911</v>
      </c>
      <c r="BV32" s="7" t="n">
        <v>0.8699292985052076</v>
      </c>
      <c r="BW32" s="7" t="n">
        <v>0.9505750081794909</v>
      </c>
      <c r="BX32" s="7" t="n">
        <v>0.8948472645574013</v>
      </c>
      <c r="BY32" s="7" t="n">
        <v>0.6153190567616702</v>
      </c>
      <c r="BZ32" s="7" t="n">
        <v>0.916944736924963</v>
      </c>
      <c r="CA32" s="7" t="n">
        <v>0.8878125848356883</v>
      </c>
      <c r="CB32" s="7" t="n">
        <v>0.9280130507100975</v>
      </c>
      <c r="CC32" s="7" t="n">
        <v>0.7418005722040515</v>
      </c>
      <c r="CD32" s="7" t="n">
        <v>0.9144790406847588</v>
      </c>
      <c r="CE32" s="7" t="n">
        <v>0.6712562444689401</v>
      </c>
      <c r="CF32" s="7" t="n">
        <v>0.9010633377125297</v>
      </c>
      <c r="CG32" s="7" t="n">
        <v>0.5123191830577725</v>
      </c>
      <c r="CH32" s="7" t="n">
        <v>0.867701321321547</v>
      </c>
      <c r="CI32" s="7" t="n">
        <v>0.9234721994745722</v>
      </c>
      <c r="CJ32" s="7" t="n">
        <v>0.7173607308628244</v>
      </c>
      <c r="CK32" s="7" t="n">
        <v>0.6780979740212563</v>
      </c>
      <c r="CL32" s="7" t="n">
        <v>0.9734443997053498</v>
      </c>
      <c r="CM32" s="7" t="n">
        <v>0.7316818004409957</v>
      </c>
      <c r="CN32" s="7" t="n">
        <v>0.7129691210636937</v>
      </c>
      <c r="CO32" s="7" t="n">
        <v>0.6754997308428626</v>
      </c>
      <c r="CP32" s="7" t="n">
        <v>0.884266912956525</v>
      </c>
      <c r="CQ32" s="7" t="n">
        <v>0.8993434030267761</v>
      </c>
      <c r="CR32" s="7" t="n">
        <v>0.8190944456242774</v>
      </c>
      <c r="CS32" s="7" t="n">
        <v>0.7639214587752409</v>
      </c>
      <c r="CT32" s="7" t="n">
        <v>0.9035955929333341</v>
      </c>
      <c r="CU32" s="7" t="n">
        <v>0.8884005292900412</v>
      </c>
      <c r="CV32" s="7" t="n">
        <v>0.9417111471849013</v>
      </c>
      <c r="CW32" s="7" t="n">
        <v>0.7853490959909554</v>
      </c>
      <c r="CX32" s="7" t="n">
        <v>0.8424978563126003</v>
      </c>
      <c r="CY32" s="7" t="n">
        <v>0.7863713594728958</v>
      </c>
      <c r="CZ32" s="7" t="n">
        <v>0.7064914154810787</v>
      </c>
      <c r="DA32" s="7" t="n">
        <v>0.8213442763293108</v>
      </c>
      <c r="DB32" s="7" t="n">
        <v>0.7754188087965762</v>
      </c>
      <c r="DC32" s="7" t="n">
        <v>0.8458325708100903</v>
      </c>
      <c r="DD32" s="7" t="n">
        <v>0.484974716368438</v>
      </c>
      <c r="DE32" s="7" t="n">
        <v>0.8887786527276575</v>
      </c>
      <c r="DF32" s="7" t="n">
        <v>0.7946741249780149</v>
      </c>
      <c r="DG32" s="7" t="n">
        <v>0.5184837471018712</v>
      </c>
      <c r="DH32" s="7" t="n">
        <v>0.8758464741582738</v>
      </c>
      <c r="DI32" s="7" t="n">
        <v>0.8638188949819293</v>
      </c>
      <c r="DJ32" s="7" t="n">
        <v>0.6237004361078675</v>
      </c>
      <c r="DK32" s="7" t="n">
        <v>0.9085528678054416</v>
      </c>
      <c r="DL32" s="7" t="n">
        <v>0.5823959556365683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0.8746011975174058</v>
      </c>
      <c r="D33" s="7" t="n">
        <v>0.8223363553911244</v>
      </c>
      <c r="E33" s="7" t="n">
        <v>0.6082883656650945</v>
      </c>
      <c r="F33" s="7" t="n">
        <v>0.7260883813816571</v>
      </c>
      <c r="G33" s="7" t="n">
        <v>0.6570222989509645</v>
      </c>
      <c r="H33" s="7" t="n">
        <v>0.3865336249391881</v>
      </c>
      <c r="I33" s="7" t="n">
        <v>0.7478331988681036</v>
      </c>
      <c r="J33" s="7" t="n">
        <v>0.544464855347263</v>
      </c>
      <c r="K33" s="7" t="n">
        <v>0.8820842048870872</v>
      </c>
      <c r="L33" s="7" t="n">
        <v>0.6357281544826447</v>
      </c>
      <c r="M33" s="7" t="n">
        <v>0.8191587879563204</v>
      </c>
      <c r="N33" s="7" t="n">
        <v>0.852988509899317</v>
      </c>
      <c r="O33" s="7" t="n">
        <v>0.8785221537834947</v>
      </c>
      <c r="P33" s="7" t="n">
        <v>0.9225381308852026</v>
      </c>
      <c r="Q33" s="7" t="n">
        <v>0.8809727564721864</v>
      </c>
      <c r="R33" s="7" t="n">
        <v>0.4718064941738039</v>
      </c>
      <c r="S33" s="7" t="n">
        <v>0.7774771056580011</v>
      </c>
      <c r="T33" s="7" t="n">
        <v>0.6441446948141998</v>
      </c>
      <c r="U33" s="7" t="n">
        <v>0.9424848480871275</v>
      </c>
      <c r="V33" s="7" t="n">
        <v>0.8762123063308027</v>
      </c>
      <c r="W33" s="7" t="n">
        <v>0.938943279065358</v>
      </c>
      <c r="X33" s="7" t="n">
        <v>0.9142880713656281</v>
      </c>
      <c r="Y33" s="7" t="n">
        <v>0.641503861301016</v>
      </c>
      <c r="Z33" s="7" t="n">
        <v>0.6797742965239482</v>
      </c>
      <c r="AA33" s="7" t="n">
        <v>0.3856009366936528</v>
      </c>
      <c r="AB33" s="7" t="n">
        <v>0.6840511637815412</v>
      </c>
      <c r="AC33" s="7" t="n">
        <v>0.6086117166067764</v>
      </c>
      <c r="AD33" s="7" t="n">
        <v>0.2132509780654267</v>
      </c>
      <c r="AE33" s="7" t="n">
        <v>0.6871565361991486</v>
      </c>
      <c r="AF33" s="7" t="n">
        <v>0.9642448396207768</v>
      </c>
      <c r="AG33" s="7" t="n">
        <v>0.9703550671932351</v>
      </c>
      <c r="AH33" s="7" t="n">
        <v>1</v>
      </c>
      <c r="AI33" s="7" t="n">
        <v>0.9322191018099826</v>
      </c>
      <c r="AJ33" s="7" t="n">
        <v>0.8048000583088253</v>
      </c>
      <c r="AK33" s="7" t="n">
        <v>0.9461199516014388</v>
      </c>
      <c r="AL33" s="7" t="n">
        <v>0.8545417274924707</v>
      </c>
      <c r="AM33" s="7" t="n">
        <v>0.7087416852144085</v>
      </c>
      <c r="AN33" s="7" t="n">
        <v>0.9636968777767662</v>
      </c>
      <c r="AO33" s="7" t="n">
        <v>0.8995942436335236</v>
      </c>
      <c r="AP33" s="7" t="n">
        <v>0.9385101450632743</v>
      </c>
      <c r="AQ33" s="7" t="n">
        <v>0.7039452070830952</v>
      </c>
      <c r="AR33" s="7" t="n">
        <v>0.8811401079891998</v>
      </c>
      <c r="AS33" s="7" t="n">
        <v>0.6114858796739712</v>
      </c>
      <c r="AT33" s="7" t="n">
        <v>0.8639559800939264</v>
      </c>
      <c r="AU33" s="7" t="n">
        <v>0.9363894053351354</v>
      </c>
      <c r="AV33" s="7" t="n">
        <v>0.3967899910246783</v>
      </c>
      <c r="AW33" s="7" t="n">
        <v>0.4573741282989093</v>
      </c>
      <c r="AX33" s="7" t="n">
        <v>0.8063613051898684</v>
      </c>
      <c r="AY33" s="7" t="n">
        <v>0.7270187327978298</v>
      </c>
      <c r="AZ33" s="7" t="n">
        <v>0.5287051287032749</v>
      </c>
      <c r="BA33" s="7" t="n">
        <v>0.8394541919460785</v>
      </c>
      <c r="BB33" s="7" t="n">
        <v>0.8443212488184001</v>
      </c>
      <c r="BC33" s="7" t="n">
        <v>0.7989661860499829</v>
      </c>
      <c r="BD33" s="7" t="n">
        <v>0.8796798097285451</v>
      </c>
      <c r="BE33" s="7" t="n">
        <v>0.7009096908533348</v>
      </c>
      <c r="BF33" s="7" t="n">
        <v>0.8523261836141895</v>
      </c>
      <c r="BG33" s="7" t="n">
        <v>0.5499613197843473</v>
      </c>
      <c r="BH33" s="7" t="n">
        <v>0.5919455309708979</v>
      </c>
      <c r="BI33" s="7" t="n">
        <v>0.9054976281478935</v>
      </c>
      <c r="BJ33" s="7" t="n">
        <v>0.9227778184286913</v>
      </c>
      <c r="BK33" s="7" t="n">
        <v>0.9226082212457927</v>
      </c>
      <c r="BL33" s="7" t="n">
        <v>0.1183694968247728</v>
      </c>
      <c r="BM33" s="7" t="n">
        <v>0.9384304234047878</v>
      </c>
      <c r="BN33" s="7" t="n">
        <v>0.9384294870373469</v>
      </c>
      <c r="BO33" s="7" t="n">
        <v>0.6857430022628664</v>
      </c>
      <c r="BP33" s="7" t="n">
        <v>0.488620996412777</v>
      </c>
      <c r="BQ33" s="7" t="n">
        <v>0.7132174247676778</v>
      </c>
      <c r="BR33" s="7" t="n">
        <v>0.9144023323142821</v>
      </c>
      <c r="BS33" s="7" t="n">
        <v>0.8595475983903337</v>
      </c>
      <c r="BT33" s="7" t="n">
        <v>0.8972278538289262</v>
      </c>
      <c r="BU33" s="7" t="n">
        <v>0.6050819403452323</v>
      </c>
      <c r="BV33" s="7" t="n">
        <v>0.8646748601297254</v>
      </c>
      <c r="BW33" s="7" t="n">
        <v>0.9354793699252447</v>
      </c>
      <c r="BX33" s="7" t="n">
        <v>0.8401758906857834</v>
      </c>
      <c r="BY33" s="7" t="n">
        <v>0.5519574575004103</v>
      </c>
      <c r="BZ33" s="7" t="n">
        <v>0.9409535123890752</v>
      </c>
      <c r="CA33" s="7" t="n">
        <v>0.9186376703458663</v>
      </c>
      <c r="CB33" s="7" t="n">
        <v>0.9367186410414742</v>
      </c>
      <c r="CC33" s="7" t="n">
        <v>0.6729057367874471</v>
      </c>
      <c r="CD33" s="7" t="n">
        <v>0.8725095158956159</v>
      </c>
      <c r="CE33" s="7" t="n">
        <v>0.6133635173935279</v>
      </c>
      <c r="CF33" s="7" t="n">
        <v>0.9167295669272354</v>
      </c>
      <c r="CG33" s="7" t="n">
        <v>0.509710551730696</v>
      </c>
      <c r="CH33" s="7" t="n">
        <v>0.8809777708183458</v>
      </c>
      <c r="CI33" s="7" t="n">
        <v>0.9335863712981116</v>
      </c>
      <c r="CJ33" s="7" t="n">
        <v>0.6418409799149449</v>
      </c>
      <c r="CK33" s="7" t="n">
        <v>0.6235160574807337</v>
      </c>
      <c r="CL33" s="7" t="n">
        <v>0.9502814601389377</v>
      </c>
      <c r="CM33" s="7" t="n">
        <v>0.7247143371003048</v>
      </c>
      <c r="CN33" s="7" t="n">
        <v>0.6484347290286294</v>
      </c>
      <c r="CO33" s="7" t="n">
        <v>0.6780468035671599</v>
      </c>
      <c r="CP33" s="7" t="n">
        <v>0.904204026798514</v>
      </c>
      <c r="CQ33" s="7" t="n">
        <v>0.9001836423424577</v>
      </c>
      <c r="CR33" s="7" t="n">
        <v>0.7860205250140683</v>
      </c>
      <c r="CS33" s="7" t="n">
        <v>0.7781362693015437</v>
      </c>
      <c r="CT33" s="7" t="n">
        <v>0.9383640432379098</v>
      </c>
      <c r="CU33" s="7" t="n">
        <v>0.9352277675594239</v>
      </c>
      <c r="CV33" s="7" t="n">
        <v>0.9224176713275747</v>
      </c>
      <c r="CW33" s="7" t="n">
        <v>0.8062745743096988</v>
      </c>
      <c r="CX33" s="7" t="n">
        <v>0.8618086533791102</v>
      </c>
      <c r="CY33" s="7" t="n">
        <v>0.713223864158978</v>
      </c>
      <c r="CZ33" s="7" t="n">
        <v>0.6164909564617889</v>
      </c>
      <c r="DA33" s="7" t="n">
        <v>0.8053929082164372</v>
      </c>
      <c r="DB33" s="7" t="n">
        <v>0.7997770551305599</v>
      </c>
      <c r="DC33" s="7" t="n">
        <v>0.8605961603953899</v>
      </c>
      <c r="DD33" s="7" t="n">
        <v>0.3949819966445757</v>
      </c>
      <c r="DE33" s="7" t="n">
        <v>0.8228522246241883</v>
      </c>
      <c r="DF33" s="7" t="n">
        <v>0.8207191315375931</v>
      </c>
      <c r="DG33" s="7" t="n">
        <v>0.4288373681959611</v>
      </c>
      <c r="DH33" s="7" t="n">
        <v>0.8801367747670207</v>
      </c>
      <c r="DI33" s="7" t="n">
        <v>0.8036299289416907</v>
      </c>
      <c r="DJ33" s="7" t="n">
        <v>0.5268358131918923</v>
      </c>
      <c r="DK33" s="7" t="n">
        <v>0.9358768313790841</v>
      </c>
      <c r="DL33" s="7" t="n">
        <v>0.4753029943244844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0.9123903521805615</v>
      </c>
      <c r="D34" s="7" t="n">
        <v>0.8332255388220159</v>
      </c>
      <c r="E34" s="7" t="n">
        <v>0.6458633940779085</v>
      </c>
      <c r="F34" s="7" t="n">
        <v>0.7060581585152209</v>
      </c>
      <c r="G34" s="7" t="n">
        <v>0.6154797169829289</v>
      </c>
      <c r="H34" s="7" t="n">
        <v>0.4164647664679911</v>
      </c>
      <c r="I34" s="7" t="n">
        <v>0.7651781367590107</v>
      </c>
      <c r="J34" s="7" t="n">
        <v>0.5746995926021767</v>
      </c>
      <c r="K34" s="7" t="n">
        <v>0.8646075034639189</v>
      </c>
      <c r="L34" s="7" t="n">
        <v>0.7108478113886227</v>
      </c>
      <c r="M34" s="7" t="n">
        <v>0.8260919525224347</v>
      </c>
      <c r="N34" s="7" t="n">
        <v>0.8840864305312615</v>
      </c>
      <c r="O34" s="7" t="n">
        <v>0.8830275402564804</v>
      </c>
      <c r="P34" s="7" t="n">
        <v>0.9313943154523211</v>
      </c>
      <c r="Q34" s="7" t="n">
        <v>0.9096039030892453</v>
      </c>
      <c r="R34" s="7" t="n">
        <v>0.4874857007337533</v>
      </c>
      <c r="S34" s="7" t="n">
        <v>0.7893528305430972</v>
      </c>
      <c r="T34" s="7" t="n">
        <v>0.6793934489542754</v>
      </c>
      <c r="U34" s="7" t="n">
        <v>0.9966044306732853</v>
      </c>
      <c r="V34" s="7" t="n">
        <v>0.8465867891029647</v>
      </c>
      <c r="W34" s="7" t="n">
        <v>0.9794509341063705</v>
      </c>
      <c r="X34" s="7" t="n">
        <v>0.9150385230864898</v>
      </c>
      <c r="Y34" s="7" t="n">
        <v>0.7008966988889367</v>
      </c>
      <c r="Z34" s="7" t="n">
        <v>0.7240771176952544</v>
      </c>
      <c r="AA34" s="7" t="n">
        <v>0.4222432430962954</v>
      </c>
      <c r="AB34" s="7" t="n">
        <v>0.7561851758114284</v>
      </c>
      <c r="AC34" s="7" t="n">
        <v>0.7197854060525642</v>
      </c>
      <c r="AD34" s="7" t="n">
        <v>0.3258267552102226</v>
      </c>
      <c r="AE34" s="7" t="n">
        <v>0.7610949452330054</v>
      </c>
      <c r="AF34" s="7" t="n">
        <v>0.9362419235498902</v>
      </c>
      <c r="AG34" s="7" t="n">
        <v>0.932430662864395</v>
      </c>
      <c r="AH34" s="7" t="n">
        <v>0.9322191018099826</v>
      </c>
      <c r="AI34" s="7" t="n">
        <v>1</v>
      </c>
      <c r="AJ34" s="7" t="n">
        <v>0.778444786471967</v>
      </c>
      <c r="AK34" s="7" t="n">
        <v>0.9069047407793415</v>
      </c>
      <c r="AL34" s="7" t="n">
        <v>0.8464748548062079</v>
      </c>
      <c r="AM34" s="7" t="n">
        <v>0.7851666874779771</v>
      </c>
      <c r="AN34" s="7" t="n">
        <v>0.9195947088480616</v>
      </c>
      <c r="AO34" s="7" t="n">
        <v>0.9165887197446393</v>
      </c>
      <c r="AP34" s="7" t="n">
        <v>0.8962821666320117</v>
      </c>
      <c r="AQ34" s="7" t="n">
        <v>0.7899635196218987</v>
      </c>
      <c r="AR34" s="7" t="n">
        <v>0.9239499349474467</v>
      </c>
      <c r="AS34" s="7" t="n">
        <v>0.7060022111617089</v>
      </c>
      <c r="AT34" s="7" t="n">
        <v>0.8635076247987863</v>
      </c>
      <c r="AU34" s="7" t="n">
        <v>0.90487363491665</v>
      </c>
      <c r="AV34" s="7" t="n">
        <v>0.3688326452136145</v>
      </c>
      <c r="AW34" s="7" t="n">
        <v>0.4651963513410816</v>
      </c>
      <c r="AX34" s="7" t="n">
        <v>0.8606929694627046</v>
      </c>
      <c r="AY34" s="7" t="n">
        <v>0.8175874164687715</v>
      </c>
      <c r="AZ34" s="7" t="n">
        <v>0.5899281786048359</v>
      </c>
      <c r="BA34" s="7" t="n">
        <v>0.802312559582831</v>
      </c>
      <c r="BB34" s="7" t="n">
        <v>0.7977975544060554</v>
      </c>
      <c r="BC34" s="7" t="n">
        <v>0.8363349942473639</v>
      </c>
      <c r="BD34" s="7" t="n">
        <v>0.900856359139929</v>
      </c>
      <c r="BE34" s="7" t="n">
        <v>0.793305513155219</v>
      </c>
      <c r="BF34" s="7" t="n">
        <v>0.8891830131948867</v>
      </c>
      <c r="BG34" s="7" t="n">
        <v>0.6606978258669246</v>
      </c>
      <c r="BH34" s="7" t="n">
        <v>0.6980226201067887</v>
      </c>
      <c r="BI34" s="7" t="n">
        <v>0.9184323850872326</v>
      </c>
      <c r="BJ34" s="7" t="n">
        <v>0.9028683449148177</v>
      </c>
      <c r="BK34" s="7" t="n">
        <v>0.8678925711089027</v>
      </c>
      <c r="BL34" s="7" t="n">
        <v>0.2456856002343017</v>
      </c>
      <c r="BM34" s="7" t="n">
        <v>0.924762237130328</v>
      </c>
      <c r="BN34" s="7" t="n">
        <v>0.9161552856132383</v>
      </c>
      <c r="BO34" s="7" t="n">
        <v>0.7430947155319897</v>
      </c>
      <c r="BP34" s="7" t="n">
        <v>0.4901535158157596</v>
      </c>
      <c r="BQ34" s="7" t="n">
        <v>0.780413904383096</v>
      </c>
      <c r="BR34" s="7" t="n">
        <v>0.9189879159131322</v>
      </c>
      <c r="BS34" s="7" t="n">
        <v>0.8924887353131514</v>
      </c>
      <c r="BT34" s="7" t="n">
        <v>0.9186128808773429</v>
      </c>
      <c r="BU34" s="7" t="n">
        <v>0.6560432287344626</v>
      </c>
      <c r="BV34" s="7" t="n">
        <v>0.8878238313713739</v>
      </c>
      <c r="BW34" s="7" t="n">
        <v>0.9026633735609414</v>
      </c>
      <c r="BX34" s="7" t="n">
        <v>0.8640150090608123</v>
      </c>
      <c r="BY34" s="7" t="n">
        <v>0.6519572775420692</v>
      </c>
      <c r="BZ34" s="7" t="n">
        <v>0.9251808658051995</v>
      </c>
      <c r="CA34" s="7" t="n">
        <v>0.8702321707047341</v>
      </c>
      <c r="CB34" s="7" t="n">
        <v>0.9211752151990651</v>
      </c>
      <c r="CC34" s="7" t="n">
        <v>0.6366388584300033</v>
      </c>
      <c r="CD34" s="7" t="n">
        <v>0.9086959359922504</v>
      </c>
      <c r="CE34" s="7" t="n">
        <v>0.6882937920473242</v>
      </c>
      <c r="CF34" s="7" t="n">
        <v>0.8960712332060493</v>
      </c>
      <c r="CG34" s="7" t="n">
        <v>0.5699111630851711</v>
      </c>
      <c r="CH34" s="7" t="n">
        <v>0.9127104213506461</v>
      </c>
      <c r="CI34" s="7" t="n">
        <v>0.9202476907015124</v>
      </c>
      <c r="CJ34" s="7" t="n">
        <v>0.712121617428816</v>
      </c>
      <c r="CK34" s="7" t="n">
        <v>0.722298703242525</v>
      </c>
      <c r="CL34" s="7" t="n">
        <v>0.9344061579923997</v>
      </c>
      <c r="CM34" s="7" t="n">
        <v>0.792214101901069</v>
      </c>
      <c r="CN34" s="7" t="n">
        <v>0.7807577394726423</v>
      </c>
      <c r="CO34" s="7" t="n">
        <v>0.7356658100913455</v>
      </c>
      <c r="CP34" s="7" t="n">
        <v>0.9273234442314205</v>
      </c>
      <c r="CQ34" s="7" t="n">
        <v>0.9925989336287373</v>
      </c>
      <c r="CR34" s="7" t="n">
        <v>0.8552575244742759</v>
      </c>
      <c r="CS34" s="7" t="n">
        <v>0.8099155210337156</v>
      </c>
      <c r="CT34" s="7" t="n">
        <v>0.9294825024210429</v>
      </c>
      <c r="CU34" s="7" t="n">
        <v>0.8740699874326203</v>
      </c>
      <c r="CV34" s="7" t="n">
        <v>0.8825558176389403</v>
      </c>
      <c r="CW34" s="7" t="n">
        <v>0.8277708949573238</v>
      </c>
      <c r="CX34" s="7" t="n">
        <v>0.8866786411452735</v>
      </c>
      <c r="CY34" s="7" t="n">
        <v>0.7840103036348003</v>
      </c>
      <c r="CZ34" s="7" t="n">
        <v>0.6529960366086309</v>
      </c>
      <c r="DA34" s="7" t="n">
        <v>0.8146486149499051</v>
      </c>
      <c r="DB34" s="7" t="n">
        <v>0.8196292650066687</v>
      </c>
      <c r="DC34" s="7" t="n">
        <v>0.811363347575748</v>
      </c>
      <c r="DD34" s="7" t="n">
        <v>0.3648215438602198</v>
      </c>
      <c r="DE34" s="7" t="n">
        <v>0.7971995657573182</v>
      </c>
      <c r="DF34" s="7" t="n">
        <v>0.8398165398237963</v>
      </c>
      <c r="DG34" s="7" t="n">
        <v>0.523182801514893</v>
      </c>
      <c r="DH34" s="7" t="n">
        <v>0.9063328016819915</v>
      </c>
      <c r="DI34" s="7" t="n">
        <v>0.8742219193923186</v>
      </c>
      <c r="DJ34" s="7" t="n">
        <v>0.5535714402889663</v>
      </c>
      <c r="DK34" s="7" t="n">
        <v>0.9375205362096941</v>
      </c>
      <c r="DL34" s="7" t="n">
        <v>0.4916971319929684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0.9084026284997686</v>
      </c>
      <c r="D35" s="7" t="n">
        <v>0.9190364787289567</v>
      </c>
      <c r="E35" s="7" t="n">
        <v>0.8245284461619163</v>
      </c>
      <c r="F35" s="7" t="n">
        <v>0.8997367153917581</v>
      </c>
      <c r="G35" s="7" t="n">
        <v>0.8186673676096903</v>
      </c>
      <c r="H35" s="7" t="n">
        <v>0.6847349000594671</v>
      </c>
      <c r="I35" s="7" t="n">
        <v>0.8712257015827385</v>
      </c>
      <c r="J35" s="7" t="n">
        <v>0.7752316133679147</v>
      </c>
      <c r="K35" s="7" t="n">
        <v>0.9372155488761328</v>
      </c>
      <c r="L35" s="7" t="n">
        <v>0.6563552587994417</v>
      </c>
      <c r="M35" s="7" t="n">
        <v>0.6502813751691484</v>
      </c>
      <c r="N35" s="7" t="n">
        <v>0.7803331250972269</v>
      </c>
      <c r="O35" s="7" t="n">
        <v>0.7267226900535603</v>
      </c>
      <c r="P35" s="7" t="n">
        <v>0.7606501937507056</v>
      </c>
      <c r="Q35" s="7" t="n">
        <v>0.8434388171851587</v>
      </c>
      <c r="R35" s="7" t="n">
        <v>0.7546770075994245</v>
      </c>
      <c r="S35" s="7" t="n">
        <v>0.730585222897557</v>
      </c>
      <c r="T35" s="7" t="n">
        <v>0.8614548780678366</v>
      </c>
      <c r="U35" s="7" t="n">
        <v>0.8043456809399565</v>
      </c>
      <c r="V35" s="7" t="n">
        <v>0.9354519896103991</v>
      </c>
      <c r="W35" s="7" t="n">
        <v>0.8526303085296613</v>
      </c>
      <c r="X35" s="7" t="n">
        <v>0.925229115331398</v>
      </c>
      <c r="Y35" s="7" t="n">
        <v>0.7185774664131969</v>
      </c>
      <c r="Z35" s="7" t="n">
        <v>0.8670051601606024</v>
      </c>
      <c r="AA35" s="7" t="n">
        <v>0.7079017281843011</v>
      </c>
      <c r="AB35" s="7" t="n">
        <v>0.7477395262846307</v>
      </c>
      <c r="AC35" s="7" t="n">
        <v>0.7076873627549159</v>
      </c>
      <c r="AD35" s="7" t="n">
        <v>0.5035147102685155</v>
      </c>
      <c r="AE35" s="7" t="n">
        <v>0.7437918676354808</v>
      </c>
      <c r="AF35" s="7" t="n">
        <v>0.8768831538638873</v>
      </c>
      <c r="AG35" s="7" t="n">
        <v>0.8575408376369864</v>
      </c>
      <c r="AH35" s="7" t="n">
        <v>0.8048000583088253</v>
      </c>
      <c r="AI35" s="7" t="n">
        <v>0.778444786471967</v>
      </c>
      <c r="AJ35" s="7" t="n">
        <v>1</v>
      </c>
      <c r="AK35" s="7" t="n">
        <v>0.9094663193711314</v>
      </c>
      <c r="AL35" s="7" t="n">
        <v>0.8487561643114812</v>
      </c>
      <c r="AM35" s="7" t="n">
        <v>0.7221720223216075</v>
      </c>
      <c r="AN35" s="7" t="n">
        <v>0.8691056098354597</v>
      </c>
      <c r="AO35" s="7" t="n">
        <v>0.8452265539320933</v>
      </c>
      <c r="AP35" s="7" t="n">
        <v>0.9191108329858922</v>
      </c>
      <c r="AQ35" s="7" t="n">
        <v>0.6205648582647818</v>
      </c>
      <c r="AR35" s="7" t="n">
        <v>0.7981345447534116</v>
      </c>
      <c r="AS35" s="7" t="n">
        <v>0.5437346949410079</v>
      </c>
      <c r="AT35" s="7" t="n">
        <v>0.8364045634019506</v>
      </c>
      <c r="AU35" s="7" t="n">
        <v>0.8013767956123872</v>
      </c>
      <c r="AV35" s="7" t="n">
        <v>0.6355546025441754</v>
      </c>
      <c r="AW35" s="7" t="n">
        <v>0.7168176163041076</v>
      </c>
      <c r="AX35" s="7" t="n">
        <v>0.7863977178793288</v>
      </c>
      <c r="AY35" s="7" t="n">
        <v>0.8178399023363668</v>
      </c>
      <c r="AZ35" s="7" t="n">
        <v>0.6583318194386031</v>
      </c>
      <c r="BA35" s="7" t="n">
        <v>0.9003990845868319</v>
      </c>
      <c r="BB35" s="7" t="n">
        <v>0.9220856389274513</v>
      </c>
      <c r="BC35" s="7" t="n">
        <v>0.6604537686214137</v>
      </c>
      <c r="BD35" s="7" t="n">
        <v>0.7068282628771827</v>
      </c>
      <c r="BE35" s="7" t="n">
        <v>0.7193047102053989</v>
      </c>
      <c r="BF35" s="7" t="n">
        <v>0.7793935119973527</v>
      </c>
      <c r="BG35" s="7" t="n">
        <v>0.6823083911553147</v>
      </c>
      <c r="BH35" s="7" t="n">
        <v>0.7499024679035245</v>
      </c>
      <c r="BI35" s="7" t="n">
        <v>0.7341938775477036</v>
      </c>
      <c r="BJ35" s="7" t="n">
        <v>0.6835111463311737</v>
      </c>
      <c r="BK35" s="7" t="n">
        <v>0.8662163491313297</v>
      </c>
      <c r="BL35" s="7" t="n">
        <v>0.4281871893500266</v>
      </c>
      <c r="BM35" s="7" t="n">
        <v>0.7303004938383711</v>
      </c>
      <c r="BN35" s="7" t="n">
        <v>0.6817567563969703</v>
      </c>
      <c r="BO35" s="7" t="n">
        <v>0.674607339990813</v>
      </c>
      <c r="BP35" s="7" t="n">
        <v>0.8153112658264833</v>
      </c>
      <c r="BQ35" s="7" t="n">
        <v>0.7155549559079465</v>
      </c>
      <c r="BR35" s="7" t="n">
        <v>0.712294708088118</v>
      </c>
      <c r="BS35" s="7" t="n">
        <v>0.7627024484872691</v>
      </c>
      <c r="BT35" s="7" t="n">
        <v>0.6988231778579468</v>
      </c>
      <c r="BU35" s="7" t="n">
        <v>0.8517669935572518</v>
      </c>
      <c r="BV35" s="7" t="n">
        <v>0.7331879066180992</v>
      </c>
      <c r="BW35" s="7" t="n">
        <v>0.7993969062211598</v>
      </c>
      <c r="BX35" s="7" t="n">
        <v>0.897087991356877</v>
      </c>
      <c r="BY35" s="7" t="n">
        <v>0.5052672212220263</v>
      </c>
      <c r="BZ35" s="7" t="n">
        <v>0.7296315598015916</v>
      </c>
      <c r="CA35" s="7" t="n">
        <v>0.6420644563382988</v>
      </c>
      <c r="CB35" s="7" t="n">
        <v>0.7524390033465133</v>
      </c>
      <c r="CC35" s="7" t="n">
        <v>0.9252333352650097</v>
      </c>
      <c r="CD35" s="7" t="n">
        <v>0.7911219029157845</v>
      </c>
      <c r="CE35" s="7" t="n">
        <v>0.6475211128104994</v>
      </c>
      <c r="CF35" s="7" t="n">
        <v>0.6778812911533335</v>
      </c>
      <c r="CG35" s="7" t="n">
        <v>0.5848093210905946</v>
      </c>
      <c r="CH35" s="7" t="n">
        <v>0.6865335256180384</v>
      </c>
      <c r="CI35" s="7" t="n">
        <v>0.7608047362868954</v>
      </c>
      <c r="CJ35" s="7" t="n">
        <v>0.7078432265191262</v>
      </c>
      <c r="CK35" s="7" t="n">
        <v>0.5501224120181835</v>
      </c>
      <c r="CL35" s="7" t="n">
        <v>0.8320613084247797</v>
      </c>
      <c r="CM35" s="7" t="n">
        <v>0.6128535206846989</v>
      </c>
      <c r="CN35" s="7" t="n">
        <v>0.6907223754189229</v>
      </c>
      <c r="CO35" s="7" t="n">
        <v>0.5508632592538222</v>
      </c>
      <c r="CP35" s="7" t="n">
        <v>0.6728440594100132</v>
      </c>
      <c r="CQ35" s="7" t="n">
        <v>0.7293937441613317</v>
      </c>
      <c r="CR35" s="7" t="n">
        <v>0.6591333781117696</v>
      </c>
      <c r="CS35" s="7" t="n">
        <v>0.6245372112477379</v>
      </c>
      <c r="CT35" s="7" t="n">
        <v>0.6931292747836785</v>
      </c>
      <c r="CU35" s="7" t="n">
        <v>0.6572722589520151</v>
      </c>
      <c r="CV35" s="7" t="n">
        <v>0.7935979233791531</v>
      </c>
      <c r="CW35" s="7" t="n">
        <v>0.6348132376712159</v>
      </c>
      <c r="CX35" s="7" t="n">
        <v>0.6890515127311381</v>
      </c>
      <c r="CY35" s="7" t="n">
        <v>0.8466801982555852</v>
      </c>
      <c r="CZ35" s="7" t="n">
        <v>0.8342616033813209</v>
      </c>
      <c r="DA35" s="7" t="n">
        <v>0.7444665753360034</v>
      </c>
      <c r="DB35" s="7" t="n">
        <v>0.6250213636802852</v>
      </c>
      <c r="DC35" s="7" t="n">
        <v>0.710204291729696</v>
      </c>
      <c r="DD35" s="7" t="n">
        <v>0.6378674686651774</v>
      </c>
      <c r="DE35" s="7" t="n">
        <v>0.8551788453093958</v>
      </c>
      <c r="DF35" s="7" t="n">
        <v>0.6382205549770634</v>
      </c>
      <c r="DG35" s="7" t="n">
        <v>0.6137712559677418</v>
      </c>
      <c r="DH35" s="7" t="n">
        <v>0.7126667890471675</v>
      </c>
      <c r="DI35" s="7" t="n">
        <v>0.7935906469826582</v>
      </c>
      <c r="DJ35" s="7" t="n">
        <v>0.7856438710188222</v>
      </c>
      <c r="DK35" s="7" t="n">
        <v>0.7200358596119512</v>
      </c>
      <c r="DL35" s="7" t="n">
        <v>0.801396279990677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0.9413400439391029</v>
      </c>
      <c r="D36" s="7" t="n">
        <v>0.9194056018163358</v>
      </c>
      <c r="E36" s="7" t="n">
        <v>0.7396251148614171</v>
      </c>
      <c r="F36" s="7" t="n">
        <v>0.8605014947997971</v>
      </c>
      <c r="G36" s="7" t="n">
        <v>0.7950045266174616</v>
      </c>
      <c r="H36" s="7" t="n">
        <v>0.534198115603955</v>
      </c>
      <c r="I36" s="7" t="n">
        <v>0.8641691487366593</v>
      </c>
      <c r="J36" s="7" t="n">
        <v>0.6870887711810896</v>
      </c>
      <c r="K36" s="7" t="n">
        <v>0.9699626838075908</v>
      </c>
      <c r="L36" s="7" t="n">
        <v>0.6938944398337467</v>
      </c>
      <c r="M36" s="7" t="n">
        <v>0.7636881127020433</v>
      </c>
      <c r="N36" s="7" t="n">
        <v>0.851511506680519</v>
      </c>
      <c r="O36" s="7" t="n">
        <v>0.8373405960034229</v>
      </c>
      <c r="P36" s="7" t="n">
        <v>0.881338518878467</v>
      </c>
      <c r="Q36" s="7" t="n">
        <v>0.9206812218812457</v>
      </c>
      <c r="R36" s="7" t="n">
        <v>0.6215703200316085</v>
      </c>
      <c r="S36" s="7" t="n">
        <v>0.8035631148882361</v>
      </c>
      <c r="T36" s="7" t="n">
        <v>0.7773234553580872</v>
      </c>
      <c r="U36" s="7" t="n">
        <v>0.9231436915366341</v>
      </c>
      <c r="V36" s="7" t="n">
        <v>0.9689387760690625</v>
      </c>
      <c r="W36" s="7" t="n">
        <v>0.9484210624275201</v>
      </c>
      <c r="X36" s="7" t="n">
        <v>0.9785795744847232</v>
      </c>
      <c r="Y36" s="7" t="n">
        <v>0.7670503700199381</v>
      </c>
      <c r="Z36" s="7" t="n">
        <v>0.8018626108454205</v>
      </c>
      <c r="AA36" s="7" t="n">
        <v>0.5420588404294516</v>
      </c>
      <c r="AB36" s="7" t="n">
        <v>0.7992602615196894</v>
      </c>
      <c r="AC36" s="7" t="n">
        <v>0.6887584116514428</v>
      </c>
      <c r="AD36" s="7" t="n">
        <v>0.3410869253931794</v>
      </c>
      <c r="AE36" s="7" t="n">
        <v>0.7947264636284475</v>
      </c>
      <c r="AF36" s="7" t="n">
        <v>0.9872364002476794</v>
      </c>
      <c r="AG36" s="7" t="n">
        <v>0.9837827051157807</v>
      </c>
      <c r="AH36" s="7" t="n">
        <v>0.9461199516014388</v>
      </c>
      <c r="AI36" s="7" t="n">
        <v>0.9069047407793415</v>
      </c>
      <c r="AJ36" s="7" t="n">
        <v>0.9094663193711314</v>
      </c>
      <c r="AK36" s="7" t="n">
        <v>1</v>
      </c>
      <c r="AL36" s="7" t="n">
        <v>0.9198771533088954</v>
      </c>
      <c r="AM36" s="7" t="n">
        <v>0.7980781627880642</v>
      </c>
      <c r="AN36" s="7" t="n">
        <v>0.9887426260145133</v>
      </c>
      <c r="AO36" s="7" t="n">
        <v>0.9472673795809987</v>
      </c>
      <c r="AP36" s="7" t="n">
        <v>0.9972112995754367</v>
      </c>
      <c r="AQ36" s="7" t="n">
        <v>0.7019258358534363</v>
      </c>
      <c r="AR36" s="7" t="n">
        <v>0.8636935814322402</v>
      </c>
      <c r="AS36" s="7" t="n">
        <v>0.6240332513797835</v>
      </c>
      <c r="AT36" s="7" t="n">
        <v>0.9195944609509273</v>
      </c>
      <c r="AU36" s="7" t="n">
        <v>0.9539149950391135</v>
      </c>
      <c r="AV36" s="7" t="n">
        <v>0.5560771333106583</v>
      </c>
      <c r="AW36" s="7" t="n">
        <v>0.5993223318366879</v>
      </c>
      <c r="AX36" s="7" t="n">
        <v>0.8785963485722019</v>
      </c>
      <c r="AY36" s="7" t="n">
        <v>0.8135318925538418</v>
      </c>
      <c r="AZ36" s="7" t="n">
        <v>0.6269833756551045</v>
      </c>
      <c r="BA36" s="7" t="n">
        <v>0.9419663044941083</v>
      </c>
      <c r="BB36" s="7" t="n">
        <v>0.9551519107826415</v>
      </c>
      <c r="BC36" s="7" t="n">
        <v>0.7759276396711284</v>
      </c>
      <c r="BD36" s="7" t="n">
        <v>0.8333981748620511</v>
      </c>
      <c r="BE36" s="7" t="n">
        <v>0.7402013499199535</v>
      </c>
      <c r="BF36" s="7" t="n">
        <v>0.8715408855840632</v>
      </c>
      <c r="BG36" s="7" t="n">
        <v>0.6355114359195607</v>
      </c>
      <c r="BH36" s="7" t="n">
        <v>0.7123956520773748</v>
      </c>
      <c r="BI36" s="7" t="n">
        <v>0.8540602851835704</v>
      </c>
      <c r="BJ36" s="7" t="n">
        <v>0.857129396965111</v>
      </c>
      <c r="BK36" s="7" t="n">
        <v>0.9288499857834449</v>
      </c>
      <c r="BL36" s="7" t="n">
        <v>0.254116079487104</v>
      </c>
      <c r="BM36" s="7" t="n">
        <v>0.8772551809551181</v>
      </c>
      <c r="BN36" s="7" t="n">
        <v>0.8685203299172989</v>
      </c>
      <c r="BO36" s="7" t="n">
        <v>0.7808575838687842</v>
      </c>
      <c r="BP36" s="7" t="n">
        <v>0.6560825753607762</v>
      </c>
      <c r="BQ36" s="7" t="n">
        <v>0.8015096343379998</v>
      </c>
      <c r="BR36" s="7" t="n">
        <v>0.8481639547848869</v>
      </c>
      <c r="BS36" s="7" t="n">
        <v>0.8383367361651485</v>
      </c>
      <c r="BT36" s="7" t="n">
        <v>0.8287893899231289</v>
      </c>
      <c r="BU36" s="7" t="n">
        <v>0.7535341705779365</v>
      </c>
      <c r="BV36" s="7" t="n">
        <v>0.845908136657509</v>
      </c>
      <c r="BW36" s="7" t="n">
        <v>0.9524986499924116</v>
      </c>
      <c r="BX36" s="7" t="n">
        <v>0.917160517270348</v>
      </c>
      <c r="BY36" s="7" t="n">
        <v>0.5740566357466271</v>
      </c>
      <c r="BZ36" s="7" t="n">
        <v>0.8790894680056582</v>
      </c>
      <c r="CA36" s="7" t="n">
        <v>0.8450800915068738</v>
      </c>
      <c r="CB36" s="7" t="n">
        <v>0.905106204496516</v>
      </c>
      <c r="CC36" s="7" t="n">
        <v>0.8081775310397449</v>
      </c>
      <c r="CD36" s="7" t="n">
        <v>0.897353536756305</v>
      </c>
      <c r="CE36" s="7" t="n">
        <v>0.7095573349174629</v>
      </c>
      <c r="CF36" s="7" t="n">
        <v>0.8575552083254864</v>
      </c>
      <c r="CG36" s="7" t="n">
        <v>0.5678954213145662</v>
      </c>
      <c r="CH36" s="7" t="n">
        <v>0.8242765534561148</v>
      </c>
      <c r="CI36" s="7" t="n">
        <v>0.8909780567366271</v>
      </c>
      <c r="CJ36" s="7" t="n">
        <v>0.7579321507523568</v>
      </c>
      <c r="CK36" s="7" t="n">
        <v>0.6312526558254978</v>
      </c>
      <c r="CL36" s="7" t="n">
        <v>0.9559579212647582</v>
      </c>
      <c r="CM36" s="7" t="n">
        <v>0.7153252891113282</v>
      </c>
      <c r="CN36" s="7" t="n">
        <v>0.7120127032017268</v>
      </c>
      <c r="CO36" s="7" t="n">
        <v>0.6575730545520105</v>
      </c>
      <c r="CP36" s="7" t="n">
        <v>0.8495514659427159</v>
      </c>
      <c r="CQ36" s="7" t="n">
        <v>0.8695774186049791</v>
      </c>
      <c r="CR36" s="7" t="n">
        <v>0.7754712104790376</v>
      </c>
      <c r="CS36" s="7" t="n">
        <v>0.7394294014082997</v>
      </c>
      <c r="CT36" s="7" t="n">
        <v>0.8697109942090041</v>
      </c>
      <c r="CU36" s="7" t="n">
        <v>0.8559403537447147</v>
      </c>
      <c r="CV36" s="7" t="n">
        <v>0.9509138733771164</v>
      </c>
      <c r="CW36" s="7" t="n">
        <v>0.75757082023823</v>
      </c>
      <c r="CX36" s="7" t="n">
        <v>0.8096294490021069</v>
      </c>
      <c r="CY36" s="7" t="n">
        <v>0.8202456528386799</v>
      </c>
      <c r="CZ36" s="7" t="n">
        <v>0.7351040399360558</v>
      </c>
      <c r="DA36" s="7" t="n">
        <v>0.8282248132871244</v>
      </c>
      <c r="DB36" s="7" t="n">
        <v>0.7483610302642951</v>
      </c>
      <c r="DC36" s="7" t="n">
        <v>0.8696719282972302</v>
      </c>
      <c r="DD36" s="7" t="n">
        <v>0.5547478960774468</v>
      </c>
      <c r="DE36" s="7" t="n">
        <v>0.9061968242241543</v>
      </c>
      <c r="DF36" s="7" t="n">
        <v>0.7656378175313678</v>
      </c>
      <c r="DG36" s="7" t="n">
        <v>0.5461847728866908</v>
      </c>
      <c r="DH36" s="7" t="n">
        <v>0.8375421406951953</v>
      </c>
      <c r="DI36" s="7" t="n">
        <v>0.8669130094942491</v>
      </c>
      <c r="DJ36" s="7" t="n">
        <v>0.6827134227306646</v>
      </c>
      <c r="DK36" s="7" t="n">
        <v>0.8797767594561964</v>
      </c>
      <c r="DL36" s="7" t="n">
        <v>0.6459642046123448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0.9242590742012173</v>
      </c>
      <c r="D37" s="7" t="n">
        <v>0.9243470984242398</v>
      </c>
      <c r="E37" s="7" t="n">
        <v>0.7483998797562704</v>
      </c>
      <c r="F37" s="7" t="n">
        <v>0.8830562145837342</v>
      </c>
      <c r="G37" s="7" t="n">
        <v>0.8249687537669589</v>
      </c>
      <c r="H37" s="7" t="n">
        <v>0.6141351844422522</v>
      </c>
      <c r="I37" s="7" t="n">
        <v>0.8236722719881931</v>
      </c>
      <c r="J37" s="7" t="n">
        <v>0.6897697894991481</v>
      </c>
      <c r="K37" s="7" t="n">
        <v>0.9425190046184728</v>
      </c>
      <c r="L37" s="7" t="n">
        <v>0.6077125634669844</v>
      </c>
      <c r="M37" s="7" t="n">
        <v>0.7437244231636393</v>
      </c>
      <c r="N37" s="7" t="n">
        <v>0.8471323802154268</v>
      </c>
      <c r="O37" s="7" t="n">
        <v>0.7535610680995454</v>
      </c>
      <c r="P37" s="7" t="n">
        <v>0.7992631983883443</v>
      </c>
      <c r="Q37" s="7" t="n">
        <v>0.867000725541354</v>
      </c>
      <c r="R37" s="7" t="n">
        <v>0.6779028525926589</v>
      </c>
      <c r="S37" s="7" t="n">
        <v>0.7071085159800654</v>
      </c>
      <c r="T37" s="7" t="n">
        <v>0.7967471073104998</v>
      </c>
      <c r="U37" s="7" t="n">
        <v>0.8632257209397454</v>
      </c>
      <c r="V37" s="7" t="n">
        <v>0.929451945453328</v>
      </c>
      <c r="W37" s="7" t="n">
        <v>0.901784080223986</v>
      </c>
      <c r="X37" s="7" t="n">
        <v>0.9445423374475764</v>
      </c>
      <c r="Y37" s="7" t="n">
        <v>0.7011691115276225</v>
      </c>
      <c r="Z37" s="7" t="n">
        <v>0.7843701343538241</v>
      </c>
      <c r="AA37" s="7" t="n">
        <v>0.6298602022252817</v>
      </c>
      <c r="AB37" s="7" t="n">
        <v>0.729040948878762</v>
      </c>
      <c r="AC37" s="7" t="n">
        <v>0.7780073909673177</v>
      </c>
      <c r="AD37" s="7" t="n">
        <v>0.4563570843066457</v>
      </c>
      <c r="AE37" s="7" t="n">
        <v>0.7195841805887466</v>
      </c>
      <c r="AF37" s="7" t="n">
        <v>0.9224253500117525</v>
      </c>
      <c r="AG37" s="7" t="n">
        <v>0.9157834245614158</v>
      </c>
      <c r="AH37" s="7" t="n">
        <v>0.8545417274924707</v>
      </c>
      <c r="AI37" s="7" t="n">
        <v>0.8464748548062079</v>
      </c>
      <c r="AJ37" s="7" t="n">
        <v>0.8487561643114812</v>
      </c>
      <c r="AK37" s="7" t="n">
        <v>0.9198771533088954</v>
      </c>
      <c r="AL37" s="7" t="n">
        <v>1</v>
      </c>
      <c r="AM37" s="7" t="n">
        <v>0.7396001874837341</v>
      </c>
      <c r="AN37" s="7" t="n">
        <v>0.9165721385272526</v>
      </c>
      <c r="AO37" s="7" t="n">
        <v>0.8707679062325115</v>
      </c>
      <c r="AP37" s="7" t="n">
        <v>0.9199550134362288</v>
      </c>
      <c r="AQ37" s="7" t="n">
        <v>0.7132897679752731</v>
      </c>
      <c r="AR37" s="7" t="n">
        <v>0.8614070774973005</v>
      </c>
      <c r="AS37" s="7" t="n">
        <v>0.6401782611985004</v>
      </c>
      <c r="AT37" s="7" t="n">
        <v>0.9969365600554462</v>
      </c>
      <c r="AU37" s="7" t="n">
        <v>0.8464381846910094</v>
      </c>
      <c r="AV37" s="7" t="n">
        <v>0.5458332152245222</v>
      </c>
      <c r="AW37" s="7" t="n">
        <v>0.6600305481885655</v>
      </c>
      <c r="AX37" s="7" t="n">
        <v>0.8021803549912367</v>
      </c>
      <c r="AY37" s="7" t="n">
        <v>0.8643686942724242</v>
      </c>
      <c r="AZ37" s="7" t="n">
        <v>0.6082995016657244</v>
      </c>
      <c r="BA37" s="7" t="n">
        <v>0.9026884986578679</v>
      </c>
      <c r="BB37" s="7" t="n">
        <v>0.9116627753477975</v>
      </c>
      <c r="BC37" s="7" t="n">
        <v>0.7517299308030522</v>
      </c>
      <c r="BD37" s="7" t="n">
        <v>0.8382332380796551</v>
      </c>
      <c r="BE37" s="7" t="n">
        <v>0.7137897615219743</v>
      </c>
      <c r="BF37" s="7" t="n">
        <v>0.8258859246426686</v>
      </c>
      <c r="BG37" s="7" t="n">
        <v>0.6883916625473395</v>
      </c>
      <c r="BH37" s="7" t="n">
        <v>0.704220890616736</v>
      </c>
      <c r="BI37" s="7" t="n">
        <v>0.8443020247546978</v>
      </c>
      <c r="BJ37" s="7" t="n">
        <v>0.7891228566511822</v>
      </c>
      <c r="BK37" s="7" t="n">
        <v>0.7916867641463214</v>
      </c>
      <c r="BL37" s="7" t="n">
        <v>0.3748728488047187</v>
      </c>
      <c r="BM37" s="7" t="n">
        <v>0.8143567879581536</v>
      </c>
      <c r="BN37" s="7" t="n">
        <v>0.7559017552521196</v>
      </c>
      <c r="BO37" s="7" t="n">
        <v>0.6899192220387669</v>
      </c>
      <c r="BP37" s="7" t="n">
        <v>0.6754288099669702</v>
      </c>
      <c r="BQ37" s="7" t="n">
        <v>0.7161264374264982</v>
      </c>
      <c r="BR37" s="7" t="n">
        <v>0.8162587914371134</v>
      </c>
      <c r="BS37" s="7" t="n">
        <v>0.8424123933673368</v>
      </c>
      <c r="BT37" s="7" t="n">
        <v>0.815975830389541</v>
      </c>
      <c r="BU37" s="7" t="n">
        <v>0.7568238735700134</v>
      </c>
      <c r="BV37" s="7" t="n">
        <v>0.8768555406127826</v>
      </c>
      <c r="BW37" s="7" t="n">
        <v>0.8448410317399455</v>
      </c>
      <c r="BX37" s="7" t="n">
        <v>0.8452736761198451</v>
      </c>
      <c r="BY37" s="7" t="n">
        <v>0.6002951080914958</v>
      </c>
      <c r="BZ37" s="7" t="n">
        <v>0.8155730385501357</v>
      </c>
      <c r="CA37" s="7" t="n">
        <v>0.7381136163563969</v>
      </c>
      <c r="CB37" s="7" t="n">
        <v>0.8541058236163935</v>
      </c>
      <c r="CC37" s="7" t="n">
        <v>0.7822345444661196</v>
      </c>
      <c r="CD37" s="7" t="n">
        <v>0.8215803952599721</v>
      </c>
      <c r="CE37" s="7" t="n">
        <v>0.6128405480026025</v>
      </c>
      <c r="CF37" s="7" t="n">
        <v>0.7670301458817083</v>
      </c>
      <c r="CG37" s="7" t="n">
        <v>0.4809678531587283</v>
      </c>
      <c r="CH37" s="7" t="n">
        <v>0.8108851586471776</v>
      </c>
      <c r="CI37" s="7" t="n">
        <v>0.8445257997399321</v>
      </c>
      <c r="CJ37" s="7" t="n">
        <v>0.6741872929176376</v>
      </c>
      <c r="CK37" s="7" t="n">
        <v>0.6580480796994324</v>
      </c>
      <c r="CL37" s="7" t="n">
        <v>0.8916841080326922</v>
      </c>
      <c r="CM37" s="7" t="n">
        <v>0.7177304015035738</v>
      </c>
      <c r="CN37" s="7" t="n">
        <v>0.7848227844951555</v>
      </c>
      <c r="CO37" s="7" t="n">
        <v>0.6818834951682373</v>
      </c>
      <c r="CP37" s="7" t="n">
        <v>0.7494354125404226</v>
      </c>
      <c r="CQ37" s="7" t="n">
        <v>0.8146762261380944</v>
      </c>
      <c r="CR37" s="7" t="n">
        <v>0.7798708442400201</v>
      </c>
      <c r="CS37" s="7" t="n">
        <v>0.7401408044346187</v>
      </c>
      <c r="CT37" s="7" t="n">
        <v>0.7723805133598683</v>
      </c>
      <c r="CU37" s="7" t="n">
        <v>0.7323887386232051</v>
      </c>
      <c r="CV37" s="7" t="n">
        <v>0.8391530012093441</v>
      </c>
      <c r="CW37" s="7" t="n">
        <v>0.7476394036384988</v>
      </c>
      <c r="CX37" s="7" t="n">
        <v>0.8078918744329234</v>
      </c>
      <c r="CY37" s="7" t="n">
        <v>0.7961836477068261</v>
      </c>
      <c r="CZ37" s="7" t="n">
        <v>0.7846206796847717</v>
      </c>
      <c r="DA37" s="7" t="n">
        <v>0.755531392743643</v>
      </c>
      <c r="DB37" s="7" t="n">
        <v>0.7351408396528729</v>
      </c>
      <c r="DC37" s="7" t="n">
        <v>0.7262213012679444</v>
      </c>
      <c r="DD37" s="7" t="n">
        <v>0.5418562109559714</v>
      </c>
      <c r="DE37" s="7" t="n">
        <v>0.9831654657602978</v>
      </c>
      <c r="DF37" s="7" t="n">
        <v>0.7447642021764617</v>
      </c>
      <c r="DG37" s="7" t="n">
        <v>0.5665705971947</v>
      </c>
      <c r="DH37" s="7" t="n">
        <v>0.8415472592755459</v>
      </c>
      <c r="DI37" s="7" t="n">
        <v>0.8075304816933254</v>
      </c>
      <c r="DJ37" s="7" t="n">
        <v>0.6815704664915183</v>
      </c>
      <c r="DK37" s="7" t="n">
        <v>0.7884003454813709</v>
      </c>
      <c r="DL37" s="7" t="n">
        <v>0.6554901499311784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0.7982800728126758</v>
      </c>
      <c r="D38" s="7" t="n">
        <v>0.7650597547800225</v>
      </c>
      <c r="E38" s="7" t="n">
        <v>0.6540957956598316</v>
      </c>
      <c r="F38" s="7" t="n">
        <v>0.6935577524868618</v>
      </c>
      <c r="G38" s="7" t="n">
        <v>0.6394641831964578</v>
      </c>
      <c r="H38" s="7" t="n">
        <v>0.4865195884003188</v>
      </c>
      <c r="I38" s="7" t="n">
        <v>0.8171669153597939</v>
      </c>
      <c r="J38" s="7" t="n">
        <v>0.5936795531134704</v>
      </c>
      <c r="K38" s="7" t="n">
        <v>0.7883465810085635</v>
      </c>
      <c r="L38" s="7" t="n">
        <v>0.8443200961176547</v>
      </c>
      <c r="M38" s="7" t="n">
        <v>0.6010587547248474</v>
      </c>
      <c r="N38" s="7" t="n">
        <v>0.7118230729006123</v>
      </c>
      <c r="O38" s="7" t="n">
        <v>0.7264584408502871</v>
      </c>
      <c r="P38" s="7" t="n">
        <v>0.7512894315715111</v>
      </c>
      <c r="Q38" s="7" t="n">
        <v>0.8038240852997144</v>
      </c>
      <c r="R38" s="7" t="n">
        <v>0.5569880591839158</v>
      </c>
      <c r="S38" s="7" t="n">
        <v>0.6625618195018609</v>
      </c>
      <c r="T38" s="7" t="n">
        <v>0.6391769320295649</v>
      </c>
      <c r="U38" s="7" t="n">
        <v>0.7935275257259171</v>
      </c>
      <c r="V38" s="7" t="n">
        <v>0.7798196148649712</v>
      </c>
      <c r="W38" s="7" t="n">
        <v>0.8251684245569018</v>
      </c>
      <c r="X38" s="7" t="n">
        <v>0.8127486541543221</v>
      </c>
      <c r="Y38" s="7" t="n">
        <v>0.9038762179442825</v>
      </c>
      <c r="Z38" s="7" t="n">
        <v>0.7186856520194638</v>
      </c>
      <c r="AA38" s="7" t="n">
        <v>0.5282942960395934</v>
      </c>
      <c r="AB38" s="7" t="n">
        <v>0.9385869661450096</v>
      </c>
      <c r="AC38" s="7" t="n">
        <v>0.6040285265074875</v>
      </c>
      <c r="AD38" s="7" t="n">
        <v>0.4636233226116513</v>
      </c>
      <c r="AE38" s="7" t="n">
        <v>0.9368020564770451</v>
      </c>
      <c r="AF38" s="7" t="n">
        <v>0.7979940173824273</v>
      </c>
      <c r="AG38" s="7" t="n">
        <v>0.7821752407623359</v>
      </c>
      <c r="AH38" s="7" t="n">
        <v>0.7087416852144085</v>
      </c>
      <c r="AI38" s="7" t="n">
        <v>0.7851666874779771</v>
      </c>
      <c r="AJ38" s="7" t="n">
        <v>0.7221720223216075</v>
      </c>
      <c r="AK38" s="7" t="n">
        <v>0.7980781627880642</v>
      </c>
      <c r="AL38" s="7" t="n">
        <v>0.7396001874837341</v>
      </c>
      <c r="AM38" s="7" t="n">
        <v>1</v>
      </c>
      <c r="AN38" s="7" t="n">
        <v>0.7735917648627555</v>
      </c>
      <c r="AO38" s="7" t="n">
        <v>0.7951931728795349</v>
      </c>
      <c r="AP38" s="7" t="n">
        <v>0.7939649786959219</v>
      </c>
      <c r="AQ38" s="7" t="n">
        <v>0.564107189368841</v>
      </c>
      <c r="AR38" s="7" t="n">
        <v>0.7283854975288842</v>
      </c>
      <c r="AS38" s="7" t="n">
        <v>0.5085044523885394</v>
      </c>
      <c r="AT38" s="7" t="n">
        <v>0.7370835668201288</v>
      </c>
      <c r="AU38" s="7" t="n">
        <v>0.7620553058588846</v>
      </c>
      <c r="AV38" s="7" t="n">
        <v>0.4632409874955059</v>
      </c>
      <c r="AW38" s="7" t="n">
        <v>0.5270541050426794</v>
      </c>
      <c r="AX38" s="7" t="n">
        <v>0.9415396284419039</v>
      </c>
      <c r="AY38" s="7" t="n">
        <v>0.7221919001097925</v>
      </c>
      <c r="AZ38" s="7" t="n">
        <v>0.5692521981801559</v>
      </c>
      <c r="BA38" s="7" t="n">
        <v>0.7375299491767434</v>
      </c>
      <c r="BB38" s="7" t="n">
        <v>0.7588669329794143</v>
      </c>
      <c r="BC38" s="7" t="n">
        <v>0.6763057960651515</v>
      </c>
      <c r="BD38" s="7" t="n">
        <v>0.6743042211098305</v>
      </c>
      <c r="BE38" s="7" t="n">
        <v>0.6655415317960561</v>
      </c>
      <c r="BF38" s="7" t="n">
        <v>0.7638375539194908</v>
      </c>
      <c r="BG38" s="7" t="n">
        <v>0.5893397484226787</v>
      </c>
      <c r="BH38" s="7" t="n">
        <v>0.801783993789458</v>
      </c>
      <c r="BI38" s="7" t="n">
        <v>0.6817157624544745</v>
      </c>
      <c r="BJ38" s="7" t="n">
        <v>0.6678924807012684</v>
      </c>
      <c r="BK38" s="7" t="n">
        <v>0.6923753005139296</v>
      </c>
      <c r="BL38" s="7" t="n">
        <v>0.4118692545527253</v>
      </c>
      <c r="BM38" s="7" t="n">
        <v>0.6808016682102135</v>
      </c>
      <c r="BN38" s="7" t="n">
        <v>0.6815016412210058</v>
      </c>
      <c r="BO38" s="7" t="n">
        <v>0.9352068527411952</v>
      </c>
      <c r="BP38" s="7" t="n">
        <v>0.5498432666536616</v>
      </c>
      <c r="BQ38" s="7" t="n">
        <v>0.9611847289018727</v>
      </c>
      <c r="BR38" s="7" t="n">
        <v>0.666810343228189</v>
      </c>
      <c r="BS38" s="7" t="n">
        <v>0.7197761842358263</v>
      </c>
      <c r="BT38" s="7" t="n">
        <v>0.6620672926808121</v>
      </c>
      <c r="BU38" s="7" t="n">
        <v>0.6822027125285315</v>
      </c>
      <c r="BV38" s="7" t="n">
        <v>0.669047765546786</v>
      </c>
      <c r="BW38" s="7" t="n">
        <v>0.758393961843331</v>
      </c>
      <c r="BX38" s="7" t="n">
        <v>0.7936006531228491</v>
      </c>
      <c r="BY38" s="7" t="n">
        <v>0.4740218864835583</v>
      </c>
      <c r="BZ38" s="7" t="n">
        <v>0.6784273200263548</v>
      </c>
      <c r="CA38" s="7" t="n">
        <v>0.6420670477558643</v>
      </c>
      <c r="CB38" s="7" t="n">
        <v>0.7268397964477263</v>
      </c>
      <c r="CC38" s="7" t="n">
        <v>0.6377008344189576</v>
      </c>
      <c r="CD38" s="7" t="n">
        <v>0.7616901999797654</v>
      </c>
      <c r="CE38" s="7" t="n">
        <v>0.9135294407518031</v>
      </c>
      <c r="CF38" s="7" t="n">
        <v>0.6554235758519401</v>
      </c>
      <c r="CG38" s="7" t="n">
        <v>0.5006583835522312</v>
      </c>
      <c r="CH38" s="7" t="n">
        <v>0.6673133890424798</v>
      </c>
      <c r="CI38" s="7" t="n">
        <v>0.7009074292395223</v>
      </c>
      <c r="CJ38" s="7" t="n">
        <v>0.9234923566083638</v>
      </c>
      <c r="CK38" s="7" t="n">
        <v>0.5225438151128744</v>
      </c>
      <c r="CL38" s="7" t="n">
        <v>0.7632032173801959</v>
      </c>
      <c r="CM38" s="7" t="n">
        <v>0.6651121222497279</v>
      </c>
      <c r="CN38" s="7" t="n">
        <v>0.6420021292876248</v>
      </c>
      <c r="CO38" s="7" t="n">
        <v>0.5838719699686252</v>
      </c>
      <c r="CP38" s="7" t="n">
        <v>0.6586459461137698</v>
      </c>
      <c r="CQ38" s="7" t="n">
        <v>0.7591522479729588</v>
      </c>
      <c r="CR38" s="7" t="n">
        <v>0.6288311826235807</v>
      </c>
      <c r="CS38" s="7" t="n">
        <v>0.595613627890393</v>
      </c>
      <c r="CT38" s="7" t="n">
        <v>0.6514159114743182</v>
      </c>
      <c r="CU38" s="7" t="n">
        <v>0.6455724879229988</v>
      </c>
      <c r="CV38" s="7" t="n">
        <v>0.7613023721990442</v>
      </c>
      <c r="CW38" s="7" t="n">
        <v>0.6047884142234576</v>
      </c>
      <c r="CX38" s="7" t="n">
        <v>0.653150230360498</v>
      </c>
      <c r="CY38" s="7" t="n">
        <v>0.7610298824565217</v>
      </c>
      <c r="CZ38" s="7" t="n">
        <v>0.6330410697905018</v>
      </c>
      <c r="DA38" s="7" t="n">
        <v>0.6966795657609854</v>
      </c>
      <c r="DB38" s="7" t="n">
        <v>0.5945525644627653</v>
      </c>
      <c r="DC38" s="7" t="n">
        <v>0.6716763824876305</v>
      </c>
      <c r="DD38" s="7" t="n">
        <v>0.4561842179018072</v>
      </c>
      <c r="DE38" s="7" t="n">
        <v>0.7155352847186819</v>
      </c>
      <c r="DF38" s="7" t="n">
        <v>0.6090273589768428</v>
      </c>
      <c r="DG38" s="7" t="n">
        <v>0.5477912636053316</v>
      </c>
      <c r="DH38" s="7" t="n">
        <v>0.6786728668112813</v>
      </c>
      <c r="DI38" s="7" t="n">
        <v>0.8785513482087953</v>
      </c>
      <c r="DJ38" s="7" t="n">
        <v>0.6011445567986636</v>
      </c>
      <c r="DK38" s="7" t="n">
        <v>0.6655408924606437</v>
      </c>
      <c r="DL38" s="7" t="n">
        <v>0.5748151312036821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0.9287332867416699</v>
      </c>
      <c r="D39" s="7" t="n">
        <v>0.8937922244260836</v>
      </c>
      <c r="E39" s="7" t="n">
        <v>0.7110795781949072</v>
      </c>
      <c r="F39" s="7" t="n">
        <v>0.8245599766391867</v>
      </c>
      <c r="G39" s="7" t="n">
        <v>0.7691112162302259</v>
      </c>
      <c r="H39" s="7" t="n">
        <v>0.4853312357053959</v>
      </c>
      <c r="I39" s="7" t="n">
        <v>0.8185333519618974</v>
      </c>
      <c r="J39" s="7" t="n">
        <v>0.6592992286513083</v>
      </c>
      <c r="K39" s="7" t="n">
        <v>0.9492027523581146</v>
      </c>
      <c r="L39" s="7" t="n">
        <v>0.6642329989964194</v>
      </c>
      <c r="M39" s="7" t="n">
        <v>0.7684028290766046</v>
      </c>
      <c r="N39" s="7" t="n">
        <v>0.847856766030742</v>
      </c>
      <c r="O39" s="7" t="n">
        <v>0.8329768815092423</v>
      </c>
      <c r="P39" s="7" t="n">
        <v>0.888855358876286</v>
      </c>
      <c r="Q39" s="7" t="n">
        <v>0.919483939015412</v>
      </c>
      <c r="R39" s="7" t="n">
        <v>0.5687277029268542</v>
      </c>
      <c r="S39" s="7" t="n">
        <v>0.7823902286805535</v>
      </c>
      <c r="T39" s="7" t="n">
        <v>0.7492914986034803</v>
      </c>
      <c r="U39" s="7" t="n">
        <v>0.9333475744033336</v>
      </c>
      <c r="V39" s="7" t="n">
        <v>0.9463969822846222</v>
      </c>
      <c r="W39" s="7" t="n">
        <v>0.9505329110825916</v>
      </c>
      <c r="X39" s="7" t="n">
        <v>0.9648185004647039</v>
      </c>
      <c r="Y39" s="7" t="n">
        <v>0.7280548994495678</v>
      </c>
      <c r="Z39" s="7" t="n">
        <v>0.7768549152880055</v>
      </c>
      <c r="AA39" s="7" t="n">
        <v>0.4881715514804543</v>
      </c>
      <c r="AB39" s="7" t="n">
        <v>0.7641175376821536</v>
      </c>
      <c r="AC39" s="7" t="n">
        <v>0.6705241318524117</v>
      </c>
      <c r="AD39" s="7" t="n">
        <v>0.3051881359211996</v>
      </c>
      <c r="AE39" s="7" t="n">
        <v>0.7606597548855396</v>
      </c>
      <c r="AF39" s="7" t="n">
        <v>0.9963359234825536</v>
      </c>
      <c r="AG39" s="7" t="n">
        <v>0.9962715161945913</v>
      </c>
      <c r="AH39" s="7" t="n">
        <v>0.9636968777767662</v>
      </c>
      <c r="AI39" s="7" t="n">
        <v>0.9195947088480616</v>
      </c>
      <c r="AJ39" s="7" t="n">
        <v>0.8691056098354597</v>
      </c>
      <c r="AK39" s="7" t="n">
        <v>0.9887426260145133</v>
      </c>
      <c r="AL39" s="7" t="n">
        <v>0.9165721385272526</v>
      </c>
      <c r="AM39" s="7" t="n">
        <v>0.7735917648627555</v>
      </c>
      <c r="AN39" s="7" t="n">
        <v>1</v>
      </c>
      <c r="AO39" s="7" t="n">
        <v>0.9555676185745622</v>
      </c>
      <c r="AP39" s="7" t="n">
        <v>0.9838346430869808</v>
      </c>
      <c r="AQ39" s="7" t="n">
        <v>0.7267835068343964</v>
      </c>
      <c r="AR39" s="7" t="n">
        <v>0.8648301825468904</v>
      </c>
      <c r="AS39" s="7" t="n">
        <v>0.6463299150629469</v>
      </c>
      <c r="AT39" s="7" t="n">
        <v>0.9197760517628409</v>
      </c>
      <c r="AU39" s="7" t="n">
        <v>0.9600812446639257</v>
      </c>
      <c r="AV39" s="7" t="n">
        <v>0.5242209431577592</v>
      </c>
      <c r="AW39" s="7" t="n">
        <v>0.5554529958796662</v>
      </c>
      <c r="AX39" s="7" t="n">
        <v>0.8633568187890448</v>
      </c>
      <c r="AY39" s="7" t="n">
        <v>0.8082659438074925</v>
      </c>
      <c r="AZ39" s="7" t="n">
        <v>0.6196666176166887</v>
      </c>
      <c r="BA39" s="7" t="n">
        <v>0.9146729983853187</v>
      </c>
      <c r="BB39" s="7" t="n">
        <v>0.9262856144622833</v>
      </c>
      <c r="BC39" s="7" t="n">
        <v>0.7875150920287476</v>
      </c>
      <c r="BD39" s="7" t="n">
        <v>0.8549672130109187</v>
      </c>
      <c r="BE39" s="7" t="n">
        <v>0.7427437665383385</v>
      </c>
      <c r="BF39" s="7" t="n">
        <v>0.8706126855628231</v>
      </c>
      <c r="BG39" s="7" t="n">
        <v>0.6028179244518529</v>
      </c>
      <c r="BH39" s="7" t="n">
        <v>0.6800888058896096</v>
      </c>
      <c r="BI39" s="7" t="n">
        <v>0.8730156490546883</v>
      </c>
      <c r="BJ39" s="7" t="n">
        <v>0.8669614863815994</v>
      </c>
      <c r="BK39" s="7" t="n">
        <v>0.917567636814669</v>
      </c>
      <c r="BL39" s="7" t="n">
        <v>0.2179084943262729</v>
      </c>
      <c r="BM39" s="7" t="n">
        <v>0.8946628387242351</v>
      </c>
      <c r="BN39" s="7" t="n">
        <v>0.8818926035967376</v>
      </c>
      <c r="BO39" s="7" t="n">
        <v>0.7535813375390042</v>
      </c>
      <c r="BP39" s="7" t="n">
        <v>0.6181805282868482</v>
      </c>
      <c r="BQ39" s="7" t="n">
        <v>0.774783417589503</v>
      </c>
      <c r="BR39" s="7" t="n">
        <v>0.8740145420394466</v>
      </c>
      <c r="BS39" s="7" t="n">
        <v>0.8448216936367159</v>
      </c>
      <c r="BT39" s="7" t="n">
        <v>0.8531995102613096</v>
      </c>
      <c r="BU39" s="7" t="n">
        <v>0.7241725918723825</v>
      </c>
      <c r="BV39" s="7" t="n">
        <v>0.8547788823111714</v>
      </c>
      <c r="BW39" s="7" t="n">
        <v>0.9586456474477419</v>
      </c>
      <c r="BX39" s="7" t="n">
        <v>0.899963344603018</v>
      </c>
      <c r="BY39" s="7" t="n">
        <v>0.5976526694353783</v>
      </c>
      <c r="BZ39" s="7" t="n">
        <v>0.8969866437648916</v>
      </c>
      <c r="CA39" s="7" t="n">
        <v>0.8671846442932974</v>
      </c>
      <c r="CB39" s="7" t="n">
        <v>0.9111023043755584</v>
      </c>
      <c r="CC39" s="7" t="n">
        <v>0.7563296909936686</v>
      </c>
      <c r="CD39" s="7" t="n">
        <v>0.9056131452673757</v>
      </c>
      <c r="CE39" s="7" t="n">
        <v>0.67074126644018</v>
      </c>
      <c r="CF39" s="7" t="n">
        <v>0.8814544308525097</v>
      </c>
      <c r="CG39" s="7" t="n">
        <v>0.5226028795446219</v>
      </c>
      <c r="CH39" s="7" t="n">
        <v>0.8449805725765899</v>
      </c>
      <c r="CI39" s="7" t="n">
        <v>0.9112701554538907</v>
      </c>
      <c r="CJ39" s="7" t="n">
        <v>0.7168282451076909</v>
      </c>
      <c r="CK39" s="7" t="n">
        <v>0.6586043643898546</v>
      </c>
      <c r="CL39" s="7" t="n">
        <v>0.9636491180997645</v>
      </c>
      <c r="CM39" s="7" t="n">
        <v>0.7071769807986098</v>
      </c>
      <c r="CN39" s="7" t="n">
        <v>0.6991119477001284</v>
      </c>
      <c r="CO39" s="7" t="n">
        <v>0.6490493117206303</v>
      </c>
      <c r="CP39" s="7" t="n">
        <v>0.8704769199069197</v>
      </c>
      <c r="CQ39" s="7" t="n">
        <v>0.8853795729718292</v>
      </c>
      <c r="CR39" s="7" t="n">
        <v>0.7967613465112258</v>
      </c>
      <c r="CS39" s="7" t="n">
        <v>0.737968379696053</v>
      </c>
      <c r="CT39" s="7" t="n">
        <v>0.8918221148925618</v>
      </c>
      <c r="CU39" s="7" t="n">
        <v>0.8693020393448057</v>
      </c>
      <c r="CV39" s="7" t="n">
        <v>0.9540935763028289</v>
      </c>
      <c r="CW39" s="7" t="n">
        <v>0.7600368037464198</v>
      </c>
      <c r="CX39" s="7" t="n">
        <v>0.8196826813072348</v>
      </c>
      <c r="CY39" s="7" t="n">
        <v>0.7970947174515801</v>
      </c>
      <c r="CZ39" s="7" t="n">
        <v>0.7183635466214576</v>
      </c>
      <c r="DA39" s="7" t="n">
        <v>0.8154502679436268</v>
      </c>
      <c r="DB39" s="7" t="n">
        <v>0.7503384702844211</v>
      </c>
      <c r="DC39" s="7" t="n">
        <v>0.8543177101052528</v>
      </c>
      <c r="DD39" s="7" t="n">
        <v>0.522322157770876</v>
      </c>
      <c r="DE39" s="7" t="n">
        <v>0.8953123937234507</v>
      </c>
      <c r="DF39" s="7" t="n">
        <v>0.7703890359495407</v>
      </c>
      <c r="DG39" s="7" t="n">
        <v>0.5343981691563799</v>
      </c>
      <c r="DH39" s="7" t="n">
        <v>0.858454413402262</v>
      </c>
      <c r="DI39" s="7" t="n">
        <v>0.8600684467998265</v>
      </c>
      <c r="DJ39" s="7" t="n">
        <v>0.649001735969497</v>
      </c>
      <c r="DK39" s="7" t="n">
        <v>0.8966264471997383</v>
      </c>
      <c r="DL39" s="7" t="n">
        <v>0.6069265342356956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0.923865427875043</v>
      </c>
      <c r="D40" s="7" t="n">
        <v>0.870166317979584</v>
      </c>
      <c r="E40" s="7" t="n">
        <v>0.7706460888962783</v>
      </c>
      <c r="F40" s="7" t="n">
        <v>0.7799423403542445</v>
      </c>
      <c r="G40" s="7" t="n">
        <v>0.726439244840655</v>
      </c>
      <c r="H40" s="7" t="n">
        <v>0.4555630230272018</v>
      </c>
      <c r="I40" s="7" t="n">
        <v>0.7790752464471276</v>
      </c>
      <c r="J40" s="7" t="n">
        <v>0.7324417372774121</v>
      </c>
      <c r="K40" s="7" t="n">
        <v>0.9145663556219243</v>
      </c>
      <c r="L40" s="7" t="n">
        <v>0.685899528874817</v>
      </c>
      <c r="M40" s="7" t="n">
        <v>0.6888923203282612</v>
      </c>
      <c r="N40" s="7" t="n">
        <v>0.7982665824990275</v>
      </c>
      <c r="O40" s="7" t="n">
        <v>0.7789937136725112</v>
      </c>
      <c r="P40" s="7" t="n">
        <v>0.8467172970360425</v>
      </c>
      <c r="Q40" s="7" t="n">
        <v>0.9391692661265695</v>
      </c>
      <c r="R40" s="7" t="n">
        <v>0.5322911581262038</v>
      </c>
      <c r="S40" s="7" t="n">
        <v>0.8044855885918175</v>
      </c>
      <c r="T40" s="7" t="n">
        <v>0.7834511524551085</v>
      </c>
      <c r="U40" s="7" t="n">
        <v>0.9237570072423344</v>
      </c>
      <c r="V40" s="7" t="n">
        <v>0.905888107253614</v>
      </c>
      <c r="W40" s="7" t="n">
        <v>0.9445014563400798</v>
      </c>
      <c r="X40" s="7" t="n">
        <v>0.9388158853426015</v>
      </c>
      <c r="Y40" s="7" t="n">
        <v>0.7273775067561317</v>
      </c>
      <c r="Z40" s="7" t="n">
        <v>0.8366802958782515</v>
      </c>
      <c r="AA40" s="7" t="n">
        <v>0.4763977081083077</v>
      </c>
      <c r="AB40" s="7" t="n">
        <v>0.7805271364209829</v>
      </c>
      <c r="AC40" s="7" t="n">
        <v>0.6916915657543606</v>
      </c>
      <c r="AD40" s="7" t="n">
        <v>0.3770033585254312</v>
      </c>
      <c r="AE40" s="7" t="n">
        <v>0.7797505763886995</v>
      </c>
      <c r="AF40" s="7" t="n">
        <v>0.9588281621504967</v>
      </c>
      <c r="AG40" s="7" t="n">
        <v>0.9527809875876434</v>
      </c>
      <c r="AH40" s="7" t="n">
        <v>0.8995942436335236</v>
      </c>
      <c r="AI40" s="7" t="n">
        <v>0.9165887197446393</v>
      </c>
      <c r="AJ40" s="7" t="n">
        <v>0.8452265539320933</v>
      </c>
      <c r="AK40" s="7" t="n">
        <v>0.9472673795809987</v>
      </c>
      <c r="AL40" s="7" t="n">
        <v>0.8707679062325115</v>
      </c>
      <c r="AM40" s="7" t="n">
        <v>0.7951931728795349</v>
      </c>
      <c r="AN40" s="7" t="n">
        <v>0.9555676185745622</v>
      </c>
      <c r="AO40" s="7" t="n">
        <v>1</v>
      </c>
      <c r="AP40" s="7" t="n">
        <v>0.9375715488749193</v>
      </c>
      <c r="AQ40" s="7" t="n">
        <v>0.74310988633865</v>
      </c>
      <c r="AR40" s="7" t="n">
        <v>0.83303084790994</v>
      </c>
      <c r="AS40" s="7" t="n">
        <v>0.6780648622503711</v>
      </c>
      <c r="AT40" s="7" t="n">
        <v>0.8721366102494283</v>
      </c>
      <c r="AU40" s="7" t="n">
        <v>0.9278481091246276</v>
      </c>
      <c r="AV40" s="7" t="n">
        <v>0.5243328887542845</v>
      </c>
      <c r="AW40" s="7" t="n">
        <v>0.5261635155513772</v>
      </c>
      <c r="AX40" s="7" t="n">
        <v>0.8735740002344261</v>
      </c>
      <c r="AY40" s="7" t="n">
        <v>0.8604321847182229</v>
      </c>
      <c r="AZ40" s="7" t="n">
        <v>0.7188142550566836</v>
      </c>
      <c r="BA40" s="7" t="n">
        <v>0.8669082849896445</v>
      </c>
      <c r="BB40" s="7" t="n">
        <v>0.8719698395298594</v>
      </c>
      <c r="BC40" s="7" t="n">
        <v>0.8068748067475667</v>
      </c>
      <c r="BD40" s="7" t="n">
        <v>0.7894410121062809</v>
      </c>
      <c r="BE40" s="7" t="n">
        <v>0.8150742605326745</v>
      </c>
      <c r="BF40" s="7" t="n">
        <v>0.8940829884798683</v>
      </c>
      <c r="BG40" s="7" t="n">
        <v>0.6672475788821093</v>
      </c>
      <c r="BH40" s="7" t="n">
        <v>0.7291286185953822</v>
      </c>
      <c r="BI40" s="7" t="n">
        <v>0.8053943480147225</v>
      </c>
      <c r="BJ40" s="7" t="n">
        <v>0.7948593780211592</v>
      </c>
      <c r="BK40" s="7" t="n">
        <v>0.8747445602347528</v>
      </c>
      <c r="BL40" s="7" t="n">
        <v>0.298628463175431</v>
      </c>
      <c r="BM40" s="7" t="n">
        <v>0.8171774437481356</v>
      </c>
      <c r="BN40" s="7" t="n">
        <v>0.8151217773869702</v>
      </c>
      <c r="BO40" s="7" t="n">
        <v>0.7541250315440068</v>
      </c>
      <c r="BP40" s="7" t="n">
        <v>0.6340115306848423</v>
      </c>
      <c r="BQ40" s="7" t="n">
        <v>0.7823104182914637</v>
      </c>
      <c r="BR40" s="7" t="n">
        <v>0.8030641143454931</v>
      </c>
      <c r="BS40" s="7" t="n">
        <v>0.8098883116554096</v>
      </c>
      <c r="BT40" s="7" t="n">
        <v>0.7827679194593835</v>
      </c>
      <c r="BU40" s="7" t="n">
        <v>0.7817700299525082</v>
      </c>
      <c r="BV40" s="7" t="n">
        <v>0.7876790311235833</v>
      </c>
      <c r="BW40" s="7" t="n">
        <v>0.9261984416555186</v>
      </c>
      <c r="BX40" s="7" t="n">
        <v>0.9302425767262246</v>
      </c>
      <c r="BY40" s="7" t="n">
        <v>0.6381276056562513</v>
      </c>
      <c r="BZ40" s="7" t="n">
        <v>0.8191626630502873</v>
      </c>
      <c r="CA40" s="7" t="n">
        <v>0.7972557011020271</v>
      </c>
      <c r="CB40" s="7" t="n">
        <v>0.8355306518842653</v>
      </c>
      <c r="CC40" s="7" t="n">
        <v>0.7089094118678544</v>
      </c>
      <c r="CD40" s="7" t="n">
        <v>0.9706795378638603</v>
      </c>
      <c r="CE40" s="7" t="n">
        <v>0.685212933884656</v>
      </c>
      <c r="CF40" s="7" t="n">
        <v>0.827037336097363</v>
      </c>
      <c r="CG40" s="7" t="n">
        <v>0.5546378742721455</v>
      </c>
      <c r="CH40" s="7" t="n">
        <v>0.7785392491992142</v>
      </c>
      <c r="CI40" s="7" t="n">
        <v>0.8399067740638122</v>
      </c>
      <c r="CJ40" s="7" t="n">
        <v>0.731397170984091</v>
      </c>
      <c r="CK40" s="7" t="n">
        <v>0.684157038770978</v>
      </c>
      <c r="CL40" s="7" t="n">
        <v>0.9157268510752883</v>
      </c>
      <c r="CM40" s="7" t="n">
        <v>0.6659554470960891</v>
      </c>
      <c r="CN40" s="7" t="n">
        <v>0.7246180987720263</v>
      </c>
      <c r="CO40" s="7" t="n">
        <v>0.5916619691825696</v>
      </c>
      <c r="CP40" s="7" t="n">
        <v>0.8472289734487249</v>
      </c>
      <c r="CQ40" s="7" t="n">
        <v>0.8962828696586027</v>
      </c>
      <c r="CR40" s="7" t="n">
        <v>0.7863956753656013</v>
      </c>
      <c r="CS40" s="7" t="n">
        <v>0.6712630308402199</v>
      </c>
      <c r="CT40" s="7" t="n">
        <v>0.8447747702560007</v>
      </c>
      <c r="CU40" s="7" t="n">
        <v>0.7976376075278128</v>
      </c>
      <c r="CV40" s="7" t="n">
        <v>0.9257565860460596</v>
      </c>
      <c r="CW40" s="7" t="n">
        <v>0.6875563726298841</v>
      </c>
      <c r="CX40" s="7" t="n">
        <v>0.7438711215217004</v>
      </c>
      <c r="CY40" s="7" t="n">
        <v>0.8524540851058932</v>
      </c>
      <c r="CZ40" s="7" t="n">
        <v>0.7487486750977439</v>
      </c>
      <c r="DA40" s="7" t="n">
        <v>0.8400707928264127</v>
      </c>
      <c r="DB40" s="7" t="n">
        <v>0.6754198920947451</v>
      </c>
      <c r="DC40" s="7" t="n">
        <v>0.7931558955723248</v>
      </c>
      <c r="DD40" s="7" t="n">
        <v>0.5206098854521141</v>
      </c>
      <c r="DE40" s="7" t="n">
        <v>0.8309106022699059</v>
      </c>
      <c r="DF40" s="7" t="n">
        <v>0.6965292650625288</v>
      </c>
      <c r="DG40" s="7" t="n">
        <v>0.6269762123829193</v>
      </c>
      <c r="DH40" s="7" t="n">
        <v>0.7909402720365092</v>
      </c>
      <c r="DI40" s="7" t="n">
        <v>0.8923813980842893</v>
      </c>
      <c r="DJ40" s="7" t="n">
        <v>0.6942058257625416</v>
      </c>
      <c r="DK40" s="7" t="n">
        <v>0.8545067668079986</v>
      </c>
      <c r="DL40" s="7" t="n">
        <v>0.6477564684135168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0.9406354105295296</v>
      </c>
      <c r="D41" s="7" t="n">
        <v>0.9236561639598785</v>
      </c>
      <c r="E41" s="7" t="n">
        <v>0.7474450347957046</v>
      </c>
      <c r="F41" s="7" t="n">
        <v>0.8708933743082002</v>
      </c>
      <c r="G41" s="7" t="n">
        <v>0.8014360468162836</v>
      </c>
      <c r="H41" s="7" t="n">
        <v>0.5572623685889196</v>
      </c>
      <c r="I41" s="7" t="n">
        <v>0.8766700802393835</v>
      </c>
      <c r="J41" s="7" t="n">
        <v>0.6937563228875661</v>
      </c>
      <c r="K41" s="7" t="n">
        <v>0.9719832425016623</v>
      </c>
      <c r="L41" s="7" t="n">
        <v>0.6857140884328965</v>
      </c>
      <c r="M41" s="7" t="n">
        <v>0.7529064299228916</v>
      </c>
      <c r="N41" s="7" t="n">
        <v>0.8454899007222189</v>
      </c>
      <c r="O41" s="7" t="n">
        <v>0.8255198519142708</v>
      </c>
      <c r="P41" s="7" t="n">
        <v>0.8681793794335868</v>
      </c>
      <c r="Q41" s="7" t="n">
        <v>0.9151861200588342</v>
      </c>
      <c r="R41" s="7" t="n">
        <v>0.6424593778019393</v>
      </c>
      <c r="S41" s="7" t="n">
        <v>0.788259196370882</v>
      </c>
      <c r="T41" s="7" t="n">
        <v>0.7843608084089667</v>
      </c>
      <c r="U41" s="7" t="n">
        <v>0.9124233611832333</v>
      </c>
      <c r="V41" s="7" t="n">
        <v>0.972313198450499</v>
      </c>
      <c r="W41" s="7" t="n">
        <v>0.9399762319655383</v>
      </c>
      <c r="X41" s="7" t="n">
        <v>0.977303107883854</v>
      </c>
      <c r="Y41" s="7" t="n">
        <v>0.7691997817555203</v>
      </c>
      <c r="Z41" s="7" t="n">
        <v>0.80744568561427</v>
      </c>
      <c r="AA41" s="7" t="n">
        <v>0.5647267360450217</v>
      </c>
      <c r="AB41" s="7" t="n">
        <v>0.7979931566946562</v>
      </c>
      <c r="AC41" s="7" t="n">
        <v>0.6938968313437464</v>
      </c>
      <c r="AD41" s="7" t="n">
        <v>0.3613462438731246</v>
      </c>
      <c r="AE41" s="7" t="n">
        <v>0.7919977054055178</v>
      </c>
      <c r="AF41" s="7" t="n">
        <v>0.9822250801236002</v>
      </c>
      <c r="AG41" s="7" t="n">
        <v>0.9775600787166758</v>
      </c>
      <c r="AH41" s="7" t="n">
        <v>0.9385101450632743</v>
      </c>
      <c r="AI41" s="7" t="n">
        <v>0.8962821666320117</v>
      </c>
      <c r="AJ41" s="7" t="n">
        <v>0.9191108329858922</v>
      </c>
      <c r="AK41" s="7" t="n">
        <v>0.9972112995754367</v>
      </c>
      <c r="AL41" s="7" t="n">
        <v>0.9199550134362288</v>
      </c>
      <c r="AM41" s="7" t="n">
        <v>0.7939649786959219</v>
      </c>
      <c r="AN41" s="7" t="n">
        <v>0.9838346430869808</v>
      </c>
      <c r="AO41" s="7" t="n">
        <v>0.9375715488749193</v>
      </c>
      <c r="AP41" s="7" t="n">
        <v>1</v>
      </c>
      <c r="AQ41" s="7" t="n">
        <v>0.6859404415520139</v>
      </c>
      <c r="AR41" s="7" t="n">
        <v>0.8606232908895572</v>
      </c>
      <c r="AS41" s="7" t="n">
        <v>0.6036499651187763</v>
      </c>
      <c r="AT41" s="7" t="n">
        <v>0.9174983879354386</v>
      </c>
      <c r="AU41" s="7" t="n">
        <v>0.9465331158135012</v>
      </c>
      <c r="AV41" s="7" t="n">
        <v>0.562329125623222</v>
      </c>
      <c r="AW41" s="7" t="n">
        <v>0.6156010219247645</v>
      </c>
      <c r="AX41" s="7" t="n">
        <v>0.8723211228331618</v>
      </c>
      <c r="AY41" s="7" t="n">
        <v>0.8144173987945034</v>
      </c>
      <c r="AZ41" s="7" t="n">
        <v>0.6298872759521896</v>
      </c>
      <c r="BA41" s="7" t="n">
        <v>0.9460484711423384</v>
      </c>
      <c r="BB41" s="7" t="n">
        <v>0.9613745696600335</v>
      </c>
      <c r="BC41" s="7" t="n">
        <v>0.7671763227987106</v>
      </c>
      <c r="BD41" s="7" t="n">
        <v>0.8272978416057745</v>
      </c>
      <c r="BE41" s="7" t="n">
        <v>0.7307374775346326</v>
      </c>
      <c r="BF41" s="7" t="n">
        <v>0.8626256677686893</v>
      </c>
      <c r="BG41" s="7" t="n">
        <v>0.6405491805075438</v>
      </c>
      <c r="BH41" s="7" t="n">
        <v>0.7167745919810768</v>
      </c>
      <c r="BI41" s="7" t="n">
        <v>0.8477797747703437</v>
      </c>
      <c r="BJ41" s="7" t="n">
        <v>0.8421449732003388</v>
      </c>
      <c r="BK41" s="7" t="n">
        <v>0.9310262985933578</v>
      </c>
      <c r="BL41" s="7" t="n">
        <v>0.2775476469702308</v>
      </c>
      <c r="BM41" s="7" t="n">
        <v>0.8705628170760611</v>
      </c>
      <c r="BN41" s="7" t="n">
        <v>0.8552125695416271</v>
      </c>
      <c r="BO41" s="7" t="n">
        <v>0.7760102891865355</v>
      </c>
      <c r="BP41" s="7" t="n">
        <v>0.6722791658692215</v>
      </c>
      <c r="BQ41" s="7" t="n">
        <v>0.796289430696273</v>
      </c>
      <c r="BR41" s="7" t="n">
        <v>0.8422275669704193</v>
      </c>
      <c r="BS41" s="7" t="n">
        <v>0.8351247033566898</v>
      </c>
      <c r="BT41" s="7" t="n">
        <v>0.821751025097984</v>
      </c>
      <c r="BU41" s="7" t="n">
        <v>0.7621544191108628</v>
      </c>
      <c r="BV41" s="7" t="n">
        <v>0.8383365354011828</v>
      </c>
      <c r="BW41" s="7" t="n">
        <v>0.945241687408153</v>
      </c>
      <c r="BX41" s="7" t="n">
        <v>0.9155500330871221</v>
      </c>
      <c r="BY41" s="7" t="n">
        <v>0.555069390014898</v>
      </c>
      <c r="BZ41" s="7" t="n">
        <v>0.872610423745</v>
      </c>
      <c r="CA41" s="7" t="n">
        <v>0.8310139445327647</v>
      </c>
      <c r="CB41" s="7" t="n">
        <v>0.8953534096412176</v>
      </c>
      <c r="CC41" s="7" t="n">
        <v>0.8300910978951642</v>
      </c>
      <c r="CD41" s="7" t="n">
        <v>0.8867124237063886</v>
      </c>
      <c r="CE41" s="7" t="n">
        <v>0.7025178816325692</v>
      </c>
      <c r="CF41" s="7" t="n">
        <v>0.8470075957993747</v>
      </c>
      <c r="CG41" s="7" t="n">
        <v>0.5549033407450852</v>
      </c>
      <c r="CH41" s="7" t="n">
        <v>0.8132027496742255</v>
      </c>
      <c r="CI41" s="7" t="n">
        <v>0.8899857224089651</v>
      </c>
      <c r="CJ41" s="7" t="n">
        <v>0.7542603588841114</v>
      </c>
      <c r="CK41" s="7" t="n">
        <v>0.6124704254582728</v>
      </c>
      <c r="CL41" s="7" t="n">
        <v>0.9478878187466085</v>
      </c>
      <c r="CM41" s="7" t="n">
        <v>0.7005310351181112</v>
      </c>
      <c r="CN41" s="7" t="n">
        <v>0.7124655807749926</v>
      </c>
      <c r="CO41" s="7" t="n">
        <v>0.6432234964861947</v>
      </c>
      <c r="CP41" s="7" t="n">
        <v>0.8339295089136084</v>
      </c>
      <c r="CQ41" s="7" t="n">
        <v>0.858623269152253</v>
      </c>
      <c r="CR41" s="7" t="n">
        <v>0.7588457496266557</v>
      </c>
      <c r="CS41" s="7" t="n">
        <v>0.7268909158521796</v>
      </c>
      <c r="CT41" s="7" t="n">
        <v>0.8583951900455389</v>
      </c>
      <c r="CU41" s="7" t="n">
        <v>0.8394626579461713</v>
      </c>
      <c r="CV41" s="7" t="n">
        <v>0.943400635959952</v>
      </c>
      <c r="CW41" s="7" t="n">
        <v>0.7451368116282139</v>
      </c>
      <c r="CX41" s="7" t="n">
        <v>0.8011370214821</v>
      </c>
      <c r="CY41" s="7" t="n">
        <v>0.8205719482969031</v>
      </c>
      <c r="CZ41" s="7" t="n">
        <v>0.74844844352013</v>
      </c>
      <c r="DA41" s="7" t="n">
        <v>0.815136882062068</v>
      </c>
      <c r="DB41" s="7" t="n">
        <v>0.7361130848161426</v>
      </c>
      <c r="DC41" s="7" t="n">
        <v>0.8657867814364093</v>
      </c>
      <c r="DD41" s="7" t="n">
        <v>0.5613564344191868</v>
      </c>
      <c r="DE41" s="7" t="n">
        <v>0.909680074562069</v>
      </c>
      <c r="DF41" s="7" t="n">
        <v>0.7527073685186763</v>
      </c>
      <c r="DG41" s="7" t="n">
        <v>0.5563870798830846</v>
      </c>
      <c r="DH41" s="7" t="n">
        <v>0.8312828049819651</v>
      </c>
      <c r="DI41" s="7" t="n">
        <v>0.8594874165739121</v>
      </c>
      <c r="DJ41" s="7" t="n">
        <v>0.6917422266161363</v>
      </c>
      <c r="DK41" s="7" t="n">
        <v>0.8694704753354723</v>
      </c>
      <c r="DL41" s="7" t="n">
        <v>0.6576495842894448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0.7506624964461091</v>
      </c>
      <c r="D42" s="7" t="n">
        <v>0.7219282378823449</v>
      </c>
      <c r="E42" s="7" t="n">
        <v>0.5415387784261643</v>
      </c>
      <c r="F42" s="7" t="n">
        <v>0.5909591550204254</v>
      </c>
      <c r="G42" s="7" t="n">
        <v>0.4528302948382924</v>
      </c>
      <c r="H42" s="7" t="n">
        <v>0.4377575250404963</v>
      </c>
      <c r="I42" s="7" t="n">
        <v>0.5944880028390861</v>
      </c>
      <c r="J42" s="7" t="n">
        <v>0.4760621752378472</v>
      </c>
      <c r="K42" s="7" t="n">
        <v>0.7052048151354701</v>
      </c>
      <c r="L42" s="7" t="n">
        <v>0.454863714270257</v>
      </c>
      <c r="M42" s="7" t="n">
        <v>0.6924087934111318</v>
      </c>
      <c r="N42" s="7" t="n">
        <v>0.7665768545866829</v>
      </c>
      <c r="O42" s="7" t="n">
        <v>0.6419350748532453</v>
      </c>
      <c r="P42" s="7" t="n">
        <v>0.7279167603807016</v>
      </c>
      <c r="Q42" s="7" t="n">
        <v>0.755576359829686</v>
      </c>
      <c r="R42" s="7" t="n">
        <v>0.4697715915861941</v>
      </c>
      <c r="S42" s="7" t="n">
        <v>0.6211525078774776</v>
      </c>
      <c r="T42" s="7" t="n">
        <v>0.5789509081884309</v>
      </c>
      <c r="U42" s="7" t="n">
        <v>0.7967875575844511</v>
      </c>
      <c r="V42" s="7" t="n">
        <v>0.686710201975596</v>
      </c>
      <c r="W42" s="7" t="n">
        <v>0.8014010793199243</v>
      </c>
      <c r="X42" s="7" t="n">
        <v>0.7470286898693806</v>
      </c>
      <c r="Y42" s="7" t="n">
        <v>0.4570509141086654</v>
      </c>
      <c r="Z42" s="7" t="n">
        <v>0.5987702795717469</v>
      </c>
      <c r="AA42" s="7" t="n">
        <v>0.4445966883442497</v>
      </c>
      <c r="AB42" s="7" t="n">
        <v>0.5048725414640212</v>
      </c>
      <c r="AC42" s="7" t="n">
        <v>0.7105878719184726</v>
      </c>
      <c r="AD42" s="7" t="n">
        <v>0.3676530672823928</v>
      </c>
      <c r="AE42" s="7" t="n">
        <v>0.5039868466089648</v>
      </c>
      <c r="AF42" s="7" t="n">
        <v>0.7494368282521099</v>
      </c>
      <c r="AG42" s="7" t="n">
        <v>0.7468499614352188</v>
      </c>
      <c r="AH42" s="7" t="n">
        <v>0.7039452070830952</v>
      </c>
      <c r="AI42" s="7" t="n">
        <v>0.7899635196218987</v>
      </c>
      <c r="AJ42" s="7" t="n">
        <v>0.6205648582647818</v>
      </c>
      <c r="AK42" s="7" t="n">
        <v>0.7019258358534363</v>
      </c>
      <c r="AL42" s="7" t="n">
        <v>0.7132897679752731</v>
      </c>
      <c r="AM42" s="7" t="n">
        <v>0.564107189368841</v>
      </c>
      <c r="AN42" s="7" t="n">
        <v>0.7267835068343964</v>
      </c>
      <c r="AO42" s="7" t="n">
        <v>0.74310988633865</v>
      </c>
      <c r="AP42" s="7" t="n">
        <v>0.6859404415520139</v>
      </c>
      <c r="AQ42" s="7" t="n">
        <v>1</v>
      </c>
      <c r="AR42" s="7" t="n">
        <v>0.7122691587182073</v>
      </c>
      <c r="AS42" s="7" t="n">
        <v>0.981059040172085</v>
      </c>
      <c r="AT42" s="7" t="n">
        <v>0.7246865783610058</v>
      </c>
      <c r="AU42" s="7" t="n">
        <v>0.6671541631126119</v>
      </c>
      <c r="AV42" s="7" t="n">
        <v>0.2259493820905725</v>
      </c>
      <c r="AW42" s="7" t="n">
        <v>0.4865295408154267</v>
      </c>
      <c r="AX42" s="7" t="n">
        <v>0.6203315953264527</v>
      </c>
      <c r="AY42" s="7" t="n">
        <v>0.7320985908182063</v>
      </c>
      <c r="AZ42" s="7" t="n">
        <v>0.5362546378125436</v>
      </c>
      <c r="BA42" s="7" t="n">
        <v>0.6226928524707022</v>
      </c>
      <c r="BB42" s="7" t="n">
        <v>0.6272783113561174</v>
      </c>
      <c r="BC42" s="7" t="n">
        <v>0.7072468957990761</v>
      </c>
      <c r="BD42" s="7" t="n">
        <v>0.7329338182664454</v>
      </c>
      <c r="BE42" s="7" t="n">
        <v>0.7191399403511025</v>
      </c>
      <c r="BF42" s="7" t="n">
        <v>0.7520731758004924</v>
      </c>
      <c r="BG42" s="7" t="n">
        <v>0.6688874093960419</v>
      </c>
      <c r="BH42" s="7" t="n">
        <v>0.5666889014745479</v>
      </c>
      <c r="BI42" s="7" t="n">
        <v>0.7458977578484082</v>
      </c>
      <c r="BJ42" s="7" t="n">
        <v>0.712596773636451</v>
      </c>
      <c r="BK42" s="7" t="n">
        <v>0.6412601032877522</v>
      </c>
      <c r="BL42" s="7" t="n">
        <v>0.298914768725371</v>
      </c>
      <c r="BM42" s="7" t="n">
        <v>0.7080259701177368</v>
      </c>
      <c r="BN42" s="7" t="n">
        <v>0.6736532448317061</v>
      </c>
      <c r="BO42" s="7" t="n">
        <v>0.4487753868971437</v>
      </c>
      <c r="BP42" s="7" t="n">
        <v>0.4316605471116776</v>
      </c>
      <c r="BQ42" s="7" t="n">
        <v>0.5009611780963011</v>
      </c>
      <c r="BR42" s="7" t="n">
        <v>0.7224011367991595</v>
      </c>
      <c r="BS42" s="7" t="n">
        <v>0.6798225662250449</v>
      </c>
      <c r="BT42" s="7" t="n">
        <v>0.7391336679510161</v>
      </c>
      <c r="BU42" s="7" t="n">
        <v>0.5540577067752291</v>
      </c>
      <c r="BV42" s="7" t="n">
        <v>0.7334998442220794</v>
      </c>
      <c r="BW42" s="7" t="n">
        <v>0.6629273676468647</v>
      </c>
      <c r="BX42" s="7" t="n">
        <v>0.679276269585954</v>
      </c>
      <c r="BY42" s="7" t="n">
        <v>0.9648433981343557</v>
      </c>
      <c r="BZ42" s="7" t="n">
        <v>0.7020937101837743</v>
      </c>
      <c r="CA42" s="7" t="n">
        <v>0.6436618315622189</v>
      </c>
      <c r="CB42" s="7" t="n">
        <v>0.7044783713877327</v>
      </c>
      <c r="CC42" s="7" t="n">
        <v>0.5390942478619961</v>
      </c>
      <c r="CD42" s="7" t="n">
        <v>0.747613686040137</v>
      </c>
      <c r="CE42" s="7" t="n">
        <v>0.3932231358367417</v>
      </c>
      <c r="CF42" s="7" t="n">
        <v>0.6754284555599163</v>
      </c>
      <c r="CG42" s="7" t="n">
        <v>0.3987833801939171</v>
      </c>
      <c r="CH42" s="7" t="n">
        <v>0.7545751870325029</v>
      </c>
      <c r="CI42" s="7" t="n">
        <v>0.6996777953012775</v>
      </c>
      <c r="CJ42" s="7" t="n">
        <v>0.461549658803932</v>
      </c>
      <c r="CK42" s="7" t="n">
        <v>0.985289644920129</v>
      </c>
      <c r="CL42" s="7" t="n">
        <v>0.761314339825214</v>
      </c>
      <c r="CM42" s="7" t="n">
        <v>0.7067092909182492</v>
      </c>
      <c r="CN42" s="7" t="n">
        <v>0.7190055029082553</v>
      </c>
      <c r="CO42" s="7" t="n">
        <v>0.6640230382133778</v>
      </c>
      <c r="CP42" s="7" t="n">
        <v>0.7273390997112654</v>
      </c>
      <c r="CQ42" s="7" t="n">
        <v>0.7820261864458772</v>
      </c>
      <c r="CR42" s="7" t="n">
        <v>0.9625915662277581</v>
      </c>
      <c r="CS42" s="7" t="n">
        <v>0.6925661498397577</v>
      </c>
      <c r="CT42" s="7" t="n">
        <v>0.7301018971847125</v>
      </c>
      <c r="CU42" s="7" t="n">
        <v>0.6305152611785604</v>
      </c>
      <c r="CV42" s="7" t="n">
        <v>0.6463235886821914</v>
      </c>
      <c r="CW42" s="7" t="n">
        <v>0.698696047512373</v>
      </c>
      <c r="CX42" s="7" t="n">
        <v>0.7361098563435254</v>
      </c>
      <c r="CY42" s="7" t="n">
        <v>0.5966098774132471</v>
      </c>
      <c r="CZ42" s="7" t="n">
        <v>0.5884829278777084</v>
      </c>
      <c r="DA42" s="7" t="n">
        <v>0.6672099385368425</v>
      </c>
      <c r="DB42" s="7" t="n">
        <v>0.6847037300869371</v>
      </c>
      <c r="DC42" s="7" t="n">
        <v>0.5627432163841974</v>
      </c>
      <c r="DD42" s="7" t="n">
        <v>0.2247312724209754</v>
      </c>
      <c r="DE42" s="7" t="n">
        <v>0.6473722513890365</v>
      </c>
      <c r="DF42" s="7" t="n">
        <v>0.7012823323568463</v>
      </c>
      <c r="DG42" s="7" t="n">
        <v>0.4559793960572393</v>
      </c>
      <c r="DH42" s="7" t="n">
        <v>0.7389839067442737</v>
      </c>
      <c r="DI42" s="7" t="n">
        <v>0.6881941771128393</v>
      </c>
      <c r="DJ42" s="7" t="n">
        <v>0.4016618530250522</v>
      </c>
      <c r="DK42" s="7" t="n">
        <v>0.7219892778063651</v>
      </c>
      <c r="DL42" s="7" t="n">
        <v>0.4179830277802165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0.877594227547901</v>
      </c>
      <c r="D43" s="7" t="n">
        <v>0.8381198614892509</v>
      </c>
      <c r="E43" s="7" t="n">
        <v>0.6306101589291329</v>
      </c>
      <c r="F43" s="7" t="n">
        <v>0.7337541527386234</v>
      </c>
      <c r="G43" s="7" t="n">
        <v>0.6502549008726143</v>
      </c>
      <c r="H43" s="7" t="n">
        <v>0.4613009803584129</v>
      </c>
      <c r="I43" s="7" t="n">
        <v>0.7425991841894061</v>
      </c>
      <c r="J43" s="7" t="n">
        <v>0.5455072278632305</v>
      </c>
      <c r="K43" s="7" t="n">
        <v>0.8537046853260964</v>
      </c>
      <c r="L43" s="7" t="n">
        <v>0.6568542681482528</v>
      </c>
      <c r="M43" s="7" t="n">
        <v>0.8009556927596779</v>
      </c>
      <c r="N43" s="7" t="n">
        <v>0.8714305499399633</v>
      </c>
      <c r="O43" s="7" t="n">
        <v>0.8389668968470669</v>
      </c>
      <c r="P43" s="7" t="n">
        <v>0.8720623008154471</v>
      </c>
      <c r="Q43" s="7" t="n">
        <v>0.8169538636555661</v>
      </c>
      <c r="R43" s="7" t="n">
        <v>0.5400806156257456</v>
      </c>
      <c r="S43" s="7" t="n">
        <v>0.7542228638749791</v>
      </c>
      <c r="T43" s="7" t="n">
        <v>0.6715940070949368</v>
      </c>
      <c r="U43" s="7" t="n">
        <v>0.9294648707841423</v>
      </c>
      <c r="V43" s="7" t="n">
        <v>0.8318897212274257</v>
      </c>
      <c r="W43" s="7" t="n">
        <v>0.9292991743890299</v>
      </c>
      <c r="X43" s="7" t="n">
        <v>0.8913909577181389</v>
      </c>
      <c r="Y43" s="7" t="n">
        <v>0.6383681692018488</v>
      </c>
      <c r="Z43" s="7" t="n">
        <v>0.6872538417547356</v>
      </c>
      <c r="AA43" s="7" t="n">
        <v>0.4867234854128877</v>
      </c>
      <c r="AB43" s="7" t="n">
        <v>0.6864420629851975</v>
      </c>
      <c r="AC43" s="7" t="n">
        <v>0.7059284694656059</v>
      </c>
      <c r="AD43" s="7" t="n">
        <v>0.3535212176729975</v>
      </c>
      <c r="AE43" s="7" t="n">
        <v>0.691244244210648</v>
      </c>
      <c r="AF43" s="7" t="n">
        <v>0.8828879773157412</v>
      </c>
      <c r="AG43" s="7" t="n">
        <v>0.8781302336484132</v>
      </c>
      <c r="AH43" s="7" t="n">
        <v>0.8811401079891998</v>
      </c>
      <c r="AI43" s="7" t="n">
        <v>0.9239499349474467</v>
      </c>
      <c r="AJ43" s="7" t="n">
        <v>0.7981345447534116</v>
      </c>
      <c r="AK43" s="7" t="n">
        <v>0.8636935814322402</v>
      </c>
      <c r="AL43" s="7" t="n">
        <v>0.8614070774973005</v>
      </c>
      <c r="AM43" s="7" t="n">
        <v>0.7283854975288842</v>
      </c>
      <c r="AN43" s="7" t="n">
        <v>0.8648301825468904</v>
      </c>
      <c r="AO43" s="7" t="n">
        <v>0.83303084790994</v>
      </c>
      <c r="AP43" s="7" t="n">
        <v>0.8606232908895572</v>
      </c>
      <c r="AQ43" s="7" t="n">
        <v>0.7122691587182073</v>
      </c>
      <c r="AR43" s="7" t="n">
        <v>1</v>
      </c>
      <c r="AS43" s="7" t="n">
        <v>0.6280861642686247</v>
      </c>
      <c r="AT43" s="7" t="n">
        <v>0.8747953738139449</v>
      </c>
      <c r="AU43" s="7" t="n">
        <v>0.8123143955731428</v>
      </c>
      <c r="AV43" s="7" t="n">
        <v>0.3982887724690391</v>
      </c>
      <c r="AW43" s="7" t="n">
        <v>0.5076789201512203</v>
      </c>
      <c r="AX43" s="7" t="n">
        <v>0.7890557053613707</v>
      </c>
      <c r="AY43" s="7" t="n">
        <v>0.7936073107380146</v>
      </c>
      <c r="AZ43" s="7" t="n">
        <v>0.4891594809784074</v>
      </c>
      <c r="BA43" s="7" t="n">
        <v>0.7793678625401458</v>
      </c>
      <c r="BB43" s="7" t="n">
        <v>0.7840444463723601</v>
      </c>
      <c r="BC43" s="7" t="n">
        <v>0.7889291237647239</v>
      </c>
      <c r="BD43" s="7" t="n">
        <v>0.9239164077128781</v>
      </c>
      <c r="BE43" s="7" t="n">
        <v>0.7363251779658229</v>
      </c>
      <c r="BF43" s="7" t="n">
        <v>0.8192336624949869</v>
      </c>
      <c r="BG43" s="7" t="n">
        <v>0.6583057230908705</v>
      </c>
      <c r="BH43" s="7" t="n">
        <v>0.6402548695650175</v>
      </c>
      <c r="BI43" s="7" t="n">
        <v>0.9376984768014542</v>
      </c>
      <c r="BJ43" s="7" t="n">
        <v>0.8660143779842308</v>
      </c>
      <c r="BK43" s="7" t="n">
        <v>0.8100831837136068</v>
      </c>
      <c r="BL43" s="7" t="n">
        <v>0.275674367304493</v>
      </c>
      <c r="BM43" s="7" t="n">
        <v>0.9156669022312487</v>
      </c>
      <c r="BN43" s="7" t="n">
        <v>0.8588990630918889</v>
      </c>
      <c r="BO43" s="7" t="n">
        <v>0.671390725645677</v>
      </c>
      <c r="BP43" s="7" t="n">
        <v>0.5292865303643476</v>
      </c>
      <c r="BQ43" s="7" t="n">
        <v>0.7141444318298131</v>
      </c>
      <c r="BR43" s="7" t="n">
        <v>0.9292708784105456</v>
      </c>
      <c r="BS43" s="7" t="n">
        <v>0.9741254300407277</v>
      </c>
      <c r="BT43" s="7" t="n">
        <v>0.9363688952878275</v>
      </c>
      <c r="BU43" s="7" t="n">
        <v>0.6303567503508873</v>
      </c>
      <c r="BV43" s="7" t="n">
        <v>0.8972109113576421</v>
      </c>
      <c r="BW43" s="7" t="n">
        <v>0.8103629898323234</v>
      </c>
      <c r="BX43" s="7" t="n">
        <v>0.7948888017263659</v>
      </c>
      <c r="BY43" s="7" t="n">
        <v>0.5759545960319233</v>
      </c>
      <c r="BZ43" s="7" t="n">
        <v>0.9183508692239366</v>
      </c>
      <c r="CA43" s="7" t="n">
        <v>0.823664714216044</v>
      </c>
      <c r="CB43" s="7" t="n">
        <v>0.9019373157269184</v>
      </c>
      <c r="CC43" s="7" t="n">
        <v>0.6602855337241563</v>
      </c>
      <c r="CD43" s="7" t="n">
        <v>0.8379377000418844</v>
      </c>
      <c r="CE43" s="7" t="n">
        <v>0.6192409860351733</v>
      </c>
      <c r="CF43" s="7" t="n">
        <v>0.8526416082870613</v>
      </c>
      <c r="CG43" s="7" t="n">
        <v>0.5883274621288778</v>
      </c>
      <c r="CH43" s="7" t="n">
        <v>0.9112894172903637</v>
      </c>
      <c r="CI43" s="7" t="n">
        <v>0.9111139879600129</v>
      </c>
      <c r="CJ43" s="7" t="n">
        <v>0.6443068438016454</v>
      </c>
      <c r="CK43" s="7" t="n">
        <v>0.6517071842711066</v>
      </c>
      <c r="CL43" s="7" t="n">
        <v>0.884376064565938</v>
      </c>
      <c r="CM43" s="7" t="n">
        <v>0.7657727046625662</v>
      </c>
      <c r="CN43" s="7" t="n">
        <v>0.741230958377854</v>
      </c>
      <c r="CO43" s="7" t="n">
        <v>0.7333448544386888</v>
      </c>
      <c r="CP43" s="7" t="n">
        <v>0.8274860222155094</v>
      </c>
      <c r="CQ43" s="7" t="n">
        <v>0.9057851637572795</v>
      </c>
      <c r="CR43" s="7" t="n">
        <v>0.8052160876065703</v>
      </c>
      <c r="CS43" s="7" t="n">
        <v>0.8019704110361556</v>
      </c>
      <c r="CT43" s="7" t="n">
        <v>0.8496594891381249</v>
      </c>
      <c r="CU43" s="7" t="n">
        <v>0.8152537604554473</v>
      </c>
      <c r="CV43" s="7" t="n">
        <v>0.7806041602015013</v>
      </c>
      <c r="CW43" s="7" t="n">
        <v>0.8108991497797474</v>
      </c>
      <c r="CX43" s="7" t="n">
        <v>0.8961411380883847</v>
      </c>
      <c r="CY43" s="7" t="n">
        <v>0.7460103527496953</v>
      </c>
      <c r="CZ43" s="7" t="n">
        <v>0.6635880777359087</v>
      </c>
      <c r="DA43" s="7" t="n">
        <v>0.7690478207965912</v>
      </c>
      <c r="DB43" s="7" t="n">
        <v>0.8035936853216308</v>
      </c>
      <c r="DC43" s="7" t="n">
        <v>0.7226161022430125</v>
      </c>
      <c r="DD43" s="7" t="n">
        <v>0.3938324398283153</v>
      </c>
      <c r="DE43" s="7" t="n">
        <v>0.82339539909114</v>
      </c>
      <c r="DF43" s="7" t="n">
        <v>0.8127106421925687</v>
      </c>
      <c r="DG43" s="7" t="n">
        <v>0.5022026550453658</v>
      </c>
      <c r="DH43" s="7" t="n">
        <v>0.923781672417243</v>
      </c>
      <c r="DI43" s="7" t="n">
        <v>0.7852479758376579</v>
      </c>
      <c r="DJ43" s="7" t="n">
        <v>0.5671139038399365</v>
      </c>
      <c r="DK43" s="7" t="n">
        <v>0.868239106959394</v>
      </c>
      <c r="DL43" s="7" t="n">
        <v>0.5236058321716955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0.6789368335166485</v>
      </c>
      <c r="D44" s="7" t="n">
        <v>0.6572028973394984</v>
      </c>
      <c r="E44" s="7" t="n">
        <v>0.4978356747861865</v>
      </c>
      <c r="F44" s="7" t="n">
        <v>0.5349003962565611</v>
      </c>
      <c r="G44" s="7" t="n">
        <v>0.4063805452853758</v>
      </c>
      <c r="H44" s="7" t="n">
        <v>0.4201506878565378</v>
      </c>
      <c r="I44" s="7" t="n">
        <v>0.5324588663464387</v>
      </c>
      <c r="J44" s="7" t="n">
        <v>0.4398089236191656</v>
      </c>
      <c r="K44" s="7" t="n">
        <v>0.6354087584079188</v>
      </c>
      <c r="L44" s="7" t="n">
        <v>0.398318693994828</v>
      </c>
      <c r="M44" s="7" t="n">
        <v>0.6150927658164353</v>
      </c>
      <c r="N44" s="7" t="n">
        <v>0.6877167793310111</v>
      </c>
      <c r="O44" s="7" t="n">
        <v>0.5558638842654513</v>
      </c>
      <c r="P44" s="7" t="n">
        <v>0.6467099216283085</v>
      </c>
      <c r="Q44" s="7" t="n">
        <v>0.6886713419577823</v>
      </c>
      <c r="R44" s="7" t="n">
        <v>0.4436329151690369</v>
      </c>
      <c r="S44" s="7" t="n">
        <v>0.5822895415441386</v>
      </c>
      <c r="T44" s="7" t="n">
        <v>0.5272790679080807</v>
      </c>
      <c r="U44" s="7" t="n">
        <v>0.714808427885028</v>
      </c>
      <c r="V44" s="7" t="n">
        <v>0.6174680614955526</v>
      </c>
      <c r="W44" s="7" t="n">
        <v>0.7218752043139863</v>
      </c>
      <c r="X44" s="7" t="n">
        <v>0.6729899734021045</v>
      </c>
      <c r="Y44" s="7" t="n">
        <v>0.4165269586815949</v>
      </c>
      <c r="Z44" s="7" t="n">
        <v>0.5485982582681137</v>
      </c>
      <c r="AA44" s="7" t="n">
        <v>0.4309420699558317</v>
      </c>
      <c r="AB44" s="7" t="n">
        <v>0.4559574529139038</v>
      </c>
      <c r="AC44" s="7" t="n">
        <v>0.6528260046692582</v>
      </c>
      <c r="AD44" s="7" t="n">
        <v>0.3544085513091532</v>
      </c>
      <c r="AE44" s="7" t="n">
        <v>0.4531059423992119</v>
      </c>
      <c r="AF44" s="7" t="n">
        <v>0.668555019627649</v>
      </c>
      <c r="AG44" s="7" t="n">
        <v>0.6661245495380159</v>
      </c>
      <c r="AH44" s="7" t="n">
        <v>0.6114858796739712</v>
      </c>
      <c r="AI44" s="7" t="n">
        <v>0.7060022111617089</v>
      </c>
      <c r="AJ44" s="7" t="n">
        <v>0.5437346949410079</v>
      </c>
      <c r="AK44" s="7" t="n">
        <v>0.6240332513797835</v>
      </c>
      <c r="AL44" s="7" t="n">
        <v>0.6401782611985004</v>
      </c>
      <c r="AM44" s="7" t="n">
        <v>0.5085044523885394</v>
      </c>
      <c r="AN44" s="7" t="n">
        <v>0.6463299150629469</v>
      </c>
      <c r="AO44" s="7" t="n">
        <v>0.6780648622503711</v>
      </c>
      <c r="AP44" s="7" t="n">
        <v>0.6036499651187763</v>
      </c>
      <c r="AQ44" s="7" t="n">
        <v>0.981059040172085</v>
      </c>
      <c r="AR44" s="7" t="n">
        <v>0.6280861642686247</v>
      </c>
      <c r="AS44" s="7" t="n">
        <v>1</v>
      </c>
      <c r="AT44" s="7" t="n">
        <v>0.6503432111136414</v>
      </c>
      <c r="AU44" s="7" t="n">
        <v>0.5849684843979052</v>
      </c>
      <c r="AV44" s="7" t="n">
        <v>0.2078433943497892</v>
      </c>
      <c r="AW44" s="7" t="n">
        <v>0.4698168736773067</v>
      </c>
      <c r="AX44" s="7" t="n">
        <v>0.5567914246842121</v>
      </c>
      <c r="AY44" s="7" t="n">
        <v>0.6682347470995209</v>
      </c>
      <c r="AZ44" s="7" t="n">
        <v>0.5081232002898358</v>
      </c>
      <c r="BA44" s="7" t="n">
        <v>0.5576064666478888</v>
      </c>
      <c r="BB44" s="7" t="n">
        <v>0.5630459841214709</v>
      </c>
      <c r="BC44" s="7" t="n">
        <v>0.656595871053457</v>
      </c>
      <c r="BD44" s="7" t="n">
        <v>0.6444125198967939</v>
      </c>
      <c r="BE44" s="7" t="n">
        <v>0.6688178747398539</v>
      </c>
      <c r="BF44" s="7" t="n">
        <v>0.6984333981906229</v>
      </c>
      <c r="BG44" s="7" t="n">
        <v>0.6286626854821181</v>
      </c>
      <c r="BH44" s="7" t="n">
        <v>0.5205304785235839</v>
      </c>
      <c r="BI44" s="7" t="n">
        <v>0.6532012160197738</v>
      </c>
      <c r="BJ44" s="7" t="n">
        <v>0.6272039511567572</v>
      </c>
      <c r="BK44" s="7" t="n">
        <v>0.5453452233142171</v>
      </c>
      <c r="BL44" s="7" t="n">
        <v>0.2968907090995878</v>
      </c>
      <c r="BM44" s="7" t="n">
        <v>0.6141527329871106</v>
      </c>
      <c r="BN44" s="7" t="n">
        <v>0.5784865013404122</v>
      </c>
      <c r="BO44" s="7" t="n">
        <v>0.3996990339375561</v>
      </c>
      <c r="BP44" s="7" t="n">
        <v>0.3890728301596308</v>
      </c>
      <c r="BQ44" s="7" t="n">
        <v>0.4456452241642765</v>
      </c>
      <c r="BR44" s="7" t="n">
        <v>0.6310308147043713</v>
      </c>
      <c r="BS44" s="7" t="n">
        <v>0.5973575605811584</v>
      </c>
      <c r="BT44" s="7" t="n">
        <v>0.6495577141781536</v>
      </c>
      <c r="BU44" s="7" t="n">
        <v>0.5100949293060436</v>
      </c>
      <c r="BV44" s="7" t="n">
        <v>0.641467720145304</v>
      </c>
      <c r="BW44" s="7" t="n">
        <v>0.5808738405898436</v>
      </c>
      <c r="BX44" s="7" t="n">
        <v>0.6149996321482905</v>
      </c>
      <c r="BY44" s="7" t="n">
        <v>0.9907109057502028</v>
      </c>
      <c r="BZ44" s="7" t="n">
        <v>0.6078430559659233</v>
      </c>
      <c r="CA44" s="7" t="n">
        <v>0.561555027762485</v>
      </c>
      <c r="CB44" s="7" t="n">
        <v>0.6201590875056864</v>
      </c>
      <c r="CC44" s="7" t="n">
        <v>0.474500626135034</v>
      </c>
      <c r="CD44" s="7" t="n">
        <v>0.6887091390641782</v>
      </c>
      <c r="CE44" s="7" t="n">
        <v>0.3394681435598843</v>
      </c>
      <c r="CF44" s="7" t="n">
        <v>0.5904538045018058</v>
      </c>
      <c r="CG44" s="7" t="n">
        <v>0.3725569785148858</v>
      </c>
      <c r="CH44" s="7" t="n">
        <v>0.6706067682944749</v>
      </c>
      <c r="CI44" s="7" t="n">
        <v>0.6015265146473776</v>
      </c>
      <c r="CJ44" s="7" t="n">
        <v>0.4170212835304702</v>
      </c>
      <c r="CK44" s="7" t="n">
        <v>0.9919636658815887</v>
      </c>
      <c r="CL44" s="7" t="n">
        <v>0.6823496583609135</v>
      </c>
      <c r="CM44" s="7" t="n">
        <v>0.6534813600901102</v>
      </c>
      <c r="CN44" s="7" t="n">
        <v>0.6568837076458802</v>
      </c>
      <c r="CO44" s="7" t="n">
        <v>0.6082030933416921</v>
      </c>
      <c r="CP44" s="7" t="n">
        <v>0.6548425883992777</v>
      </c>
      <c r="CQ44" s="7" t="n">
        <v>0.7003693488181733</v>
      </c>
      <c r="CR44" s="7" t="n">
        <v>0.9340043605880392</v>
      </c>
      <c r="CS44" s="7" t="n">
        <v>0.6175678766260239</v>
      </c>
      <c r="CT44" s="7" t="n">
        <v>0.6438559305799069</v>
      </c>
      <c r="CU44" s="7" t="n">
        <v>0.5448984580821482</v>
      </c>
      <c r="CV44" s="7" t="n">
        <v>0.5675368492383583</v>
      </c>
      <c r="CW44" s="7" t="n">
        <v>0.6207431435483853</v>
      </c>
      <c r="CX44" s="7" t="n">
        <v>0.6490310400332115</v>
      </c>
      <c r="CY44" s="7" t="n">
        <v>0.5432743244839192</v>
      </c>
      <c r="CZ44" s="7" t="n">
        <v>0.5318429502011477</v>
      </c>
      <c r="DA44" s="7" t="n">
        <v>0.6298638098488285</v>
      </c>
      <c r="DB44" s="7" t="n">
        <v>0.6065081595426446</v>
      </c>
      <c r="DC44" s="7" t="n">
        <v>0.4773997267354707</v>
      </c>
      <c r="DD44" s="7" t="n">
        <v>0.2055822436217133</v>
      </c>
      <c r="DE44" s="7" t="n">
        <v>0.5775967625566513</v>
      </c>
      <c r="DF44" s="7" t="n">
        <v>0.6226040057554524</v>
      </c>
      <c r="DG44" s="7" t="n">
        <v>0.42629326942273</v>
      </c>
      <c r="DH44" s="7" t="n">
        <v>0.6499830019542635</v>
      </c>
      <c r="DI44" s="7" t="n">
        <v>0.6332644029881279</v>
      </c>
      <c r="DJ44" s="7" t="n">
        <v>0.3629077228559346</v>
      </c>
      <c r="DK44" s="7" t="n">
        <v>0.6363299845943721</v>
      </c>
      <c r="DL44" s="7" t="n">
        <v>0.3869343130031079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0.9234359562272175</v>
      </c>
      <c r="D45" s="7" t="n">
        <v>0.9165443067066837</v>
      </c>
      <c r="E45" s="7" t="n">
        <v>0.7276533801763456</v>
      </c>
      <c r="F45" s="7" t="n">
        <v>0.8680053335636601</v>
      </c>
      <c r="G45" s="7" t="n">
        <v>0.8090035247354833</v>
      </c>
      <c r="H45" s="7" t="n">
        <v>0.5931346394686581</v>
      </c>
      <c r="I45" s="7" t="n">
        <v>0.8106402648321346</v>
      </c>
      <c r="J45" s="7" t="n">
        <v>0.6689284637211481</v>
      </c>
      <c r="K45" s="7" t="n">
        <v>0.9363411059749913</v>
      </c>
      <c r="L45" s="7" t="n">
        <v>0.6000395356265953</v>
      </c>
      <c r="M45" s="7" t="n">
        <v>0.7593221761217612</v>
      </c>
      <c r="N45" s="7" t="n">
        <v>0.8550438073437097</v>
      </c>
      <c r="O45" s="7" t="n">
        <v>0.7624405122653892</v>
      </c>
      <c r="P45" s="7" t="n">
        <v>0.810311319655376</v>
      </c>
      <c r="Q45" s="7" t="n">
        <v>0.8674176427532638</v>
      </c>
      <c r="R45" s="7" t="n">
        <v>0.6584789525137856</v>
      </c>
      <c r="S45" s="7" t="n">
        <v>0.7131858746760756</v>
      </c>
      <c r="T45" s="7" t="n">
        <v>0.7801523178560587</v>
      </c>
      <c r="U45" s="7" t="n">
        <v>0.878736512605844</v>
      </c>
      <c r="V45" s="7" t="n">
        <v>0.9217272539188828</v>
      </c>
      <c r="W45" s="7" t="n">
        <v>0.9118365536072536</v>
      </c>
      <c r="X45" s="7" t="n">
        <v>0.9434248633230089</v>
      </c>
      <c r="Y45" s="7" t="n">
        <v>0.690724040667209</v>
      </c>
      <c r="Z45" s="7" t="n">
        <v>0.7669621363759945</v>
      </c>
      <c r="AA45" s="7" t="n">
        <v>0.6035103600934546</v>
      </c>
      <c r="AB45" s="7" t="n">
        <v>0.7194806580709627</v>
      </c>
      <c r="AC45" s="7" t="n">
        <v>0.7755600768690463</v>
      </c>
      <c r="AD45" s="7" t="n">
        <v>0.4240327584203741</v>
      </c>
      <c r="AE45" s="7" t="n">
        <v>0.7105025465014699</v>
      </c>
      <c r="AF45" s="7" t="n">
        <v>0.9251610693112653</v>
      </c>
      <c r="AG45" s="7" t="n">
        <v>0.9209054155303877</v>
      </c>
      <c r="AH45" s="7" t="n">
        <v>0.8639559800939264</v>
      </c>
      <c r="AI45" s="7" t="n">
        <v>0.8635076247987863</v>
      </c>
      <c r="AJ45" s="7" t="n">
        <v>0.8364045634019506</v>
      </c>
      <c r="AK45" s="7" t="n">
        <v>0.9195944609509273</v>
      </c>
      <c r="AL45" s="7" t="n">
        <v>0.9969365600554462</v>
      </c>
      <c r="AM45" s="7" t="n">
        <v>0.7370835668201288</v>
      </c>
      <c r="AN45" s="7" t="n">
        <v>0.9197760517628409</v>
      </c>
      <c r="AO45" s="7" t="n">
        <v>0.8721366102494283</v>
      </c>
      <c r="AP45" s="7" t="n">
        <v>0.9174983879354386</v>
      </c>
      <c r="AQ45" s="7" t="n">
        <v>0.7246865783610058</v>
      </c>
      <c r="AR45" s="7" t="n">
        <v>0.8747953738139449</v>
      </c>
      <c r="AS45" s="7" t="n">
        <v>0.6503432111136414</v>
      </c>
      <c r="AT45" s="7" t="n">
        <v>1</v>
      </c>
      <c r="AU45" s="7" t="n">
        <v>0.8522869816840739</v>
      </c>
      <c r="AV45" s="7" t="n">
        <v>0.5242164104383099</v>
      </c>
      <c r="AW45" s="7" t="n">
        <v>0.644861057841033</v>
      </c>
      <c r="AX45" s="7" t="n">
        <v>0.8033017476657163</v>
      </c>
      <c r="AY45" s="7" t="n">
        <v>0.8617048386983955</v>
      </c>
      <c r="AZ45" s="7" t="n">
        <v>0.5975926117873681</v>
      </c>
      <c r="BA45" s="7" t="n">
        <v>0.8940340218779584</v>
      </c>
      <c r="BB45" s="7" t="n">
        <v>0.9006999189026361</v>
      </c>
      <c r="BC45" s="7" t="n">
        <v>0.7637724333944355</v>
      </c>
      <c r="BD45" s="7" t="n">
        <v>0.8589954357219374</v>
      </c>
      <c r="BE45" s="7" t="n">
        <v>0.7207693241788724</v>
      </c>
      <c r="BF45" s="7" t="n">
        <v>0.8344016018524829</v>
      </c>
      <c r="BG45" s="7" t="n">
        <v>0.6812437740622385</v>
      </c>
      <c r="BH45" s="7" t="n">
        <v>0.6900763936728208</v>
      </c>
      <c r="BI45" s="7" t="n">
        <v>0.8644268447751875</v>
      </c>
      <c r="BJ45" s="7" t="n">
        <v>0.8116453239137289</v>
      </c>
      <c r="BK45" s="7" t="n">
        <v>0.7972178839870723</v>
      </c>
      <c r="BL45" s="7" t="n">
        <v>0.3416064824256275</v>
      </c>
      <c r="BM45" s="7" t="n">
        <v>0.833974223472726</v>
      </c>
      <c r="BN45" s="7" t="n">
        <v>0.775860774536804</v>
      </c>
      <c r="BO45" s="7" t="n">
        <v>0.687644880014772</v>
      </c>
      <c r="BP45" s="7" t="n">
        <v>0.649979891277357</v>
      </c>
      <c r="BQ45" s="7" t="n">
        <v>0.7127776055895846</v>
      </c>
      <c r="BR45" s="7" t="n">
        <v>0.8381366466925223</v>
      </c>
      <c r="BS45" s="7" t="n">
        <v>0.8561025320758462</v>
      </c>
      <c r="BT45" s="7" t="n">
        <v>0.8393730868260352</v>
      </c>
      <c r="BU45" s="7" t="n">
        <v>0.7355129248993266</v>
      </c>
      <c r="BV45" s="7" t="n">
        <v>0.8964568263019089</v>
      </c>
      <c r="BW45" s="7" t="n">
        <v>0.8505508427245594</v>
      </c>
      <c r="BX45" s="7" t="n">
        <v>0.8391570461411867</v>
      </c>
      <c r="BY45" s="7" t="n">
        <v>0.6078120277043353</v>
      </c>
      <c r="BZ45" s="7" t="n">
        <v>0.835643817430164</v>
      </c>
      <c r="CA45" s="7" t="n">
        <v>0.7627367212358882</v>
      </c>
      <c r="CB45" s="7" t="n">
        <v>0.8709469286508432</v>
      </c>
      <c r="CC45" s="7" t="n">
        <v>0.7615638504852218</v>
      </c>
      <c r="CD45" s="7" t="n">
        <v>0.8271822377611044</v>
      </c>
      <c r="CE45" s="7" t="n">
        <v>0.6059053668844296</v>
      </c>
      <c r="CF45" s="7" t="n">
        <v>0.7903351598031572</v>
      </c>
      <c r="CG45" s="7" t="n">
        <v>0.4835173828153768</v>
      </c>
      <c r="CH45" s="7" t="n">
        <v>0.8345400097682556</v>
      </c>
      <c r="CI45" s="7" t="n">
        <v>0.8614922167310871</v>
      </c>
      <c r="CJ45" s="7" t="n">
        <v>0.6654700791434948</v>
      </c>
      <c r="CK45" s="7" t="n">
        <v>0.668266073795725</v>
      </c>
      <c r="CL45" s="7" t="n">
        <v>0.8991184932102708</v>
      </c>
      <c r="CM45" s="7" t="n">
        <v>0.7342037718361034</v>
      </c>
      <c r="CN45" s="7" t="n">
        <v>0.7906398801493193</v>
      </c>
      <c r="CO45" s="7" t="n">
        <v>0.7002278036193925</v>
      </c>
      <c r="CP45" s="7" t="n">
        <v>0.7697229386833553</v>
      </c>
      <c r="CQ45" s="7" t="n">
        <v>0.8343045420624958</v>
      </c>
      <c r="CR45" s="7" t="n">
        <v>0.7960497337238991</v>
      </c>
      <c r="CS45" s="7" t="n">
        <v>0.759868853416254</v>
      </c>
      <c r="CT45" s="7" t="n">
        <v>0.7880959628610653</v>
      </c>
      <c r="CU45" s="7" t="n">
        <v>0.7540583629983554</v>
      </c>
      <c r="CV45" s="7" t="n">
        <v>0.8433233292386134</v>
      </c>
      <c r="CW45" s="7" t="n">
        <v>0.7670212223580632</v>
      </c>
      <c r="CX45" s="7" t="n">
        <v>0.8290593707881772</v>
      </c>
      <c r="CY45" s="7" t="n">
        <v>0.7892274012410291</v>
      </c>
      <c r="CZ45" s="7" t="n">
        <v>0.7623359286141027</v>
      </c>
      <c r="DA45" s="7" t="n">
        <v>0.7608551330089716</v>
      </c>
      <c r="DB45" s="7" t="n">
        <v>0.7543877571922527</v>
      </c>
      <c r="DC45" s="7" t="n">
        <v>0.7322580077514528</v>
      </c>
      <c r="DD45" s="7" t="n">
        <v>0.5202940124038982</v>
      </c>
      <c r="DE45" s="7" t="n">
        <v>0.9787520852055754</v>
      </c>
      <c r="DF45" s="7" t="n">
        <v>0.764347867932009</v>
      </c>
      <c r="DG45" s="7" t="n">
        <v>0.5544855995671178</v>
      </c>
      <c r="DH45" s="7" t="n">
        <v>0.862186921943646</v>
      </c>
      <c r="DI45" s="7" t="n">
        <v>0.8055179691900077</v>
      </c>
      <c r="DJ45" s="7" t="n">
        <v>0.6610961800600258</v>
      </c>
      <c r="DK45" s="7" t="n">
        <v>0.805128613107166</v>
      </c>
      <c r="DL45" s="7" t="n">
        <v>0.6300017759179832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0.8706523780713493</v>
      </c>
      <c r="D46" s="7" t="n">
        <v>0.8250414926797643</v>
      </c>
      <c r="E46" s="7" t="n">
        <v>0.6431093377864651</v>
      </c>
      <c r="F46" s="7" t="n">
        <v>0.7477807800892466</v>
      </c>
      <c r="G46" s="7" t="n">
        <v>0.6771163892022658</v>
      </c>
      <c r="H46" s="7" t="n">
        <v>0.4207230094935519</v>
      </c>
      <c r="I46" s="7" t="n">
        <v>0.8011608218543279</v>
      </c>
      <c r="J46" s="7" t="n">
        <v>0.584560828900835</v>
      </c>
      <c r="K46" s="7" t="n">
        <v>0.889755922411244</v>
      </c>
      <c r="L46" s="7" t="n">
        <v>0.676568190892642</v>
      </c>
      <c r="M46" s="7" t="n">
        <v>0.7282142092706859</v>
      </c>
      <c r="N46" s="7" t="n">
        <v>0.7946064094424943</v>
      </c>
      <c r="O46" s="7" t="n">
        <v>0.8135630838818865</v>
      </c>
      <c r="P46" s="7" t="n">
        <v>0.8677582349154139</v>
      </c>
      <c r="Q46" s="7" t="n">
        <v>0.899827263785019</v>
      </c>
      <c r="R46" s="7" t="n">
        <v>0.5016422010401118</v>
      </c>
      <c r="S46" s="7" t="n">
        <v>0.8004487763526152</v>
      </c>
      <c r="T46" s="7" t="n">
        <v>0.6559422369358836</v>
      </c>
      <c r="U46" s="7" t="n">
        <v>0.9111219960561215</v>
      </c>
      <c r="V46" s="7" t="n">
        <v>0.8927860105746971</v>
      </c>
      <c r="W46" s="7" t="n">
        <v>0.9181203866265256</v>
      </c>
      <c r="X46" s="7" t="n">
        <v>0.9130099125821713</v>
      </c>
      <c r="Y46" s="7" t="n">
        <v>0.7276447588649902</v>
      </c>
      <c r="Z46" s="7" t="n">
        <v>0.7176511284488464</v>
      </c>
      <c r="AA46" s="7" t="n">
        <v>0.4162560625162224</v>
      </c>
      <c r="AB46" s="7" t="n">
        <v>0.7699231167563794</v>
      </c>
      <c r="AC46" s="7" t="n">
        <v>0.6116429600723512</v>
      </c>
      <c r="AD46" s="7" t="n">
        <v>0.2474131669761064</v>
      </c>
      <c r="AE46" s="7" t="n">
        <v>0.7686243931888095</v>
      </c>
      <c r="AF46" s="7" t="n">
        <v>0.9556810849505399</v>
      </c>
      <c r="AG46" s="7" t="n">
        <v>0.9522678311261453</v>
      </c>
      <c r="AH46" s="7" t="n">
        <v>0.9363894053351354</v>
      </c>
      <c r="AI46" s="7" t="n">
        <v>0.90487363491665</v>
      </c>
      <c r="AJ46" s="7" t="n">
        <v>0.8013767956123872</v>
      </c>
      <c r="AK46" s="7" t="n">
        <v>0.9539149950391135</v>
      </c>
      <c r="AL46" s="7" t="n">
        <v>0.8464381846910094</v>
      </c>
      <c r="AM46" s="7" t="n">
        <v>0.7620553058588846</v>
      </c>
      <c r="AN46" s="7" t="n">
        <v>0.9600812446639257</v>
      </c>
      <c r="AO46" s="7" t="n">
        <v>0.9278481091246276</v>
      </c>
      <c r="AP46" s="7" t="n">
        <v>0.9465331158135012</v>
      </c>
      <c r="AQ46" s="7" t="n">
        <v>0.6671541631126119</v>
      </c>
      <c r="AR46" s="7" t="n">
        <v>0.8123143955731428</v>
      </c>
      <c r="AS46" s="7" t="n">
        <v>0.5849684843979052</v>
      </c>
      <c r="AT46" s="7" t="n">
        <v>0.8522869816840739</v>
      </c>
      <c r="AU46" s="7" t="n">
        <v>1</v>
      </c>
      <c r="AV46" s="7" t="n">
        <v>0.4494809191524844</v>
      </c>
      <c r="AW46" s="7" t="n">
        <v>0.4836802912768973</v>
      </c>
      <c r="AX46" s="7" t="n">
        <v>0.8507119610381216</v>
      </c>
      <c r="AY46" s="7" t="n">
        <v>0.7234332915106618</v>
      </c>
      <c r="AZ46" s="7" t="n">
        <v>0.5975641794708861</v>
      </c>
      <c r="BA46" s="7" t="n">
        <v>0.8696242092401977</v>
      </c>
      <c r="BB46" s="7" t="n">
        <v>0.8799627809752046</v>
      </c>
      <c r="BC46" s="7" t="n">
        <v>0.789049380211733</v>
      </c>
      <c r="BD46" s="7" t="n">
        <v>0.8154597428160174</v>
      </c>
      <c r="BE46" s="7" t="n">
        <v>0.7082364764670188</v>
      </c>
      <c r="BF46" s="7" t="n">
        <v>0.8773431972824024</v>
      </c>
      <c r="BG46" s="7" t="n">
        <v>0.5484773744076882</v>
      </c>
      <c r="BH46" s="7" t="n">
        <v>0.66441287510446</v>
      </c>
      <c r="BI46" s="7" t="n">
        <v>0.8302467214461621</v>
      </c>
      <c r="BJ46" s="7" t="n">
        <v>0.8367894710481613</v>
      </c>
      <c r="BK46" s="7" t="n">
        <v>0.8911094363670068</v>
      </c>
      <c r="BL46" s="7" t="n">
        <v>0.1716774319343982</v>
      </c>
      <c r="BM46" s="7" t="n">
        <v>0.8586389660887166</v>
      </c>
      <c r="BN46" s="7" t="n">
        <v>0.8874479522197037</v>
      </c>
      <c r="BO46" s="7" t="n">
        <v>0.7571895719084309</v>
      </c>
      <c r="BP46" s="7" t="n">
        <v>0.5104554532514273</v>
      </c>
      <c r="BQ46" s="7" t="n">
        <v>0.7762573074992443</v>
      </c>
      <c r="BR46" s="7" t="n">
        <v>0.8301135549606952</v>
      </c>
      <c r="BS46" s="7" t="n">
        <v>0.7824409593943746</v>
      </c>
      <c r="BT46" s="7" t="n">
        <v>0.8124413281933954</v>
      </c>
      <c r="BU46" s="7" t="n">
        <v>0.6457434492425613</v>
      </c>
      <c r="BV46" s="7" t="n">
        <v>0.8035374584046487</v>
      </c>
      <c r="BW46" s="7" t="n">
        <v>0.9998903080471573</v>
      </c>
      <c r="BX46" s="7" t="n">
        <v>0.863206166001356</v>
      </c>
      <c r="BY46" s="7" t="n">
        <v>0.5302715530621122</v>
      </c>
      <c r="BZ46" s="7" t="n">
        <v>0.8617304801031863</v>
      </c>
      <c r="CA46" s="7" t="n">
        <v>0.835665648592579</v>
      </c>
      <c r="CB46" s="7" t="n">
        <v>0.8725415257228613</v>
      </c>
      <c r="CC46" s="7" t="n">
        <v>0.6860548783075113</v>
      </c>
      <c r="CD46" s="7" t="n">
        <v>0.8604450905311865</v>
      </c>
      <c r="CE46" s="7" t="n">
        <v>0.7054995102670413</v>
      </c>
      <c r="CF46" s="7" t="n">
        <v>0.8383384724718241</v>
      </c>
      <c r="CG46" s="7" t="n">
        <v>0.539815330623805</v>
      </c>
      <c r="CH46" s="7" t="n">
        <v>0.8053960415423188</v>
      </c>
      <c r="CI46" s="7" t="n">
        <v>0.8707684977656625</v>
      </c>
      <c r="CJ46" s="7" t="n">
        <v>0.7304872068168013</v>
      </c>
      <c r="CK46" s="7" t="n">
        <v>0.5937282825895845</v>
      </c>
      <c r="CL46" s="7" t="n">
        <v>0.91917627116648</v>
      </c>
      <c r="CM46" s="7" t="n">
        <v>0.6674376470130047</v>
      </c>
      <c r="CN46" s="7" t="n">
        <v>0.6580051620877607</v>
      </c>
      <c r="CO46" s="7" t="n">
        <v>0.6128866205238072</v>
      </c>
      <c r="CP46" s="7" t="n">
        <v>0.886408505750255</v>
      </c>
      <c r="CQ46" s="7" t="n">
        <v>0.880553824218879</v>
      </c>
      <c r="CR46" s="7" t="n">
        <v>0.729006212455513</v>
      </c>
      <c r="CS46" s="7" t="n">
        <v>0.7042118634658685</v>
      </c>
      <c r="CT46" s="7" t="n">
        <v>0.9124231811534418</v>
      </c>
      <c r="CU46" s="7" t="n">
        <v>0.8565686150213875</v>
      </c>
      <c r="CV46" s="7" t="n">
        <v>0.9887852185269274</v>
      </c>
      <c r="CW46" s="7" t="n">
        <v>0.7277018599342023</v>
      </c>
      <c r="CX46" s="7" t="n">
        <v>0.7814947579604604</v>
      </c>
      <c r="CY46" s="7" t="n">
        <v>0.7487030686113417</v>
      </c>
      <c r="CZ46" s="7" t="n">
        <v>0.6062928033741978</v>
      </c>
      <c r="DA46" s="7" t="n">
        <v>0.8133709421049558</v>
      </c>
      <c r="DB46" s="7" t="n">
        <v>0.7195241005061792</v>
      </c>
      <c r="DC46" s="7" t="n">
        <v>0.9133009152949658</v>
      </c>
      <c r="DD46" s="7" t="n">
        <v>0.4473233137730726</v>
      </c>
      <c r="DE46" s="7" t="n">
        <v>0.8123567722069578</v>
      </c>
      <c r="DF46" s="7" t="n">
        <v>0.7389714601986759</v>
      </c>
      <c r="DG46" s="7" t="n">
        <v>0.4592181905757386</v>
      </c>
      <c r="DH46" s="7" t="n">
        <v>0.8117714987523834</v>
      </c>
      <c r="DI46" s="7" t="n">
        <v>0.8420862718632339</v>
      </c>
      <c r="DJ46" s="7" t="n">
        <v>0.5625812545144979</v>
      </c>
      <c r="DK46" s="7" t="n">
        <v>0.9096114765065935</v>
      </c>
      <c r="DL46" s="7" t="n">
        <v>0.5060580288586146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0.6393114185053578</v>
      </c>
      <c r="D47" s="7" t="n">
        <v>0.6377774692107275</v>
      </c>
      <c r="E47" s="7" t="n">
        <v>0.776654718669932</v>
      </c>
      <c r="F47" s="7" t="n">
        <v>0.7438746276893183</v>
      </c>
      <c r="G47" s="7" t="n">
        <v>0.9067833786806693</v>
      </c>
      <c r="H47" s="7" t="n">
        <v>0.480934754205473</v>
      </c>
      <c r="I47" s="7" t="n">
        <v>0.5203241371175541</v>
      </c>
      <c r="J47" s="7" t="n">
        <v>0.8032311509817035</v>
      </c>
      <c r="K47" s="7" t="n">
        <v>0.6572741474682076</v>
      </c>
      <c r="L47" s="7" t="n">
        <v>0.4198682687073637</v>
      </c>
      <c r="M47" s="7" t="n">
        <v>0.296551592980469</v>
      </c>
      <c r="N47" s="7" t="n">
        <v>0.3817037988251673</v>
      </c>
      <c r="O47" s="7" t="n">
        <v>0.347991087202406</v>
      </c>
      <c r="P47" s="7" t="n">
        <v>0.3870639402723693</v>
      </c>
      <c r="Q47" s="7" t="n">
        <v>0.4952016006851368</v>
      </c>
      <c r="R47" s="7" t="n">
        <v>0.5074091368940414</v>
      </c>
      <c r="S47" s="7" t="n">
        <v>0.4017970529749662</v>
      </c>
      <c r="T47" s="7" t="n">
        <v>0.7869073365084781</v>
      </c>
      <c r="U47" s="7" t="n">
        <v>0.3967243906695458</v>
      </c>
      <c r="V47" s="7" t="n">
        <v>0.6575002336347003</v>
      </c>
      <c r="W47" s="7" t="n">
        <v>0.4461703259223921</v>
      </c>
      <c r="X47" s="7" t="n">
        <v>0.6006425483470524</v>
      </c>
      <c r="Y47" s="7" t="n">
        <v>0.4719432525432299</v>
      </c>
      <c r="Z47" s="7" t="n">
        <v>0.7544913525742748</v>
      </c>
      <c r="AA47" s="7" t="n">
        <v>0.5084072170952286</v>
      </c>
      <c r="AB47" s="7" t="n">
        <v>0.495738362682951</v>
      </c>
      <c r="AC47" s="7" t="n">
        <v>0.3745379559878136</v>
      </c>
      <c r="AD47" s="7" t="n">
        <v>0.3806875780616209</v>
      </c>
      <c r="AE47" s="7" t="n">
        <v>0.493081109536624</v>
      </c>
      <c r="AF47" s="7" t="n">
        <v>0.5172351124099858</v>
      </c>
      <c r="AG47" s="7" t="n">
        <v>0.4875994171442969</v>
      </c>
      <c r="AH47" s="7" t="n">
        <v>0.3967899910246783</v>
      </c>
      <c r="AI47" s="7" t="n">
        <v>0.3688326452136145</v>
      </c>
      <c r="AJ47" s="7" t="n">
        <v>0.6355546025441754</v>
      </c>
      <c r="AK47" s="7" t="n">
        <v>0.5560771333106583</v>
      </c>
      <c r="AL47" s="7" t="n">
        <v>0.5458332152245222</v>
      </c>
      <c r="AM47" s="7" t="n">
        <v>0.4632409874955059</v>
      </c>
      <c r="AN47" s="7" t="n">
        <v>0.5242209431577592</v>
      </c>
      <c r="AO47" s="7" t="n">
        <v>0.5243328887542845</v>
      </c>
      <c r="AP47" s="7" t="n">
        <v>0.562329125623222</v>
      </c>
      <c r="AQ47" s="7" t="n">
        <v>0.2259493820905725</v>
      </c>
      <c r="AR47" s="7" t="n">
        <v>0.3982887724690391</v>
      </c>
      <c r="AS47" s="7" t="n">
        <v>0.2078433943497892</v>
      </c>
      <c r="AT47" s="7" t="n">
        <v>0.5242164104383099</v>
      </c>
      <c r="AU47" s="7" t="n">
        <v>0.4494809191524844</v>
      </c>
      <c r="AV47" s="7" t="n">
        <v>1</v>
      </c>
      <c r="AW47" s="7" t="n">
        <v>0.4667370447051073</v>
      </c>
      <c r="AX47" s="7" t="n">
        <v>0.4631043191410701</v>
      </c>
      <c r="AY47" s="7" t="n">
        <v>0.5407800266742413</v>
      </c>
      <c r="AZ47" s="7" t="n">
        <v>0.521608984418131</v>
      </c>
      <c r="BA47" s="7" t="n">
        <v>0.6901282167111134</v>
      </c>
      <c r="BB47" s="7" t="n">
        <v>0.6688687391922641</v>
      </c>
      <c r="BC47" s="7" t="n">
        <v>0.2213822026376485</v>
      </c>
      <c r="BD47" s="7" t="n">
        <v>0.2847913274430213</v>
      </c>
      <c r="BE47" s="7" t="n">
        <v>0.4331123498599957</v>
      </c>
      <c r="BF47" s="7" t="n">
        <v>0.3815410857667453</v>
      </c>
      <c r="BG47" s="7" t="n">
        <v>0.3612731473773119</v>
      </c>
      <c r="BH47" s="7" t="n">
        <v>0.5739711073788301</v>
      </c>
      <c r="BI47" s="7" t="n">
        <v>0.279397310705041</v>
      </c>
      <c r="BJ47" s="7" t="n">
        <v>0.243795152302677</v>
      </c>
      <c r="BK47" s="7" t="n">
        <v>0.4520006723813077</v>
      </c>
      <c r="BL47" s="7" t="n">
        <v>0.3419027814351918</v>
      </c>
      <c r="BM47" s="7" t="n">
        <v>0.2866399145979922</v>
      </c>
      <c r="BN47" s="7" t="n">
        <v>0.2364006270735367</v>
      </c>
      <c r="BO47" s="7" t="n">
        <v>0.4386049551798136</v>
      </c>
      <c r="BP47" s="7" t="n">
        <v>0.8429508772158617</v>
      </c>
      <c r="BQ47" s="7" t="n">
        <v>0.4625083066171936</v>
      </c>
      <c r="BR47" s="7" t="n">
        <v>0.2582145500363429</v>
      </c>
      <c r="BS47" s="7" t="n">
        <v>0.4250359730770542</v>
      </c>
      <c r="BT47" s="7" t="n">
        <v>0.2461727968920182</v>
      </c>
      <c r="BU47" s="7" t="n">
        <v>0.7846023215560931</v>
      </c>
      <c r="BV47" s="7" t="n">
        <v>0.3029593874468499</v>
      </c>
      <c r="BW47" s="7" t="n">
        <v>0.4492584198566173</v>
      </c>
      <c r="BX47" s="7" t="n">
        <v>0.6315547810016684</v>
      </c>
      <c r="BY47" s="7" t="n">
        <v>0.1969206982525243</v>
      </c>
      <c r="BZ47" s="7" t="n">
        <v>0.283752685052409</v>
      </c>
      <c r="CA47" s="7" t="n">
        <v>0.2147986257775439</v>
      </c>
      <c r="CB47" s="7" t="n">
        <v>0.3285459033015536</v>
      </c>
      <c r="CC47" s="7" t="n">
        <v>0.60731868318488</v>
      </c>
      <c r="CD47" s="7" t="n">
        <v>0.4142112612670259</v>
      </c>
      <c r="CE47" s="7" t="n">
        <v>0.4381722083981123</v>
      </c>
      <c r="CF47" s="7" t="n">
        <v>0.2819290589942511</v>
      </c>
      <c r="CG47" s="7" t="n">
        <v>0.4084012493320901</v>
      </c>
      <c r="CH47" s="7" t="n">
        <v>0.2520515473451409</v>
      </c>
      <c r="CI47" s="7" t="n">
        <v>0.3150012445715352</v>
      </c>
      <c r="CJ47" s="7" t="n">
        <v>0.4487806195502577</v>
      </c>
      <c r="CK47" s="7" t="n">
        <v>0.2146334820851312</v>
      </c>
      <c r="CL47" s="7" t="n">
        <v>0.4438490476993205</v>
      </c>
      <c r="CM47" s="7" t="n">
        <v>0.2690666234239968</v>
      </c>
      <c r="CN47" s="7" t="n">
        <v>0.3563092313585942</v>
      </c>
      <c r="CO47" s="7" t="n">
        <v>0.2053382090973432</v>
      </c>
      <c r="CP47" s="7" t="n">
        <v>0.2334707863493734</v>
      </c>
      <c r="CQ47" s="7" t="n">
        <v>0.326023402619442</v>
      </c>
      <c r="CR47" s="7" t="n">
        <v>0.2465823093468268</v>
      </c>
      <c r="CS47" s="7" t="n">
        <v>0.2495942158106651</v>
      </c>
      <c r="CT47" s="7" t="n">
        <v>0.2351785659219374</v>
      </c>
      <c r="CU47" s="7" t="n">
        <v>0.2413220812206642</v>
      </c>
      <c r="CV47" s="7" t="n">
        <v>0.4943031998891502</v>
      </c>
      <c r="CW47" s="7" t="n">
        <v>0.2503181709327828</v>
      </c>
      <c r="CX47" s="7" t="n">
        <v>0.2549162070124004</v>
      </c>
      <c r="CY47" s="7" t="n">
        <v>0.7466495418555696</v>
      </c>
      <c r="CZ47" s="7" t="n">
        <v>0.6939077976683344</v>
      </c>
      <c r="DA47" s="7" t="n">
        <v>0.3947383133783695</v>
      </c>
      <c r="DB47" s="7" t="n">
        <v>0.2480908463942436</v>
      </c>
      <c r="DC47" s="7" t="n">
        <v>0.3350724144378434</v>
      </c>
      <c r="DD47" s="7" t="n">
        <v>0.9991093185015375</v>
      </c>
      <c r="DE47" s="7" t="n">
        <v>0.5957866946783423</v>
      </c>
      <c r="DF47" s="7" t="n">
        <v>0.2582168905600097</v>
      </c>
      <c r="DG47" s="7" t="n">
        <v>0.5524002669469833</v>
      </c>
      <c r="DH47" s="7" t="n">
        <v>0.2929179758524994</v>
      </c>
      <c r="DI47" s="7" t="n">
        <v>0.4806152991079977</v>
      </c>
      <c r="DJ47" s="7" t="n">
        <v>0.91325326547282</v>
      </c>
      <c r="DK47" s="7" t="n">
        <v>0.2651750264665707</v>
      </c>
      <c r="DL47" s="7" t="n">
        <v>0.8605080834313309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0.661517251686916</v>
      </c>
      <c r="D48" s="7" t="n">
        <v>0.7289612811951763</v>
      </c>
      <c r="E48" s="7" t="n">
        <v>0.5944096461304578</v>
      </c>
      <c r="F48" s="7" t="n">
        <v>0.7908286414751806</v>
      </c>
      <c r="G48" s="7" t="n">
        <v>0.6562955880131185</v>
      </c>
      <c r="H48" s="7" t="n">
        <v>0.9252675387231271</v>
      </c>
      <c r="I48" s="7" t="n">
        <v>0.7626127220414816</v>
      </c>
      <c r="J48" s="7" t="n">
        <v>0.5410954889406313</v>
      </c>
      <c r="K48" s="7" t="n">
        <v>0.7025564948271061</v>
      </c>
      <c r="L48" s="7" t="n">
        <v>0.3624418356898653</v>
      </c>
      <c r="M48" s="7" t="n">
        <v>0.4423682824911366</v>
      </c>
      <c r="N48" s="7" t="n">
        <v>0.5562214813033074</v>
      </c>
      <c r="O48" s="7" t="n">
        <v>0.3679788666091696</v>
      </c>
      <c r="P48" s="7" t="n">
        <v>0.4445459483267105</v>
      </c>
      <c r="Q48" s="7" t="n">
        <v>0.5859123585729061</v>
      </c>
      <c r="R48" s="7" t="n">
        <v>0.9655110946598311</v>
      </c>
      <c r="S48" s="7" t="n">
        <v>0.3896150789856513</v>
      </c>
      <c r="T48" s="7" t="n">
        <v>0.6457537418804208</v>
      </c>
      <c r="U48" s="7" t="n">
        <v>0.4915886337811032</v>
      </c>
      <c r="V48" s="7" t="n">
        <v>0.6958150692646566</v>
      </c>
      <c r="W48" s="7" t="n">
        <v>0.5600411809309493</v>
      </c>
      <c r="X48" s="7" t="n">
        <v>0.6681906099020408</v>
      </c>
      <c r="Y48" s="7" t="n">
        <v>0.5566758731215539</v>
      </c>
      <c r="Z48" s="7" t="n">
        <v>0.6172435864518896</v>
      </c>
      <c r="AA48" s="7" t="n">
        <v>0.9235602593965481</v>
      </c>
      <c r="AB48" s="7" t="n">
        <v>0.5400633790174417</v>
      </c>
      <c r="AC48" s="7" t="n">
        <v>0.6108835979671798</v>
      </c>
      <c r="AD48" s="7" t="n">
        <v>0.5581408895862393</v>
      </c>
      <c r="AE48" s="7" t="n">
        <v>0.5200010202556123</v>
      </c>
      <c r="AF48" s="7" t="n">
        <v>0.5674452063180655</v>
      </c>
      <c r="AG48" s="7" t="n">
        <v>0.5461828595420843</v>
      </c>
      <c r="AH48" s="7" t="n">
        <v>0.4573741282989093</v>
      </c>
      <c r="AI48" s="7" t="n">
        <v>0.4651963513410816</v>
      </c>
      <c r="AJ48" s="7" t="n">
        <v>0.7168176163041076</v>
      </c>
      <c r="AK48" s="7" t="n">
        <v>0.5993223318366879</v>
      </c>
      <c r="AL48" s="7" t="n">
        <v>0.6600305481885655</v>
      </c>
      <c r="AM48" s="7" t="n">
        <v>0.5270541050426794</v>
      </c>
      <c r="AN48" s="7" t="n">
        <v>0.5554529958796662</v>
      </c>
      <c r="AO48" s="7" t="n">
        <v>0.5261635155513772</v>
      </c>
      <c r="AP48" s="7" t="n">
        <v>0.6156010219247645</v>
      </c>
      <c r="AQ48" s="7" t="n">
        <v>0.4865295408154267</v>
      </c>
      <c r="AR48" s="7" t="n">
        <v>0.5076789201512203</v>
      </c>
      <c r="AS48" s="7" t="n">
        <v>0.4698168736773067</v>
      </c>
      <c r="AT48" s="7" t="n">
        <v>0.644861057841033</v>
      </c>
      <c r="AU48" s="7" t="n">
        <v>0.4836802912768973</v>
      </c>
      <c r="AV48" s="7" t="n">
        <v>0.4667370447051073</v>
      </c>
      <c r="AW48" s="7" t="n">
        <v>1</v>
      </c>
      <c r="AX48" s="7" t="n">
        <v>0.5276359299478389</v>
      </c>
      <c r="AY48" s="7" t="n">
        <v>0.6214104145316429</v>
      </c>
      <c r="AZ48" s="7" t="n">
        <v>0.4585554629784164</v>
      </c>
      <c r="BA48" s="7" t="n">
        <v>0.682232926826538</v>
      </c>
      <c r="BB48" s="7" t="n">
        <v>0.7133150334603829</v>
      </c>
      <c r="BC48" s="7" t="n">
        <v>0.5108713617504633</v>
      </c>
      <c r="BD48" s="7" t="n">
        <v>0.4986347471206298</v>
      </c>
      <c r="BE48" s="7" t="n">
        <v>0.438090468594864</v>
      </c>
      <c r="BF48" s="7" t="n">
        <v>0.5599346489020185</v>
      </c>
      <c r="BG48" s="7" t="n">
        <v>0.6726303010354961</v>
      </c>
      <c r="BH48" s="7" t="n">
        <v>0.5993448338134997</v>
      </c>
      <c r="BI48" s="7" t="n">
        <v>0.4908522437321942</v>
      </c>
      <c r="BJ48" s="7" t="n">
        <v>0.3990891479545973</v>
      </c>
      <c r="BK48" s="7" t="n">
        <v>0.4759222550742643</v>
      </c>
      <c r="BL48" s="7" t="n">
        <v>0.5135226613035956</v>
      </c>
      <c r="BM48" s="7" t="n">
        <v>0.4297629040436518</v>
      </c>
      <c r="BN48" s="7" t="n">
        <v>0.3391655753642738</v>
      </c>
      <c r="BO48" s="7" t="n">
        <v>0.4646398579515246</v>
      </c>
      <c r="BP48" s="7" t="n">
        <v>0.6343806847202691</v>
      </c>
      <c r="BQ48" s="7" t="n">
        <v>0.4835438227615178</v>
      </c>
      <c r="BR48" s="7" t="n">
        <v>0.44956500571639</v>
      </c>
      <c r="BS48" s="7" t="n">
        <v>0.4989040628662868</v>
      </c>
      <c r="BT48" s="7" t="n">
        <v>0.4537380051037241</v>
      </c>
      <c r="BU48" s="7" t="n">
        <v>0.6472998915780549</v>
      </c>
      <c r="BV48" s="7" t="n">
        <v>0.5148541859860579</v>
      </c>
      <c r="BW48" s="7" t="n">
        <v>0.4818592585929998</v>
      </c>
      <c r="BX48" s="7" t="n">
        <v>0.5839577198224744</v>
      </c>
      <c r="BY48" s="7" t="n">
        <v>0.4637824459228815</v>
      </c>
      <c r="BZ48" s="7" t="n">
        <v>0.4272368588663746</v>
      </c>
      <c r="CA48" s="7" t="n">
        <v>0.3029430844926341</v>
      </c>
      <c r="CB48" s="7" t="n">
        <v>0.4761688278119542</v>
      </c>
      <c r="CC48" s="7" t="n">
        <v>0.8446990175395105</v>
      </c>
      <c r="CD48" s="7" t="n">
        <v>0.4979035004692107</v>
      </c>
      <c r="CE48" s="7" t="n">
        <v>0.389646601129283</v>
      </c>
      <c r="CF48" s="7" t="n">
        <v>0.345884459474107</v>
      </c>
      <c r="CG48" s="7" t="n">
        <v>0.2590518193649717</v>
      </c>
      <c r="CH48" s="7" t="n">
        <v>0.4458583111096082</v>
      </c>
      <c r="CI48" s="7" t="n">
        <v>0.4810920238052673</v>
      </c>
      <c r="CJ48" s="7" t="n">
        <v>0.5079332535781548</v>
      </c>
      <c r="CK48" s="7" t="n">
        <v>0.4701091020641587</v>
      </c>
      <c r="CL48" s="7" t="n">
        <v>0.5343086982525076</v>
      </c>
      <c r="CM48" s="7" t="n">
        <v>0.4817748803171638</v>
      </c>
      <c r="CN48" s="7" t="n">
        <v>0.5586845062970334</v>
      </c>
      <c r="CO48" s="7" t="n">
        <v>0.4425198699600346</v>
      </c>
      <c r="CP48" s="7" t="n">
        <v>0.3782012466452562</v>
      </c>
      <c r="CQ48" s="7" t="n">
        <v>0.4328710878189493</v>
      </c>
      <c r="CR48" s="7" t="n">
        <v>0.5147747027106715</v>
      </c>
      <c r="CS48" s="7" t="n">
        <v>0.4323398586531488</v>
      </c>
      <c r="CT48" s="7" t="n">
        <v>0.3759012681862811</v>
      </c>
      <c r="CU48" s="7" t="n">
        <v>0.3083999503855951</v>
      </c>
      <c r="CV48" s="7" t="n">
        <v>0.4752410695381495</v>
      </c>
      <c r="CW48" s="7" t="n">
        <v>0.4332372199598092</v>
      </c>
      <c r="CX48" s="7" t="n">
        <v>0.4740393692563161</v>
      </c>
      <c r="CY48" s="7" t="n">
        <v>0.5497237301162433</v>
      </c>
      <c r="CZ48" s="7" t="n">
        <v>0.6599227213594782</v>
      </c>
      <c r="DA48" s="7" t="n">
        <v>0.4530258734689335</v>
      </c>
      <c r="DB48" s="7" t="n">
        <v>0.4198972696681388</v>
      </c>
      <c r="DC48" s="7" t="n">
        <v>0.3976892325180004</v>
      </c>
      <c r="DD48" s="7" t="n">
        <v>0.4722329106277063</v>
      </c>
      <c r="DE48" s="7" t="n">
        <v>0.7033087332332869</v>
      </c>
      <c r="DF48" s="7" t="n">
        <v>0.4234697047002012</v>
      </c>
      <c r="DG48" s="7" t="n">
        <v>0.4578206251242135</v>
      </c>
      <c r="DH48" s="7" t="n">
        <v>0.4864901200289274</v>
      </c>
      <c r="DI48" s="7" t="n">
        <v>0.5346824445676237</v>
      </c>
      <c r="DJ48" s="7" t="n">
        <v>0.5497668954207666</v>
      </c>
      <c r="DK48" s="7" t="n">
        <v>0.407244291277027</v>
      </c>
      <c r="DL48" s="7" t="n">
        <v>0.5977625827696684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0.8608017866704558</v>
      </c>
      <c r="D49" s="7" t="n">
        <v>0.830587974799136</v>
      </c>
      <c r="E49" s="7" t="n">
        <v>0.6716155461057158</v>
      </c>
      <c r="F49" s="7" t="n">
        <v>0.7448133705339181</v>
      </c>
      <c r="G49" s="7" t="n">
        <v>0.6711411738257927</v>
      </c>
      <c r="H49" s="7" t="n">
        <v>0.5011890042100462</v>
      </c>
      <c r="I49" s="7" t="n">
        <v>0.8625856414210324</v>
      </c>
      <c r="J49" s="7" t="n">
        <v>0.6093725145995874</v>
      </c>
      <c r="K49" s="7" t="n">
        <v>0.8577486139939257</v>
      </c>
      <c r="L49" s="7" t="n">
        <v>0.8346774287700212</v>
      </c>
      <c r="M49" s="7" t="n">
        <v>0.7050785542159845</v>
      </c>
      <c r="N49" s="7" t="n">
        <v>0.8047617371571629</v>
      </c>
      <c r="O49" s="7" t="n">
        <v>0.8118760489184742</v>
      </c>
      <c r="P49" s="7" t="n">
        <v>0.8338916946354704</v>
      </c>
      <c r="Q49" s="7" t="n">
        <v>0.8705230290916098</v>
      </c>
      <c r="R49" s="7" t="n">
        <v>0.5667120277487443</v>
      </c>
      <c r="S49" s="7" t="n">
        <v>0.7401336774153865</v>
      </c>
      <c r="T49" s="7" t="n">
        <v>0.6704239702104615</v>
      </c>
      <c r="U49" s="7" t="n">
        <v>0.8684336179924955</v>
      </c>
      <c r="V49" s="7" t="n">
        <v>0.8523547797361343</v>
      </c>
      <c r="W49" s="7" t="n">
        <v>0.8925154640346502</v>
      </c>
      <c r="X49" s="7" t="n">
        <v>0.8825776182173724</v>
      </c>
      <c r="Y49" s="7" t="n">
        <v>0.9141831586118681</v>
      </c>
      <c r="Z49" s="7" t="n">
        <v>0.7433252260351479</v>
      </c>
      <c r="AA49" s="7" t="n">
        <v>0.5216850777496636</v>
      </c>
      <c r="AB49" s="7" t="n">
        <v>0.9451216105491498</v>
      </c>
      <c r="AC49" s="7" t="n">
        <v>0.6591234239172887</v>
      </c>
      <c r="AD49" s="7" t="n">
        <v>0.4030574152434298</v>
      </c>
      <c r="AE49" s="7" t="n">
        <v>0.939578769600165</v>
      </c>
      <c r="AF49" s="7" t="n">
        <v>0.8826473376310089</v>
      </c>
      <c r="AG49" s="7" t="n">
        <v>0.8713405855696605</v>
      </c>
      <c r="AH49" s="7" t="n">
        <v>0.8063613051898684</v>
      </c>
      <c r="AI49" s="7" t="n">
        <v>0.8606929694627046</v>
      </c>
      <c r="AJ49" s="7" t="n">
        <v>0.7863977178793288</v>
      </c>
      <c r="AK49" s="7" t="n">
        <v>0.8785963485722019</v>
      </c>
      <c r="AL49" s="7" t="n">
        <v>0.8021803549912367</v>
      </c>
      <c r="AM49" s="7" t="n">
        <v>0.9415396284419039</v>
      </c>
      <c r="AN49" s="7" t="n">
        <v>0.8633568187890448</v>
      </c>
      <c r="AO49" s="7" t="n">
        <v>0.8735740002344261</v>
      </c>
      <c r="AP49" s="7" t="n">
        <v>0.8723211228331618</v>
      </c>
      <c r="AQ49" s="7" t="n">
        <v>0.6203315953264527</v>
      </c>
      <c r="AR49" s="7" t="n">
        <v>0.7890557053613707</v>
      </c>
      <c r="AS49" s="7" t="n">
        <v>0.5567914246842121</v>
      </c>
      <c r="AT49" s="7" t="n">
        <v>0.8033017476657163</v>
      </c>
      <c r="AU49" s="7" t="n">
        <v>0.8507119610381216</v>
      </c>
      <c r="AV49" s="7" t="n">
        <v>0.4631043191410701</v>
      </c>
      <c r="AW49" s="7" t="n">
        <v>0.5276359299478389</v>
      </c>
      <c r="AX49" s="7" t="n">
        <v>1</v>
      </c>
      <c r="AY49" s="7" t="n">
        <v>0.7632992142274811</v>
      </c>
      <c r="AZ49" s="7" t="n">
        <v>0.5919171988066499</v>
      </c>
      <c r="BA49" s="7" t="n">
        <v>0.8124419310544967</v>
      </c>
      <c r="BB49" s="7" t="n">
        <v>0.8277794127465575</v>
      </c>
      <c r="BC49" s="7" t="n">
        <v>0.7241509573506986</v>
      </c>
      <c r="BD49" s="7" t="n">
        <v>0.7600284122586454</v>
      </c>
      <c r="BE49" s="7" t="n">
        <v>0.6779953726750281</v>
      </c>
      <c r="BF49" s="7" t="n">
        <v>0.8174769372693017</v>
      </c>
      <c r="BG49" s="7" t="n">
        <v>0.6134151222536984</v>
      </c>
      <c r="BH49" s="7" t="n">
        <v>0.7924626848899075</v>
      </c>
      <c r="BI49" s="7" t="n">
        <v>0.7677233755564701</v>
      </c>
      <c r="BJ49" s="7" t="n">
        <v>0.7688437429588193</v>
      </c>
      <c r="BK49" s="7" t="n">
        <v>0.7982210401139361</v>
      </c>
      <c r="BL49" s="7" t="n">
        <v>0.3350499918527638</v>
      </c>
      <c r="BM49" s="7" t="n">
        <v>0.7809942573679008</v>
      </c>
      <c r="BN49" s="7" t="n">
        <v>0.7690196370977915</v>
      </c>
      <c r="BO49" s="7" t="n">
        <v>0.9355054183278614</v>
      </c>
      <c r="BP49" s="7" t="n">
        <v>0.5624492655842649</v>
      </c>
      <c r="BQ49" s="7" t="n">
        <v>0.9465631704048675</v>
      </c>
      <c r="BR49" s="7" t="n">
        <v>0.7545425604686496</v>
      </c>
      <c r="BS49" s="7" t="n">
        <v>0.7737243279616658</v>
      </c>
      <c r="BT49" s="7" t="n">
        <v>0.7459189414065135</v>
      </c>
      <c r="BU49" s="7" t="n">
        <v>0.6946191929805878</v>
      </c>
      <c r="BV49" s="7" t="n">
        <v>0.7507207943309484</v>
      </c>
      <c r="BW49" s="7" t="n">
        <v>0.8478837228977295</v>
      </c>
      <c r="BX49" s="7" t="n">
        <v>0.8511660204729889</v>
      </c>
      <c r="BY49" s="7" t="n">
        <v>0.510557625938462</v>
      </c>
      <c r="BZ49" s="7" t="n">
        <v>0.777062354333793</v>
      </c>
      <c r="CA49" s="7" t="n">
        <v>0.728623647091559</v>
      </c>
      <c r="CB49" s="7" t="n">
        <v>0.8254109330577128</v>
      </c>
      <c r="CC49" s="7" t="n">
        <v>0.6934837545406092</v>
      </c>
      <c r="CD49" s="7" t="n">
        <v>0.8466161716545688</v>
      </c>
      <c r="CE49" s="7" t="n">
        <v>0.8725706739628647</v>
      </c>
      <c r="CF49" s="7" t="n">
        <v>0.7350876829720326</v>
      </c>
      <c r="CG49" s="7" t="n">
        <v>0.5561339207309183</v>
      </c>
      <c r="CH49" s="7" t="n">
        <v>0.7562829992854732</v>
      </c>
      <c r="CI49" s="7" t="n">
        <v>0.7837423861641293</v>
      </c>
      <c r="CJ49" s="7" t="n">
        <v>0.9234151285218933</v>
      </c>
      <c r="CK49" s="7" t="n">
        <v>0.567674463023178</v>
      </c>
      <c r="CL49" s="7" t="n">
        <v>0.8719849411818373</v>
      </c>
      <c r="CM49" s="7" t="n">
        <v>0.7302560282463867</v>
      </c>
      <c r="CN49" s="7" t="n">
        <v>0.6901689032374728</v>
      </c>
      <c r="CO49" s="7" t="n">
        <v>0.6615681696641194</v>
      </c>
      <c r="CP49" s="7" t="n">
        <v>0.7678208555623121</v>
      </c>
      <c r="CQ49" s="7" t="n">
        <v>0.8356696467399924</v>
      </c>
      <c r="CR49" s="7" t="n">
        <v>0.6947034473800495</v>
      </c>
      <c r="CS49" s="7" t="n">
        <v>0.698057515917198</v>
      </c>
      <c r="CT49" s="7" t="n">
        <v>0.7751194629572419</v>
      </c>
      <c r="CU49" s="7" t="n">
        <v>0.7475027251396396</v>
      </c>
      <c r="CV49" s="7" t="n">
        <v>0.8361192921780547</v>
      </c>
      <c r="CW49" s="7" t="n">
        <v>0.7065218412261106</v>
      </c>
      <c r="CX49" s="7" t="n">
        <v>0.7491659477291718</v>
      </c>
      <c r="CY49" s="7" t="n">
        <v>0.7888105654897681</v>
      </c>
      <c r="CZ49" s="7" t="n">
        <v>0.660065868182833</v>
      </c>
      <c r="DA49" s="7" t="n">
        <v>0.7573758471797412</v>
      </c>
      <c r="DB49" s="7" t="n">
        <v>0.698638974469555</v>
      </c>
      <c r="DC49" s="7" t="n">
        <v>0.7480513654699315</v>
      </c>
      <c r="DD49" s="7" t="n">
        <v>0.4573181501186045</v>
      </c>
      <c r="DE49" s="7" t="n">
        <v>0.7774984115100498</v>
      </c>
      <c r="DF49" s="7" t="n">
        <v>0.7128027076444992</v>
      </c>
      <c r="DG49" s="7" t="n">
        <v>0.5053315204040354</v>
      </c>
      <c r="DH49" s="7" t="n">
        <v>0.7560022941811387</v>
      </c>
      <c r="DI49" s="7" t="n">
        <v>0.9527830565461526</v>
      </c>
      <c r="DJ49" s="7" t="n">
        <v>0.6062195637388604</v>
      </c>
      <c r="DK49" s="7" t="n">
        <v>0.7894820035883644</v>
      </c>
      <c r="DL49" s="7" t="n">
        <v>0.5783632286775872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0.9073797962114893</v>
      </c>
      <c r="D50" s="7" t="n">
        <v>0.8886816969390562</v>
      </c>
      <c r="E50" s="7" t="n">
        <v>0.8398134995728356</v>
      </c>
      <c r="F50" s="7" t="n">
        <v>0.8190567041627069</v>
      </c>
      <c r="G50" s="7" t="n">
        <v>0.7296578624900739</v>
      </c>
      <c r="H50" s="7" t="n">
        <v>0.6161126320236</v>
      </c>
      <c r="I50" s="7" t="n">
        <v>0.7631160479434345</v>
      </c>
      <c r="J50" s="7" t="n">
        <v>0.7933088554252928</v>
      </c>
      <c r="K50" s="7" t="n">
        <v>0.8693412708900514</v>
      </c>
      <c r="L50" s="7" t="n">
        <v>0.6103974208573529</v>
      </c>
      <c r="M50" s="7" t="n">
        <v>0.6510231315591017</v>
      </c>
      <c r="N50" s="7" t="n">
        <v>0.7995140863573135</v>
      </c>
      <c r="O50" s="7" t="n">
        <v>0.6548858463582622</v>
      </c>
      <c r="P50" s="7" t="n">
        <v>0.7286650313825406</v>
      </c>
      <c r="Q50" s="7" t="n">
        <v>0.8656143809343502</v>
      </c>
      <c r="R50" s="7" t="n">
        <v>0.6564330245904221</v>
      </c>
      <c r="S50" s="7" t="n">
        <v>0.6412117170957893</v>
      </c>
      <c r="T50" s="7" t="n">
        <v>0.8762363583678073</v>
      </c>
      <c r="U50" s="7" t="n">
        <v>0.827339281275291</v>
      </c>
      <c r="V50" s="7" t="n">
        <v>0.8480802306869507</v>
      </c>
      <c r="W50" s="7" t="n">
        <v>0.861824360467623</v>
      </c>
      <c r="X50" s="7" t="n">
        <v>0.8809254998533649</v>
      </c>
      <c r="Y50" s="7" t="n">
        <v>0.6473822709461958</v>
      </c>
      <c r="Z50" s="7" t="n">
        <v>0.8764044763214586</v>
      </c>
      <c r="AA50" s="7" t="n">
        <v>0.6516347357003869</v>
      </c>
      <c r="AB50" s="7" t="n">
        <v>0.6999094018976106</v>
      </c>
      <c r="AC50" s="7" t="n">
        <v>0.873672551669962</v>
      </c>
      <c r="AD50" s="7" t="n">
        <v>0.620912459186797</v>
      </c>
      <c r="AE50" s="7" t="n">
        <v>0.6955456037507134</v>
      </c>
      <c r="AF50" s="7" t="n">
        <v>0.8323243828509388</v>
      </c>
      <c r="AG50" s="7" t="n">
        <v>0.8094800423720793</v>
      </c>
      <c r="AH50" s="7" t="n">
        <v>0.7270187327978298</v>
      </c>
      <c r="AI50" s="7" t="n">
        <v>0.8175874164687715</v>
      </c>
      <c r="AJ50" s="7" t="n">
        <v>0.8178399023363668</v>
      </c>
      <c r="AK50" s="7" t="n">
        <v>0.8135318925538418</v>
      </c>
      <c r="AL50" s="7" t="n">
        <v>0.8643686942724242</v>
      </c>
      <c r="AM50" s="7" t="n">
        <v>0.7221919001097925</v>
      </c>
      <c r="AN50" s="7" t="n">
        <v>0.8082659438074925</v>
      </c>
      <c r="AO50" s="7" t="n">
        <v>0.8604321847182229</v>
      </c>
      <c r="AP50" s="7" t="n">
        <v>0.8144173987945034</v>
      </c>
      <c r="AQ50" s="7" t="n">
        <v>0.7320985908182063</v>
      </c>
      <c r="AR50" s="7" t="n">
        <v>0.7936073107380146</v>
      </c>
      <c r="AS50" s="7" t="n">
        <v>0.6682347470995209</v>
      </c>
      <c r="AT50" s="7" t="n">
        <v>0.8617048386983955</v>
      </c>
      <c r="AU50" s="7" t="n">
        <v>0.7234332915106618</v>
      </c>
      <c r="AV50" s="7" t="n">
        <v>0.5407800266742413</v>
      </c>
      <c r="AW50" s="7" t="n">
        <v>0.6214104145316429</v>
      </c>
      <c r="AX50" s="7" t="n">
        <v>0.7632992142274811</v>
      </c>
      <c r="AY50" s="7" t="n">
        <v>1</v>
      </c>
      <c r="AZ50" s="7" t="n">
        <v>0.7434179103753781</v>
      </c>
      <c r="BA50" s="7" t="n">
        <v>0.8058013631124329</v>
      </c>
      <c r="BB50" s="7" t="n">
        <v>0.80459082941036</v>
      </c>
      <c r="BC50" s="7" t="n">
        <v>0.6925816309581466</v>
      </c>
      <c r="BD50" s="7" t="n">
        <v>0.7390647389624743</v>
      </c>
      <c r="BE50" s="7" t="n">
        <v>0.7937881154215274</v>
      </c>
      <c r="BF50" s="7" t="n">
        <v>0.778699936973549</v>
      </c>
      <c r="BG50" s="7" t="n">
        <v>0.8161179239459551</v>
      </c>
      <c r="BH50" s="7" t="n">
        <v>0.7729301644967672</v>
      </c>
      <c r="BI50" s="7" t="n">
        <v>0.7408717423295018</v>
      </c>
      <c r="BJ50" s="7" t="n">
        <v>0.6512191005989588</v>
      </c>
      <c r="BK50" s="7" t="n">
        <v>0.6977788010159864</v>
      </c>
      <c r="BL50" s="7" t="n">
        <v>0.5448893375931049</v>
      </c>
      <c r="BM50" s="7" t="n">
        <v>0.6967486835511906</v>
      </c>
      <c r="BN50" s="7" t="n">
        <v>0.6310887309831879</v>
      </c>
      <c r="BO50" s="7" t="n">
        <v>0.6179551083416299</v>
      </c>
      <c r="BP50" s="7" t="n">
        <v>0.7487929615689518</v>
      </c>
      <c r="BQ50" s="7" t="n">
        <v>0.6782751827677036</v>
      </c>
      <c r="BR50" s="7" t="n">
        <v>0.714563742226184</v>
      </c>
      <c r="BS50" s="7" t="n">
        <v>0.7686885944571193</v>
      </c>
      <c r="BT50" s="7" t="n">
        <v>0.7111231424432451</v>
      </c>
      <c r="BU50" s="7" t="n">
        <v>0.8606730164823179</v>
      </c>
      <c r="BV50" s="7" t="n">
        <v>0.7539405454852824</v>
      </c>
      <c r="BW50" s="7" t="n">
        <v>0.7199070543505303</v>
      </c>
      <c r="BX50" s="7" t="n">
        <v>0.8720256613364743</v>
      </c>
      <c r="BY50" s="7" t="n">
        <v>0.6483723370089525</v>
      </c>
      <c r="BZ50" s="7" t="n">
        <v>0.6941349436896784</v>
      </c>
      <c r="CA50" s="7" t="n">
        <v>0.5894799766638628</v>
      </c>
      <c r="CB50" s="7" t="n">
        <v>0.7206125376731395</v>
      </c>
      <c r="CC50" s="7" t="n">
        <v>0.7418707697970437</v>
      </c>
      <c r="CD50" s="7" t="n">
        <v>0.8402670517414499</v>
      </c>
      <c r="CE50" s="7" t="n">
        <v>0.5698933790973874</v>
      </c>
      <c r="CF50" s="7" t="n">
        <v>0.6660319426223763</v>
      </c>
      <c r="CG50" s="7" t="n">
        <v>0.4765842786529022</v>
      </c>
      <c r="CH50" s="7" t="n">
        <v>0.7245085269377838</v>
      </c>
      <c r="CI50" s="7" t="n">
        <v>0.7217454563644753</v>
      </c>
      <c r="CJ50" s="7" t="n">
        <v>0.633754684017805</v>
      </c>
      <c r="CK50" s="7" t="n">
        <v>0.6862540458193805</v>
      </c>
      <c r="CL50" s="7" t="n">
        <v>0.8040035729342929</v>
      </c>
      <c r="CM50" s="7" t="n">
        <v>0.6689897223967253</v>
      </c>
      <c r="CN50" s="7" t="n">
        <v>0.8607421723979531</v>
      </c>
      <c r="CO50" s="7" t="n">
        <v>0.6093297124993597</v>
      </c>
      <c r="CP50" s="7" t="n">
        <v>0.654946895086404</v>
      </c>
      <c r="CQ50" s="7" t="n">
        <v>0.794020421090241</v>
      </c>
      <c r="CR50" s="7" t="n">
        <v>0.7568094011026273</v>
      </c>
      <c r="CS50" s="7" t="n">
        <v>0.6540831232222948</v>
      </c>
      <c r="CT50" s="7" t="n">
        <v>0.6568041100328353</v>
      </c>
      <c r="CU50" s="7" t="n">
        <v>0.5671888785661141</v>
      </c>
      <c r="CV50" s="7" t="n">
        <v>0.7228097131368891</v>
      </c>
      <c r="CW50" s="7" t="n">
        <v>0.6543972239735418</v>
      </c>
      <c r="CX50" s="7" t="n">
        <v>0.7091688867529443</v>
      </c>
      <c r="CY50" s="7" t="n">
        <v>0.8658390335851417</v>
      </c>
      <c r="CZ50" s="7" t="n">
        <v>0.8821244164414789</v>
      </c>
      <c r="DA50" s="7" t="n">
        <v>0.7001422305679408</v>
      </c>
      <c r="DB50" s="7" t="n">
        <v>0.6406691772433147</v>
      </c>
      <c r="DC50" s="7" t="n">
        <v>0.5983439453874559</v>
      </c>
      <c r="DD50" s="7" t="n">
        <v>0.5381216596684435</v>
      </c>
      <c r="DE50" s="7" t="n">
        <v>0.8241331150560781</v>
      </c>
      <c r="DF50" s="7" t="n">
        <v>0.6523183707867942</v>
      </c>
      <c r="DG50" s="7" t="n">
        <v>0.7273289850335364</v>
      </c>
      <c r="DH50" s="7" t="n">
        <v>0.7509185634780684</v>
      </c>
      <c r="DI50" s="7" t="n">
        <v>0.8183581439720327</v>
      </c>
      <c r="DJ50" s="7" t="n">
        <v>0.7555062175308096</v>
      </c>
      <c r="DK50" s="7" t="n">
        <v>0.6836022261819249</v>
      </c>
      <c r="DL50" s="7" t="n">
        <v>0.7404985392582016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0.7242832309920419</v>
      </c>
      <c r="D51" s="7" t="n">
        <v>0.6916272552500304</v>
      </c>
      <c r="E51" s="7" t="n">
        <v>0.8630137559689423</v>
      </c>
      <c r="F51" s="7" t="n">
        <v>0.6509869298826445</v>
      </c>
      <c r="G51" s="7" t="n">
        <v>0.5923297078274111</v>
      </c>
      <c r="H51" s="7" t="n">
        <v>0.4618454529142447</v>
      </c>
      <c r="I51" s="7" t="n">
        <v>0.6004041689807949</v>
      </c>
      <c r="J51" s="7" t="n">
        <v>0.8773769211901031</v>
      </c>
      <c r="K51" s="7" t="n">
        <v>0.6792286260983602</v>
      </c>
      <c r="L51" s="7" t="n">
        <v>0.5206410018081693</v>
      </c>
      <c r="M51" s="7" t="n">
        <v>0.3623078345281904</v>
      </c>
      <c r="N51" s="7" t="n">
        <v>0.5100642355491041</v>
      </c>
      <c r="O51" s="7" t="n">
        <v>0.4189901472030673</v>
      </c>
      <c r="P51" s="7" t="n">
        <v>0.5025760455716857</v>
      </c>
      <c r="Q51" s="7" t="n">
        <v>0.7417160743750583</v>
      </c>
      <c r="R51" s="7" t="n">
        <v>0.4785981566114737</v>
      </c>
      <c r="S51" s="7" t="n">
        <v>0.658916932712641</v>
      </c>
      <c r="T51" s="7" t="n">
        <v>0.8144018746806789</v>
      </c>
      <c r="U51" s="7" t="n">
        <v>0.6014689620583735</v>
      </c>
      <c r="V51" s="7" t="n">
        <v>0.6652221559907505</v>
      </c>
      <c r="W51" s="7" t="n">
        <v>0.6470293389260994</v>
      </c>
      <c r="X51" s="7" t="n">
        <v>0.6800426162336765</v>
      </c>
      <c r="Y51" s="7" t="n">
        <v>0.5599791510007688</v>
      </c>
      <c r="Z51" s="7" t="n">
        <v>0.8636329917877411</v>
      </c>
      <c r="AA51" s="7" t="n">
        <v>0.4954544486490575</v>
      </c>
      <c r="AB51" s="7" t="n">
        <v>0.5965437982191413</v>
      </c>
      <c r="AC51" s="7" t="n">
        <v>0.5755476896184388</v>
      </c>
      <c r="AD51" s="7" t="n">
        <v>0.5173920500286098</v>
      </c>
      <c r="AE51" s="7" t="n">
        <v>0.6016249860553368</v>
      </c>
      <c r="AF51" s="7" t="n">
        <v>0.6356221112185235</v>
      </c>
      <c r="AG51" s="7" t="n">
        <v>0.6103185701716118</v>
      </c>
      <c r="AH51" s="7" t="n">
        <v>0.5287051287032749</v>
      </c>
      <c r="AI51" s="7" t="n">
        <v>0.5899281786048359</v>
      </c>
      <c r="AJ51" s="7" t="n">
        <v>0.6583318194386031</v>
      </c>
      <c r="AK51" s="7" t="n">
        <v>0.6269833756551045</v>
      </c>
      <c r="AL51" s="7" t="n">
        <v>0.6082995016657244</v>
      </c>
      <c r="AM51" s="7" t="n">
        <v>0.5692521981801559</v>
      </c>
      <c r="AN51" s="7" t="n">
        <v>0.6196666176166887</v>
      </c>
      <c r="AO51" s="7" t="n">
        <v>0.7188142550566836</v>
      </c>
      <c r="AP51" s="7" t="n">
        <v>0.6298872759521896</v>
      </c>
      <c r="AQ51" s="7" t="n">
        <v>0.5362546378125436</v>
      </c>
      <c r="AR51" s="7" t="n">
        <v>0.4891594809784074</v>
      </c>
      <c r="AS51" s="7" t="n">
        <v>0.5081232002898358</v>
      </c>
      <c r="AT51" s="7" t="n">
        <v>0.5975926117873681</v>
      </c>
      <c r="AU51" s="7" t="n">
        <v>0.5975641794708861</v>
      </c>
      <c r="AV51" s="7" t="n">
        <v>0.521608984418131</v>
      </c>
      <c r="AW51" s="7" t="n">
        <v>0.4585554629784164</v>
      </c>
      <c r="AX51" s="7" t="n">
        <v>0.5919171988066499</v>
      </c>
      <c r="AY51" s="7" t="n">
        <v>0.7434179103753781</v>
      </c>
      <c r="AZ51" s="7" t="n">
        <v>1</v>
      </c>
      <c r="BA51" s="7" t="n">
        <v>0.6666260634666998</v>
      </c>
      <c r="BB51" s="7" t="n">
        <v>0.641606628637884</v>
      </c>
      <c r="BC51" s="7" t="n">
        <v>0.5136364882741812</v>
      </c>
      <c r="BD51" s="7" t="n">
        <v>0.4202170776895503</v>
      </c>
      <c r="BE51" s="7" t="n">
        <v>0.752706024362724</v>
      </c>
      <c r="BF51" s="7" t="n">
        <v>0.7007959672244221</v>
      </c>
      <c r="BG51" s="7" t="n">
        <v>0.6189516594889631</v>
      </c>
      <c r="BH51" s="7" t="n">
        <v>0.6758729837847577</v>
      </c>
      <c r="BI51" s="7" t="n">
        <v>0.4189988366710357</v>
      </c>
      <c r="BJ51" s="7" t="n">
        <v>0.3722526526151196</v>
      </c>
      <c r="BK51" s="7" t="n">
        <v>0.5339952333545256</v>
      </c>
      <c r="BL51" s="7" t="n">
        <v>0.4617600750868583</v>
      </c>
      <c r="BM51" s="7" t="n">
        <v>0.4203110948675913</v>
      </c>
      <c r="BN51" s="7" t="n">
        <v>0.3845805688535951</v>
      </c>
      <c r="BO51" s="7" t="n">
        <v>0.5047990575911219</v>
      </c>
      <c r="BP51" s="7" t="n">
        <v>0.6836445779917334</v>
      </c>
      <c r="BQ51" s="7" t="n">
        <v>0.5603845673833885</v>
      </c>
      <c r="BR51" s="7" t="n">
        <v>0.4067979017723355</v>
      </c>
      <c r="BS51" s="7" t="n">
        <v>0.4647408877819492</v>
      </c>
      <c r="BT51" s="7" t="n">
        <v>0.3828572470237832</v>
      </c>
      <c r="BU51" s="7" t="n">
        <v>0.8058124014640616</v>
      </c>
      <c r="BV51" s="7" t="n">
        <v>0.4298327231535992</v>
      </c>
      <c r="BW51" s="7" t="n">
        <v>0.5970112211054844</v>
      </c>
      <c r="BX51" s="7" t="n">
        <v>0.8124200549876242</v>
      </c>
      <c r="BY51" s="7" t="n">
        <v>0.5128249841702079</v>
      </c>
      <c r="BZ51" s="7" t="n">
        <v>0.4189886827957756</v>
      </c>
      <c r="CA51" s="7" t="n">
        <v>0.356720860018479</v>
      </c>
      <c r="CB51" s="7" t="n">
        <v>0.4390494398142337</v>
      </c>
      <c r="CC51" s="7" t="n">
        <v>0.5629167777196137</v>
      </c>
      <c r="CD51" s="7" t="n">
        <v>0.6562488037047709</v>
      </c>
      <c r="CE51" s="7" t="n">
        <v>0.5124898953582572</v>
      </c>
      <c r="CF51" s="7" t="n">
        <v>0.4358219894412793</v>
      </c>
      <c r="CG51" s="7" t="n">
        <v>0.4877722828996138</v>
      </c>
      <c r="CH51" s="7" t="n">
        <v>0.4162490809329956</v>
      </c>
      <c r="CI51" s="7" t="n">
        <v>0.4591288154156107</v>
      </c>
      <c r="CJ51" s="7" t="n">
        <v>0.548673800213633</v>
      </c>
      <c r="CK51" s="7" t="n">
        <v>0.4964590142602243</v>
      </c>
      <c r="CL51" s="7" t="n">
        <v>0.5693037044324805</v>
      </c>
      <c r="CM51" s="7" t="n">
        <v>0.3750696329153737</v>
      </c>
      <c r="CN51" s="7" t="n">
        <v>0.5702494420705088</v>
      </c>
      <c r="CO51" s="7" t="n">
        <v>0.2934680415886363</v>
      </c>
      <c r="CP51" s="7" t="n">
        <v>0.4219214435556967</v>
      </c>
      <c r="CQ51" s="7" t="n">
        <v>0.5677086640469381</v>
      </c>
      <c r="CR51" s="7" t="n">
        <v>0.5049307007004395</v>
      </c>
      <c r="CS51" s="7" t="n">
        <v>0.3294667316841581</v>
      </c>
      <c r="CT51" s="7" t="n">
        <v>0.4135776320800753</v>
      </c>
      <c r="CU51" s="7" t="n">
        <v>0.3396678511220383</v>
      </c>
      <c r="CV51" s="7" t="n">
        <v>0.6143184830064659</v>
      </c>
      <c r="CW51" s="7" t="n">
        <v>0.3401514689878856</v>
      </c>
      <c r="CX51" s="7" t="n">
        <v>0.3796881999729812</v>
      </c>
      <c r="CY51" s="7" t="n">
        <v>0.8139820764391175</v>
      </c>
      <c r="CZ51" s="7" t="n">
        <v>0.7945357182241889</v>
      </c>
      <c r="DA51" s="7" t="n">
        <v>0.6957999402235699</v>
      </c>
      <c r="DB51" s="7" t="n">
        <v>0.3283181355770162</v>
      </c>
      <c r="DC51" s="7" t="n">
        <v>0.4766241987526114</v>
      </c>
      <c r="DD51" s="7" t="n">
        <v>0.5205735231592312</v>
      </c>
      <c r="DE51" s="7" t="n">
        <v>0.5826106024127596</v>
      </c>
      <c r="DF51" s="7" t="n">
        <v>0.3442314834919315</v>
      </c>
      <c r="DG51" s="7" t="n">
        <v>0.7348806403325395</v>
      </c>
      <c r="DH51" s="7" t="n">
        <v>0.432200382453382</v>
      </c>
      <c r="DI51" s="7" t="n">
        <v>0.6688527001046196</v>
      </c>
      <c r="DJ51" s="7" t="n">
        <v>0.7235611457088886</v>
      </c>
      <c r="DK51" s="7" t="n">
        <v>0.4304177187549768</v>
      </c>
      <c r="DL51" s="7" t="n">
        <v>0.7213241300711375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0.9445425009379408</v>
      </c>
      <c r="D52" s="7" t="n">
        <v>0.9596686616547681</v>
      </c>
      <c r="E52" s="7" t="n">
        <v>0.8144975271569975</v>
      </c>
      <c r="F52" s="7" t="n">
        <v>0.9585486103039227</v>
      </c>
      <c r="G52" s="7" t="n">
        <v>0.8884429384140095</v>
      </c>
      <c r="H52" s="7" t="n">
        <v>0.6674774988947582</v>
      </c>
      <c r="I52" s="7" t="n">
        <v>0.8980445121535225</v>
      </c>
      <c r="J52" s="7" t="n">
        <v>0.7731257012889156</v>
      </c>
      <c r="K52" s="7" t="n">
        <v>0.9784540339605551</v>
      </c>
      <c r="L52" s="7" t="n">
        <v>0.6583648344379636</v>
      </c>
      <c r="M52" s="7" t="n">
        <v>0.7367754007281929</v>
      </c>
      <c r="N52" s="7" t="n">
        <v>0.8274140224006533</v>
      </c>
      <c r="O52" s="7" t="n">
        <v>0.7675114884369157</v>
      </c>
      <c r="P52" s="7" t="n">
        <v>0.8042500112908373</v>
      </c>
      <c r="Q52" s="7" t="n">
        <v>0.8588978291199896</v>
      </c>
      <c r="R52" s="7" t="n">
        <v>0.7286021057723752</v>
      </c>
      <c r="S52" s="7" t="n">
        <v>0.7802385375843358</v>
      </c>
      <c r="T52" s="7" t="n">
        <v>0.8499530504405524</v>
      </c>
      <c r="U52" s="7" t="n">
        <v>0.826153360686787</v>
      </c>
      <c r="V52" s="7" t="n">
        <v>0.9838439528829588</v>
      </c>
      <c r="W52" s="7" t="n">
        <v>0.8681106597620893</v>
      </c>
      <c r="X52" s="7" t="n">
        <v>0.9588707923353826</v>
      </c>
      <c r="Y52" s="7" t="n">
        <v>0.7721450169426811</v>
      </c>
      <c r="Z52" s="7" t="n">
        <v>0.848557686283878</v>
      </c>
      <c r="AA52" s="7" t="n">
        <v>0.66603808368069</v>
      </c>
      <c r="AB52" s="7" t="n">
        <v>0.784598584708761</v>
      </c>
      <c r="AC52" s="7" t="n">
        <v>0.6930506261778379</v>
      </c>
      <c r="AD52" s="7" t="n">
        <v>0.4246974344311442</v>
      </c>
      <c r="AE52" s="7" t="n">
        <v>0.7770140554361642</v>
      </c>
      <c r="AF52" s="7" t="n">
        <v>0.9140028644964643</v>
      </c>
      <c r="AG52" s="7" t="n">
        <v>0.8958878807686246</v>
      </c>
      <c r="AH52" s="7" t="n">
        <v>0.8394541919460785</v>
      </c>
      <c r="AI52" s="7" t="n">
        <v>0.802312559582831</v>
      </c>
      <c r="AJ52" s="7" t="n">
        <v>0.9003990845868319</v>
      </c>
      <c r="AK52" s="7" t="n">
        <v>0.9419663044941083</v>
      </c>
      <c r="AL52" s="7" t="n">
        <v>0.9026884986578679</v>
      </c>
      <c r="AM52" s="7" t="n">
        <v>0.7375299491767434</v>
      </c>
      <c r="AN52" s="7" t="n">
        <v>0.9146729983853187</v>
      </c>
      <c r="AO52" s="7" t="n">
        <v>0.8669082849896445</v>
      </c>
      <c r="AP52" s="7" t="n">
        <v>0.9460484711423384</v>
      </c>
      <c r="AQ52" s="7" t="n">
        <v>0.6226928524707022</v>
      </c>
      <c r="AR52" s="7" t="n">
        <v>0.7793678625401458</v>
      </c>
      <c r="AS52" s="7" t="n">
        <v>0.5576064666478888</v>
      </c>
      <c r="AT52" s="7" t="n">
        <v>0.8940340218779584</v>
      </c>
      <c r="AU52" s="7" t="n">
        <v>0.8696242092401977</v>
      </c>
      <c r="AV52" s="7" t="n">
        <v>0.6901282167111134</v>
      </c>
      <c r="AW52" s="7" t="n">
        <v>0.682232926826538</v>
      </c>
      <c r="AX52" s="7" t="n">
        <v>0.8124419310544967</v>
      </c>
      <c r="AY52" s="7" t="n">
        <v>0.8058013631124329</v>
      </c>
      <c r="AZ52" s="7" t="n">
        <v>0.6666260634666998</v>
      </c>
      <c r="BA52" s="7" t="n">
        <v>1</v>
      </c>
      <c r="BB52" s="7" t="n">
        <v>0.9871900311796624</v>
      </c>
      <c r="BC52" s="7" t="n">
        <v>0.6737871148773954</v>
      </c>
      <c r="BD52" s="7" t="n">
        <v>0.7424669922348964</v>
      </c>
      <c r="BE52" s="7" t="n">
        <v>0.6737633443661186</v>
      </c>
      <c r="BF52" s="7" t="n">
        <v>0.7999894694974211</v>
      </c>
      <c r="BG52" s="7" t="n">
        <v>0.6656701963390546</v>
      </c>
      <c r="BH52" s="7" t="n">
        <v>0.7423337943787549</v>
      </c>
      <c r="BI52" s="7" t="n">
        <v>0.7526213387948029</v>
      </c>
      <c r="BJ52" s="7" t="n">
        <v>0.7505020429163229</v>
      </c>
      <c r="BK52" s="7" t="n">
        <v>0.8280492485442961</v>
      </c>
      <c r="BL52" s="7" t="n">
        <v>0.3436518560648076</v>
      </c>
      <c r="BM52" s="7" t="n">
        <v>0.7685354026901099</v>
      </c>
      <c r="BN52" s="7" t="n">
        <v>0.7364612381144314</v>
      </c>
      <c r="BO52" s="7" t="n">
        <v>0.7461132609278107</v>
      </c>
      <c r="BP52" s="7" t="n">
        <v>0.7747236212258105</v>
      </c>
      <c r="BQ52" s="7" t="n">
        <v>0.7633532147229654</v>
      </c>
      <c r="BR52" s="7" t="n">
        <v>0.7258274191283131</v>
      </c>
      <c r="BS52" s="7" t="n">
        <v>0.7675918551038579</v>
      </c>
      <c r="BT52" s="7" t="n">
        <v>0.7140609360635742</v>
      </c>
      <c r="BU52" s="7" t="n">
        <v>0.8183143537688865</v>
      </c>
      <c r="BV52" s="7" t="n">
        <v>0.762101551762413</v>
      </c>
      <c r="BW52" s="7" t="n">
        <v>0.8687247132603552</v>
      </c>
      <c r="BX52" s="7" t="n">
        <v>0.8858360506257038</v>
      </c>
      <c r="BY52" s="7" t="n">
        <v>0.526495547104802</v>
      </c>
      <c r="BZ52" s="7" t="n">
        <v>0.7646527407645543</v>
      </c>
      <c r="CA52" s="7" t="n">
        <v>0.6790251548781598</v>
      </c>
      <c r="CB52" s="7" t="n">
        <v>0.8176274581756208</v>
      </c>
      <c r="CC52" s="7" t="n">
        <v>0.8644001347578837</v>
      </c>
      <c r="CD52" s="7" t="n">
        <v>0.7858146320846532</v>
      </c>
      <c r="CE52" s="7" t="n">
        <v>0.6760190201741098</v>
      </c>
      <c r="CF52" s="7" t="n">
        <v>0.7023555844383573</v>
      </c>
      <c r="CG52" s="7" t="n">
        <v>0.6298825809055582</v>
      </c>
      <c r="CH52" s="7" t="n">
        <v>0.7256592408443592</v>
      </c>
      <c r="CI52" s="7" t="n">
        <v>0.7764510071287978</v>
      </c>
      <c r="CJ52" s="7" t="n">
        <v>0.7387702384868291</v>
      </c>
      <c r="CK52" s="7" t="n">
        <v>0.5667416101425439</v>
      </c>
      <c r="CL52" s="7" t="n">
        <v>0.8861618285369741</v>
      </c>
      <c r="CM52" s="7" t="n">
        <v>0.6881928341631077</v>
      </c>
      <c r="CN52" s="7" t="n">
        <v>0.6852303393589801</v>
      </c>
      <c r="CO52" s="7" t="n">
        <v>0.6401309505542004</v>
      </c>
      <c r="CP52" s="7" t="n">
        <v>0.7079336916507614</v>
      </c>
      <c r="CQ52" s="7" t="n">
        <v>0.7590430269552548</v>
      </c>
      <c r="CR52" s="7" t="n">
        <v>0.6947233702661316</v>
      </c>
      <c r="CS52" s="7" t="n">
        <v>0.7107017589240308</v>
      </c>
      <c r="CT52" s="7" t="n">
        <v>0.7340127761731309</v>
      </c>
      <c r="CU52" s="7" t="n">
        <v>0.7126060639013225</v>
      </c>
      <c r="CV52" s="7" t="n">
        <v>0.8865874921575562</v>
      </c>
      <c r="CW52" s="7" t="n">
        <v>0.7194800641563542</v>
      </c>
      <c r="CX52" s="7" t="n">
        <v>0.7436014727676791</v>
      </c>
      <c r="CY52" s="7" t="n">
        <v>0.841020197614176</v>
      </c>
      <c r="CZ52" s="7" t="n">
        <v>0.8031664840143607</v>
      </c>
      <c r="DA52" s="7" t="n">
        <v>0.7731753133938197</v>
      </c>
      <c r="DB52" s="7" t="n">
        <v>0.7124425059960482</v>
      </c>
      <c r="DC52" s="7" t="n">
        <v>0.8101782001602699</v>
      </c>
      <c r="DD52" s="7" t="n">
        <v>0.6912947200357135</v>
      </c>
      <c r="DE52" s="7" t="n">
        <v>0.9178519734942107</v>
      </c>
      <c r="DF52" s="7" t="n">
        <v>0.7239592673080792</v>
      </c>
      <c r="DG52" s="7" t="n">
        <v>0.613332025237338</v>
      </c>
      <c r="DH52" s="7" t="n">
        <v>0.7449087437838773</v>
      </c>
      <c r="DI52" s="7" t="n">
        <v>0.8163715063649273</v>
      </c>
      <c r="DJ52" s="7" t="n">
        <v>0.7751688480233464</v>
      </c>
      <c r="DK52" s="7" t="n">
        <v>0.7502669596594764</v>
      </c>
      <c r="DL52" s="7" t="n">
        <v>0.7559146937679363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0.9329171154471457</v>
      </c>
      <c r="D53" s="7" t="n">
        <v>0.9544176729938741</v>
      </c>
      <c r="E53" s="7" t="n">
        <v>0.790817310588189</v>
      </c>
      <c r="F53" s="7" t="n">
        <v>0.9562293598092644</v>
      </c>
      <c r="G53" s="7" t="n">
        <v>0.8824009308594846</v>
      </c>
      <c r="H53" s="7" t="n">
        <v>0.6882102434576252</v>
      </c>
      <c r="I53" s="7" t="n">
        <v>0.9162883784158287</v>
      </c>
      <c r="J53" s="7" t="n">
        <v>0.742189440724901</v>
      </c>
      <c r="K53" s="7" t="n">
        <v>0.9817730520881169</v>
      </c>
      <c r="L53" s="7" t="n">
        <v>0.652324298557995</v>
      </c>
      <c r="M53" s="7" t="n">
        <v>0.7087312208441781</v>
      </c>
      <c r="N53" s="7" t="n">
        <v>0.8105995260796653</v>
      </c>
      <c r="O53" s="7" t="n">
        <v>0.7521546682143151</v>
      </c>
      <c r="P53" s="7" t="n">
        <v>0.7935973958125413</v>
      </c>
      <c r="Q53" s="7" t="n">
        <v>0.8638272588237462</v>
      </c>
      <c r="R53" s="7" t="n">
        <v>0.756208340090082</v>
      </c>
      <c r="S53" s="7" t="n">
        <v>0.7522237499590751</v>
      </c>
      <c r="T53" s="7" t="n">
        <v>0.8299994516057789</v>
      </c>
      <c r="U53" s="7" t="n">
        <v>0.8218398929717328</v>
      </c>
      <c r="V53" s="7" t="n">
        <v>0.9902060154685337</v>
      </c>
      <c r="W53" s="7" t="n">
        <v>0.8678232497067387</v>
      </c>
      <c r="X53" s="7" t="n">
        <v>0.961058871663346</v>
      </c>
      <c r="Y53" s="7" t="n">
        <v>0.7810559129282368</v>
      </c>
      <c r="Z53" s="7" t="n">
        <v>0.830956367793582</v>
      </c>
      <c r="AA53" s="7" t="n">
        <v>0.6893695256974951</v>
      </c>
      <c r="AB53" s="7" t="n">
        <v>0.7920036243531112</v>
      </c>
      <c r="AC53" s="7" t="n">
        <v>0.6913367839666154</v>
      </c>
      <c r="AD53" s="7" t="n">
        <v>0.4361051168750541</v>
      </c>
      <c r="AE53" s="7" t="n">
        <v>0.7811966045039439</v>
      </c>
      <c r="AF53" s="7" t="n">
        <v>0.9243211055865289</v>
      </c>
      <c r="AG53" s="7" t="n">
        <v>0.9083324093289339</v>
      </c>
      <c r="AH53" s="7" t="n">
        <v>0.8443212488184001</v>
      </c>
      <c r="AI53" s="7" t="n">
        <v>0.7977975544060554</v>
      </c>
      <c r="AJ53" s="7" t="n">
        <v>0.9220856389274513</v>
      </c>
      <c r="AK53" s="7" t="n">
        <v>0.9551519107826415</v>
      </c>
      <c r="AL53" s="7" t="n">
        <v>0.9116627753477975</v>
      </c>
      <c r="AM53" s="7" t="n">
        <v>0.7588669329794143</v>
      </c>
      <c r="AN53" s="7" t="n">
        <v>0.9262856144622833</v>
      </c>
      <c r="AO53" s="7" t="n">
        <v>0.8719698395298594</v>
      </c>
      <c r="AP53" s="7" t="n">
        <v>0.9613745696600335</v>
      </c>
      <c r="AQ53" s="7" t="n">
        <v>0.6272783113561174</v>
      </c>
      <c r="AR53" s="7" t="n">
        <v>0.7840444463723601</v>
      </c>
      <c r="AS53" s="7" t="n">
        <v>0.5630459841214709</v>
      </c>
      <c r="AT53" s="7" t="n">
        <v>0.9006999189026361</v>
      </c>
      <c r="AU53" s="7" t="n">
        <v>0.8799627809752046</v>
      </c>
      <c r="AV53" s="7" t="n">
        <v>0.6688687391922641</v>
      </c>
      <c r="AW53" s="7" t="n">
        <v>0.7133150334603829</v>
      </c>
      <c r="AX53" s="7" t="n">
        <v>0.8277794127465575</v>
      </c>
      <c r="AY53" s="7" t="n">
        <v>0.80459082941036</v>
      </c>
      <c r="AZ53" s="7" t="n">
        <v>0.641606628637884</v>
      </c>
      <c r="BA53" s="7" t="n">
        <v>0.9871900311796624</v>
      </c>
      <c r="BB53" s="7" t="n">
        <v>1</v>
      </c>
      <c r="BC53" s="7" t="n">
        <v>0.6883532508128039</v>
      </c>
      <c r="BD53" s="7" t="n">
        <v>0.7478520693812871</v>
      </c>
      <c r="BE53" s="7" t="n">
        <v>0.6624970056516513</v>
      </c>
      <c r="BF53" s="7" t="n">
        <v>0.7994738876994938</v>
      </c>
      <c r="BG53" s="7" t="n">
        <v>0.6615916953005929</v>
      </c>
      <c r="BH53" s="7" t="n">
        <v>0.7329474307141757</v>
      </c>
      <c r="BI53" s="7" t="n">
        <v>0.7594224376751443</v>
      </c>
      <c r="BJ53" s="7" t="n">
        <v>0.7444240043145212</v>
      </c>
      <c r="BK53" s="7" t="n">
        <v>0.8460561800354507</v>
      </c>
      <c r="BL53" s="7" t="n">
        <v>0.3606445751374074</v>
      </c>
      <c r="BM53" s="7" t="n">
        <v>0.7674893558586132</v>
      </c>
      <c r="BN53" s="7" t="n">
        <v>0.7435933530641636</v>
      </c>
      <c r="BO53" s="7" t="n">
        <v>0.7550983013443924</v>
      </c>
      <c r="BP53" s="7" t="n">
        <v>0.7622992979779887</v>
      </c>
      <c r="BQ53" s="7" t="n">
        <v>0.7706823322380797</v>
      </c>
      <c r="BR53" s="7" t="n">
        <v>0.7334186034493242</v>
      </c>
      <c r="BS53" s="7" t="n">
        <v>0.7692859837914263</v>
      </c>
      <c r="BT53" s="7" t="n">
        <v>0.7201481968467202</v>
      </c>
      <c r="BU53" s="7" t="n">
        <v>0.80456792742553</v>
      </c>
      <c r="BV53" s="7" t="n">
        <v>0.767051525237841</v>
      </c>
      <c r="BW53" s="7" t="n">
        <v>0.8789921549891366</v>
      </c>
      <c r="BX53" s="7" t="n">
        <v>0.8822677157566761</v>
      </c>
      <c r="BY53" s="7" t="n">
        <v>0.5284062215516061</v>
      </c>
      <c r="BZ53" s="7" t="n">
        <v>0.7649037831658544</v>
      </c>
      <c r="CA53" s="7" t="n">
        <v>0.6914363649320202</v>
      </c>
      <c r="CB53" s="7" t="n">
        <v>0.8157208717478558</v>
      </c>
      <c r="CC53" s="7" t="n">
        <v>0.895271093982512</v>
      </c>
      <c r="CD53" s="7" t="n">
        <v>0.7976634225910756</v>
      </c>
      <c r="CE53" s="7" t="n">
        <v>0.6782678689117503</v>
      </c>
      <c r="CF53" s="7" t="n">
        <v>0.7089871766141999</v>
      </c>
      <c r="CG53" s="7" t="n">
        <v>0.577833442333993</v>
      </c>
      <c r="CH53" s="7" t="n">
        <v>0.7251951473904893</v>
      </c>
      <c r="CI53" s="7" t="n">
        <v>0.7855857974440843</v>
      </c>
      <c r="CJ53" s="7" t="n">
        <v>0.7491352349210797</v>
      </c>
      <c r="CK53" s="7" t="n">
        <v>0.5711353184143091</v>
      </c>
      <c r="CL53" s="7" t="n">
        <v>0.8848282484102346</v>
      </c>
      <c r="CM53" s="7" t="n">
        <v>0.6705075989258995</v>
      </c>
      <c r="CN53" s="7" t="n">
        <v>0.6823953051524254</v>
      </c>
      <c r="CO53" s="7" t="n">
        <v>0.6174683062430977</v>
      </c>
      <c r="CP53" s="7" t="n">
        <v>0.7192186505410173</v>
      </c>
      <c r="CQ53" s="7" t="n">
        <v>0.7530810703832974</v>
      </c>
      <c r="CR53" s="7" t="n">
        <v>0.6965010540103521</v>
      </c>
      <c r="CS53" s="7" t="n">
        <v>0.6841344261612325</v>
      </c>
      <c r="CT53" s="7" t="n">
        <v>0.74688453050693</v>
      </c>
      <c r="CU53" s="7" t="n">
        <v>0.7208761400591556</v>
      </c>
      <c r="CV53" s="7" t="n">
        <v>0.8880497550435594</v>
      </c>
      <c r="CW53" s="7" t="n">
        <v>0.6958772698122929</v>
      </c>
      <c r="CX53" s="7" t="n">
        <v>0.7343891880945681</v>
      </c>
      <c r="CY53" s="7" t="n">
        <v>0.8196991176482316</v>
      </c>
      <c r="CZ53" s="7" t="n">
        <v>0.7941118564355015</v>
      </c>
      <c r="DA53" s="7" t="n">
        <v>0.7640988128777426</v>
      </c>
      <c r="DB53" s="7" t="n">
        <v>0.6878591519342674</v>
      </c>
      <c r="DC53" s="7" t="n">
        <v>0.8117850401946503</v>
      </c>
      <c r="DD53" s="7" t="n">
        <v>0.6704818826765868</v>
      </c>
      <c r="DE53" s="7" t="n">
        <v>0.9275467118676802</v>
      </c>
      <c r="DF53" s="7" t="n">
        <v>0.7007447886470707</v>
      </c>
      <c r="DG53" s="7" t="n">
        <v>0.5963209860532475</v>
      </c>
      <c r="DH53" s="7" t="n">
        <v>0.7495131035196962</v>
      </c>
      <c r="DI53" s="7" t="n">
        <v>0.8179064086906856</v>
      </c>
      <c r="DJ53" s="7" t="n">
        <v>0.7514941432345469</v>
      </c>
      <c r="DK53" s="7" t="n">
        <v>0.7632970335213859</v>
      </c>
      <c r="DL53" s="7" t="n">
        <v>0.7395663565686587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0.7605705625545076</v>
      </c>
      <c r="D54" s="7" t="n">
        <v>0.7290309509842592</v>
      </c>
      <c r="E54" s="7" t="n">
        <v>0.5015627223987185</v>
      </c>
      <c r="F54" s="7" t="n">
        <v>0.6164988460280123</v>
      </c>
      <c r="G54" s="7" t="n">
        <v>0.4850529489456596</v>
      </c>
      <c r="H54" s="7" t="n">
        <v>0.4185575346956188</v>
      </c>
      <c r="I54" s="7" t="n">
        <v>0.6542484037050028</v>
      </c>
      <c r="J54" s="7" t="n">
        <v>0.449089624266368</v>
      </c>
      <c r="K54" s="7" t="n">
        <v>0.7461496854475295</v>
      </c>
      <c r="L54" s="7" t="n">
        <v>0.4910655251651937</v>
      </c>
      <c r="M54" s="7" t="n">
        <v>0.6661689153110129</v>
      </c>
      <c r="N54" s="7" t="n">
        <v>0.7401378288378674</v>
      </c>
      <c r="O54" s="7" t="n">
        <v>0.6733663988019348</v>
      </c>
      <c r="P54" s="7" t="n">
        <v>0.7459266971719412</v>
      </c>
      <c r="Q54" s="7" t="n">
        <v>0.8172970464081738</v>
      </c>
      <c r="R54" s="7" t="n">
        <v>0.486051747339271</v>
      </c>
      <c r="S54" s="7" t="n">
        <v>0.7366627374176438</v>
      </c>
      <c r="T54" s="7" t="n">
        <v>0.5503903542633439</v>
      </c>
      <c r="U54" s="7" t="n">
        <v>0.8387366777881853</v>
      </c>
      <c r="V54" s="7" t="n">
        <v>0.7370622829765866</v>
      </c>
      <c r="W54" s="7" t="n">
        <v>0.8370447234188382</v>
      </c>
      <c r="X54" s="7" t="n">
        <v>0.7870280390601329</v>
      </c>
      <c r="Y54" s="7" t="n">
        <v>0.5682570255147225</v>
      </c>
      <c r="Z54" s="7" t="n">
        <v>0.5792211466160662</v>
      </c>
      <c r="AA54" s="7" t="n">
        <v>0.449631101643738</v>
      </c>
      <c r="AB54" s="7" t="n">
        <v>0.6019991017814741</v>
      </c>
      <c r="AC54" s="7" t="n">
        <v>0.5528407262091145</v>
      </c>
      <c r="AD54" s="7" t="n">
        <v>0.3610007959729425</v>
      </c>
      <c r="AE54" s="7" t="n">
        <v>0.5941782278566482</v>
      </c>
      <c r="AF54" s="7" t="n">
        <v>0.8032838750560417</v>
      </c>
      <c r="AG54" s="7" t="n">
        <v>0.8022077017889748</v>
      </c>
      <c r="AH54" s="7" t="n">
        <v>0.7989661860499829</v>
      </c>
      <c r="AI54" s="7" t="n">
        <v>0.8363349942473639</v>
      </c>
      <c r="AJ54" s="7" t="n">
        <v>0.6604537686214137</v>
      </c>
      <c r="AK54" s="7" t="n">
        <v>0.7759276396711284</v>
      </c>
      <c r="AL54" s="7" t="n">
        <v>0.7517299308030522</v>
      </c>
      <c r="AM54" s="7" t="n">
        <v>0.6763057960651515</v>
      </c>
      <c r="AN54" s="7" t="n">
        <v>0.7875150920287476</v>
      </c>
      <c r="AO54" s="7" t="n">
        <v>0.8068748067475667</v>
      </c>
      <c r="AP54" s="7" t="n">
        <v>0.7671763227987106</v>
      </c>
      <c r="AQ54" s="7" t="n">
        <v>0.7072468957990761</v>
      </c>
      <c r="AR54" s="7" t="n">
        <v>0.7889291237647239</v>
      </c>
      <c r="AS54" s="7" t="n">
        <v>0.656595871053457</v>
      </c>
      <c r="AT54" s="7" t="n">
        <v>0.7637724333944355</v>
      </c>
      <c r="AU54" s="7" t="n">
        <v>0.789049380211733</v>
      </c>
      <c r="AV54" s="7" t="n">
        <v>0.2213822026376485</v>
      </c>
      <c r="AW54" s="7" t="n">
        <v>0.5108713617504633</v>
      </c>
      <c r="AX54" s="7" t="n">
        <v>0.7241509573506986</v>
      </c>
      <c r="AY54" s="7" t="n">
        <v>0.6925816309581466</v>
      </c>
      <c r="AZ54" s="7" t="n">
        <v>0.5136364882741812</v>
      </c>
      <c r="BA54" s="7" t="n">
        <v>0.6737871148773954</v>
      </c>
      <c r="BB54" s="7" t="n">
        <v>0.6883532508128039</v>
      </c>
      <c r="BC54" s="7" t="n">
        <v>1</v>
      </c>
      <c r="BD54" s="7" t="n">
        <v>0.809580347761237</v>
      </c>
      <c r="BE54" s="7" t="n">
        <v>0.6891776781737656</v>
      </c>
      <c r="BF54" s="7" t="n">
        <v>0.9264044565851092</v>
      </c>
      <c r="BG54" s="7" t="n">
        <v>0.6383439905663953</v>
      </c>
      <c r="BH54" s="7" t="n">
        <v>0.5147150700049035</v>
      </c>
      <c r="BI54" s="7" t="n">
        <v>0.8116794118937418</v>
      </c>
      <c r="BJ54" s="7" t="n">
        <v>0.7726728850439089</v>
      </c>
      <c r="BK54" s="7" t="n">
        <v>0.7160511058478162</v>
      </c>
      <c r="BL54" s="7" t="n">
        <v>0.3042158334028977</v>
      </c>
      <c r="BM54" s="7" t="n">
        <v>0.7928331099631357</v>
      </c>
      <c r="BN54" s="7" t="n">
        <v>0.7625756267288707</v>
      </c>
      <c r="BO54" s="7" t="n">
        <v>0.6070631232941044</v>
      </c>
      <c r="BP54" s="7" t="n">
        <v>0.3444846938429685</v>
      </c>
      <c r="BQ54" s="7" t="n">
        <v>0.61922980198774</v>
      </c>
      <c r="BR54" s="7" t="n">
        <v>0.8060222678969108</v>
      </c>
      <c r="BS54" s="7" t="n">
        <v>0.7393691848529309</v>
      </c>
      <c r="BT54" s="7" t="n">
        <v>0.7933336210189033</v>
      </c>
      <c r="BU54" s="7" t="n">
        <v>0.5097387502171713</v>
      </c>
      <c r="BV54" s="7" t="n">
        <v>0.7712038115341164</v>
      </c>
      <c r="BW54" s="7" t="n">
        <v>0.7888317087790376</v>
      </c>
      <c r="BX54" s="7" t="n">
        <v>0.7097114301520661</v>
      </c>
      <c r="BY54" s="7" t="n">
        <v>0.6073961856986325</v>
      </c>
      <c r="BZ54" s="7" t="n">
        <v>0.7929288292226756</v>
      </c>
      <c r="CA54" s="7" t="n">
        <v>0.7501021065061534</v>
      </c>
      <c r="CB54" s="7" t="n">
        <v>0.7936207268979601</v>
      </c>
      <c r="CC54" s="7" t="n">
        <v>0.5517895398371558</v>
      </c>
      <c r="CD54" s="7" t="n">
        <v>0.8277498346803671</v>
      </c>
      <c r="CE54" s="7" t="n">
        <v>0.5107831991950309</v>
      </c>
      <c r="CF54" s="7" t="n">
        <v>0.7517053294612331</v>
      </c>
      <c r="CG54" s="7" t="n">
        <v>0.4280699445111811</v>
      </c>
      <c r="CH54" s="7" t="n">
        <v>0.7884444649623805</v>
      </c>
      <c r="CI54" s="7" t="n">
        <v>0.8320818826679703</v>
      </c>
      <c r="CJ54" s="7" t="n">
        <v>0.5664790611677737</v>
      </c>
      <c r="CK54" s="7" t="n">
        <v>0.6612918689603801</v>
      </c>
      <c r="CL54" s="7" t="n">
        <v>0.798221434977014</v>
      </c>
      <c r="CM54" s="7" t="n">
        <v>0.6667443983520882</v>
      </c>
      <c r="CN54" s="7" t="n">
        <v>0.5800601923532086</v>
      </c>
      <c r="CO54" s="7" t="n">
        <v>0.6304904324088116</v>
      </c>
      <c r="CP54" s="7" t="n">
        <v>0.8440961228277737</v>
      </c>
      <c r="CQ54" s="7" t="n">
        <v>0.8290375568941352</v>
      </c>
      <c r="CR54" s="7" t="n">
        <v>0.7705219148954703</v>
      </c>
      <c r="CS54" s="7" t="n">
        <v>0.6779314978485333</v>
      </c>
      <c r="CT54" s="7" t="n">
        <v>0.8251457893099018</v>
      </c>
      <c r="CU54" s="7" t="n">
        <v>0.7463283657375135</v>
      </c>
      <c r="CV54" s="7" t="n">
        <v>0.756269452286961</v>
      </c>
      <c r="CW54" s="7" t="n">
        <v>0.6874151717737339</v>
      </c>
      <c r="CX54" s="7" t="n">
        <v>0.7711949135332271</v>
      </c>
      <c r="CY54" s="7" t="n">
        <v>0.6206859020594288</v>
      </c>
      <c r="CZ54" s="7" t="n">
        <v>0.5229761487496694</v>
      </c>
      <c r="DA54" s="7" t="n">
        <v>0.833354618518635</v>
      </c>
      <c r="DB54" s="7" t="n">
        <v>0.6764430712289645</v>
      </c>
      <c r="DC54" s="7" t="n">
        <v>0.6687135731297597</v>
      </c>
      <c r="DD54" s="7" t="n">
        <v>0.2172927975626859</v>
      </c>
      <c r="DE54" s="7" t="n">
        <v>0.7028282582071204</v>
      </c>
      <c r="DF54" s="7" t="n">
        <v>0.6918227962622218</v>
      </c>
      <c r="DG54" s="7" t="n">
        <v>0.4261506293500898</v>
      </c>
      <c r="DH54" s="7" t="n">
        <v>0.7929321405787382</v>
      </c>
      <c r="DI54" s="7" t="n">
        <v>0.7101417856399209</v>
      </c>
      <c r="DJ54" s="7" t="n">
        <v>0.39632730852868</v>
      </c>
      <c r="DK54" s="7" t="n">
        <v>0.8358227516378981</v>
      </c>
      <c r="DL54" s="7" t="n">
        <v>0.355097752924187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0.8306960323292479</v>
      </c>
      <c r="D55" s="7" t="n">
        <v>0.8067419896797609</v>
      </c>
      <c r="E55" s="7" t="n">
        <v>0.5043911558057136</v>
      </c>
      <c r="F55" s="7" t="n">
        <v>0.6945530890140972</v>
      </c>
      <c r="G55" s="7" t="n">
        <v>0.5725216661660685</v>
      </c>
      <c r="H55" s="7" t="n">
        <v>0.4373161379968574</v>
      </c>
      <c r="I55" s="7" t="n">
        <v>0.7075007519998915</v>
      </c>
      <c r="J55" s="7" t="n">
        <v>0.4289123089260767</v>
      </c>
      <c r="K55" s="7" t="n">
        <v>0.8155836074490174</v>
      </c>
      <c r="L55" s="7" t="n">
        <v>0.5978522456976216</v>
      </c>
      <c r="M55" s="7" t="n">
        <v>0.8606584794757702</v>
      </c>
      <c r="N55" s="7" t="n">
        <v>0.9024773621067704</v>
      </c>
      <c r="O55" s="7" t="n">
        <v>0.8361472214563906</v>
      </c>
      <c r="P55" s="7" t="n">
        <v>0.8866967573306554</v>
      </c>
      <c r="Q55" s="7" t="n">
        <v>0.8002300231465745</v>
      </c>
      <c r="R55" s="7" t="n">
        <v>0.5059093893363716</v>
      </c>
      <c r="S55" s="7" t="n">
        <v>0.6772760001605449</v>
      </c>
      <c r="T55" s="7" t="n">
        <v>0.5742109660308037</v>
      </c>
      <c r="U55" s="7" t="n">
        <v>0.9081730094105941</v>
      </c>
      <c r="V55" s="7" t="n">
        <v>0.7989834080723737</v>
      </c>
      <c r="W55" s="7" t="n">
        <v>0.9052264205520441</v>
      </c>
      <c r="X55" s="7" t="n">
        <v>0.8570012166525354</v>
      </c>
      <c r="Y55" s="7" t="n">
        <v>0.5877043535881923</v>
      </c>
      <c r="Z55" s="7" t="n">
        <v>0.5715318008459758</v>
      </c>
      <c r="AA55" s="7" t="n">
        <v>0.4425995296232282</v>
      </c>
      <c r="AB55" s="7" t="n">
        <v>0.6265750924427381</v>
      </c>
      <c r="AC55" s="7" t="n">
        <v>0.6986127985787786</v>
      </c>
      <c r="AD55" s="7" t="n">
        <v>0.2800561486081766</v>
      </c>
      <c r="AE55" s="7" t="n">
        <v>0.6275285406258314</v>
      </c>
      <c r="AF55" s="7" t="n">
        <v>0.8729169214406067</v>
      </c>
      <c r="AG55" s="7" t="n">
        <v>0.8725558380585563</v>
      </c>
      <c r="AH55" s="7" t="n">
        <v>0.8796798097285451</v>
      </c>
      <c r="AI55" s="7" t="n">
        <v>0.900856359139929</v>
      </c>
      <c r="AJ55" s="7" t="n">
        <v>0.7068282628771827</v>
      </c>
      <c r="AK55" s="7" t="n">
        <v>0.8333981748620511</v>
      </c>
      <c r="AL55" s="7" t="n">
        <v>0.8382332380796551</v>
      </c>
      <c r="AM55" s="7" t="n">
        <v>0.6743042211098305</v>
      </c>
      <c r="AN55" s="7" t="n">
        <v>0.8549672130109187</v>
      </c>
      <c r="AO55" s="7" t="n">
        <v>0.7894410121062809</v>
      </c>
      <c r="AP55" s="7" t="n">
        <v>0.8272978416057745</v>
      </c>
      <c r="AQ55" s="7" t="n">
        <v>0.7329338182664454</v>
      </c>
      <c r="AR55" s="7" t="n">
        <v>0.9239164077128781</v>
      </c>
      <c r="AS55" s="7" t="n">
        <v>0.6444125198967939</v>
      </c>
      <c r="AT55" s="7" t="n">
        <v>0.8589954357219374</v>
      </c>
      <c r="AU55" s="7" t="n">
        <v>0.8154597428160174</v>
      </c>
      <c r="AV55" s="7" t="n">
        <v>0.2847913274430213</v>
      </c>
      <c r="AW55" s="7" t="n">
        <v>0.4986347471206298</v>
      </c>
      <c r="AX55" s="7" t="n">
        <v>0.7600284122586454</v>
      </c>
      <c r="AY55" s="7" t="n">
        <v>0.7390647389624743</v>
      </c>
      <c r="AZ55" s="7" t="n">
        <v>0.4202170776895503</v>
      </c>
      <c r="BA55" s="7" t="n">
        <v>0.7424669922348964</v>
      </c>
      <c r="BB55" s="7" t="n">
        <v>0.7478520693812871</v>
      </c>
      <c r="BC55" s="7" t="n">
        <v>0.809580347761237</v>
      </c>
      <c r="BD55" s="7" t="n">
        <v>1</v>
      </c>
      <c r="BE55" s="7" t="n">
        <v>0.6504547151998583</v>
      </c>
      <c r="BF55" s="7" t="n">
        <v>0.8015501745268481</v>
      </c>
      <c r="BG55" s="7" t="n">
        <v>0.6279183268789869</v>
      </c>
      <c r="BH55" s="7" t="n">
        <v>0.5277620754029636</v>
      </c>
      <c r="BI55" s="7" t="n">
        <v>0.9926799465132395</v>
      </c>
      <c r="BJ55" s="7" t="n">
        <v>0.9094342304494746</v>
      </c>
      <c r="BK55" s="7" t="n">
        <v>0.7638929671425325</v>
      </c>
      <c r="BL55" s="7" t="n">
        <v>0.194217527222309</v>
      </c>
      <c r="BM55" s="7" t="n">
        <v>0.9533434329898136</v>
      </c>
      <c r="BN55" s="7" t="n">
        <v>0.8845928446959668</v>
      </c>
      <c r="BO55" s="7" t="n">
        <v>0.6396574028330647</v>
      </c>
      <c r="BP55" s="7" t="n">
        <v>0.428968792597915</v>
      </c>
      <c r="BQ55" s="7" t="n">
        <v>0.6706848768318342</v>
      </c>
      <c r="BR55" s="7" t="n">
        <v>0.9804590971563932</v>
      </c>
      <c r="BS55" s="7" t="n">
        <v>0.9085871041946363</v>
      </c>
      <c r="BT55" s="7" t="n">
        <v>0.9820555057426769</v>
      </c>
      <c r="BU55" s="7" t="n">
        <v>0.5152312282543612</v>
      </c>
      <c r="BV55" s="7" t="n">
        <v>0.9369274002274236</v>
      </c>
      <c r="BW55" s="7" t="n">
        <v>0.8134607056524336</v>
      </c>
      <c r="BX55" s="7" t="n">
        <v>0.6935669156981776</v>
      </c>
      <c r="BY55" s="7" t="n">
        <v>0.5937074544188741</v>
      </c>
      <c r="BZ55" s="7" t="n">
        <v>0.9522823718356442</v>
      </c>
      <c r="CA55" s="7" t="n">
        <v>0.8316441913465149</v>
      </c>
      <c r="CB55" s="7" t="n">
        <v>0.9342558088566723</v>
      </c>
      <c r="CC55" s="7" t="n">
        <v>0.5995906239688692</v>
      </c>
      <c r="CD55" s="7" t="n">
        <v>0.7916077571124484</v>
      </c>
      <c r="CE55" s="7" t="n">
        <v>0.5489180644447227</v>
      </c>
      <c r="CF55" s="7" t="n">
        <v>0.8454004163604841</v>
      </c>
      <c r="CG55" s="7" t="n">
        <v>0.4712607902225616</v>
      </c>
      <c r="CH55" s="7" t="n">
        <v>0.9844119315533598</v>
      </c>
      <c r="CI55" s="7" t="n">
        <v>0.9530277791776995</v>
      </c>
      <c r="CJ55" s="7" t="n">
        <v>0.5810488780925234</v>
      </c>
      <c r="CK55" s="7" t="n">
        <v>0.6784276798864822</v>
      </c>
      <c r="CL55" s="7" t="n">
        <v>0.9024125523971893</v>
      </c>
      <c r="CM55" s="7" t="n">
        <v>0.8379542468666581</v>
      </c>
      <c r="CN55" s="7" t="n">
        <v>0.718207684771259</v>
      </c>
      <c r="CO55" s="7" t="n">
        <v>0.817822105874078</v>
      </c>
      <c r="CP55" s="7" t="n">
        <v>0.8325018078197262</v>
      </c>
      <c r="CQ55" s="7" t="n">
        <v>0.8786160897554494</v>
      </c>
      <c r="CR55" s="7" t="n">
        <v>0.8479802757622942</v>
      </c>
      <c r="CS55" s="7" t="n">
        <v>0.866627535715689</v>
      </c>
      <c r="CT55" s="7" t="n">
        <v>0.8661385049971659</v>
      </c>
      <c r="CU55" s="7" t="n">
        <v>0.8365423993255965</v>
      </c>
      <c r="CV55" s="7" t="n">
        <v>0.7768877294475531</v>
      </c>
      <c r="CW55" s="7" t="n">
        <v>0.878100487378237</v>
      </c>
      <c r="CX55" s="7" t="n">
        <v>0.964824743096606</v>
      </c>
      <c r="CY55" s="7" t="n">
        <v>0.6133955813139638</v>
      </c>
      <c r="CZ55" s="7" t="n">
        <v>0.5863881163063376</v>
      </c>
      <c r="DA55" s="7" t="n">
        <v>0.7055259552231357</v>
      </c>
      <c r="DB55" s="7" t="n">
        <v>0.8718338189583491</v>
      </c>
      <c r="DC55" s="7" t="n">
        <v>0.7367338704538198</v>
      </c>
      <c r="DD55" s="7" t="n">
        <v>0.2834292564361575</v>
      </c>
      <c r="DE55" s="7" t="n">
        <v>0.7948089910190831</v>
      </c>
      <c r="DF55" s="7" t="n">
        <v>0.8802277246092822</v>
      </c>
      <c r="DG55" s="7" t="n">
        <v>0.4101130643498618</v>
      </c>
      <c r="DH55" s="7" t="n">
        <v>0.9944600880258636</v>
      </c>
      <c r="DI55" s="7" t="n">
        <v>0.7366917776955292</v>
      </c>
      <c r="DJ55" s="7" t="n">
        <v>0.4210795018590373</v>
      </c>
      <c r="DK55" s="7" t="n">
        <v>0.8785045724776858</v>
      </c>
      <c r="DL55" s="7" t="n">
        <v>0.3946819777373328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0.7999643670104175</v>
      </c>
      <c r="D56" s="7" t="n">
        <v>0.7284013613538819</v>
      </c>
      <c r="E56" s="7" t="n">
        <v>0.7373012688100448</v>
      </c>
      <c r="F56" s="7" t="n">
        <v>0.6223334373715006</v>
      </c>
      <c r="G56" s="7" t="n">
        <v>0.5721422299490793</v>
      </c>
      <c r="H56" s="7" t="n">
        <v>0.3549376762157717</v>
      </c>
      <c r="I56" s="7" t="n">
        <v>0.5863579869747246</v>
      </c>
      <c r="J56" s="7" t="n">
        <v>0.720656994338853</v>
      </c>
      <c r="K56" s="7" t="n">
        <v>0.7382582504365129</v>
      </c>
      <c r="L56" s="7" t="n">
        <v>0.5449120334911494</v>
      </c>
      <c r="M56" s="7" t="n">
        <v>0.5566408483697675</v>
      </c>
      <c r="N56" s="7" t="n">
        <v>0.6659566092528223</v>
      </c>
      <c r="O56" s="7" t="n">
        <v>0.6073319455679891</v>
      </c>
      <c r="P56" s="7" t="n">
        <v>0.6883152867255895</v>
      </c>
      <c r="Q56" s="7" t="n">
        <v>0.8366672080454631</v>
      </c>
      <c r="R56" s="7" t="n">
        <v>0.4212244231906427</v>
      </c>
      <c r="S56" s="7" t="n">
        <v>0.732447840457875</v>
      </c>
      <c r="T56" s="7" t="n">
        <v>0.7869371637999518</v>
      </c>
      <c r="U56" s="7" t="n">
        <v>0.7964099913652967</v>
      </c>
      <c r="V56" s="7" t="n">
        <v>0.7163845293358553</v>
      </c>
      <c r="W56" s="7" t="n">
        <v>0.8147171747974634</v>
      </c>
      <c r="X56" s="7" t="n">
        <v>0.7746025835011267</v>
      </c>
      <c r="Y56" s="7" t="n">
        <v>0.5536315570791528</v>
      </c>
      <c r="Z56" s="7" t="n">
        <v>0.7888299563842252</v>
      </c>
      <c r="AA56" s="7" t="n">
        <v>0.3849388856945393</v>
      </c>
      <c r="AB56" s="7" t="n">
        <v>0.6081462971547474</v>
      </c>
      <c r="AC56" s="7" t="n">
        <v>0.6018285979801425</v>
      </c>
      <c r="AD56" s="7" t="n">
        <v>0.3613596024277435</v>
      </c>
      <c r="AE56" s="7" t="n">
        <v>0.6145233273460496</v>
      </c>
      <c r="AF56" s="7" t="n">
        <v>0.7559656754354419</v>
      </c>
      <c r="AG56" s="7" t="n">
        <v>0.7477562722670571</v>
      </c>
      <c r="AH56" s="7" t="n">
        <v>0.7009096908533348</v>
      </c>
      <c r="AI56" s="7" t="n">
        <v>0.793305513155219</v>
      </c>
      <c r="AJ56" s="7" t="n">
        <v>0.7193047102053989</v>
      </c>
      <c r="AK56" s="7" t="n">
        <v>0.7402013499199535</v>
      </c>
      <c r="AL56" s="7" t="n">
        <v>0.7137897615219743</v>
      </c>
      <c r="AM56" s="7" t="n">
        <v>0.6655415317960561</v>
      </c>
      <c r="AN56" s="7" t="n">
        <v>0.7427437665383385</v>
      </c>
      <c r="AO56" s="7" t="n">
        <v>0.8150742605326745</v>
      </c>
      <c r="AP56" s="7" t="n">
        <v>0.7307374775346326</v>
      </c>
      <c r="AQ56" s="7" t="n">
        <v>0.7191399403511025</v>
      </c>
      <c r="AR56" s="7" t="n">
        <v>0.7363251779658229</v>
      </c>
      <c r="AS56" s="7" t="n">
        <v>0.6688178747398539</v>
      </c>
      <c r="AT56" s="7" t="n">
        <v>0.7207693241788724</v>
      </c>
      <c r="AU56" s="7" t="n">
        <v>0.7082364764670188</v>
      </c>
      <c r="AV56" s="7" t="n">
        <v>0.4331123498599957</v>
      </c>
      <c r="AW56" s="7" t="n">
        <v>0.438090468594864</v>
      </c>
      <c r="AX56" s="7" t="n">
        <v>0.6779953726750281</v>
      </c>
      <c r="AY56" s="7" t="n">
        <v>0.7937881154215274</v>
      </c>
      <c r="AZ56" s="7" t="n">
        <v>0.752706024362724</v>
      </c>
      <c r="BA56" s="7" t="n">
        <v>0.6737633443661186</v>
      </c>
      <c r="BB56" s="7" t="n">
        <v>0.6624970056516513</v>
      </c>
      <c r="BC56" s="7" t="n">
        <v>0.6891776781737656</v>
      </c>
      <c r="BD56" s="7" t="n">
        <v>0.6504547151998583</v>
      </c>
      <c r="BE56" s="7" t="n">
        <v>1</v>
      </c>
      <c r="BF56" s="7" t="n">
        <v>0.7925428955911086</v>
      </c>
      <c r="BG56" s="7" t="n">
        <v>0.6141243349382439</v>
      </c>
      <c r="BH56" s="7" t="n">
        <v>0.6340669795286547</v>
      </c>
      <c r="BI56" s="7" t="n">
        <v>0.6558460693705307</v>
      </c>
      <c r="BJ56" s="7" t="n">
        <v>0.6228825119845138</v>
      </c>
      <c r="BK56" s="7" t="n">
        <v>0.6905772420218053</v>
      </c>
      <c r="BL56" s="7" t="n">
        <v>0.2930242119358132</v>
      </c>
      <c r="BM56" s="7" t="n">
        <v>0.6621607144717835</v>
      </c>
      <c r="BN56" s="7" t="n">
        <v>0.6382409548362621</v>
      </c>
      <c r="BO56" s="7" t="n">
        <v>0.5582634230448459</v>
      </c>
      <c r="BP56" s="7" t="n">
        <v>0.5856664748442479</v>
      </c>
      <c r="BQ56" s="7" t="n">
        <v>0.6170021712747139</v>
      </c>
      <c r="BR56" s="7" t="n">
        <v>0.668154233492612</v>
      </c>
      <c r="BS56" s="7" t="n">
        <v>0.6897967000228675</v>
      </c>
      <c r="BT56" s="7" t="n">
        <v>0.6603101246516251</v>
      </c>
      <c r="BU56" s="7" t="n">
        <v>0.7446710690596775</v>
      </c>
      <c r="BV56" s="7" t="n">
        <v>0.6226310549720054</v>
      </c>
      <c r="BW56" s="7" t="n">
        <v>0.7068788514821631</v>
      </c>
      <c r="BX56" s="7" t="n">
        <v>0.8374557111568166</v>
      </c>
      <c r="BY56" s="7" t="n">
        <v>0.6380496543357177</v>
      </c>
      <c r="BZ56" s="7" t="n">
        <v>0.6648417563401245</v>
      </c>
      <c r="CA56" s="7" t="n">
        <v>0.6238982363045871</v>
      </c>
      <c r="CB56" s="7" t="n">
        <v>0.6450949089620093</v>
      </c>
      <c r="CC56" s="7" t="n">
        <v>0.5421172057847087</v>
      </c>
      <c r="CD56" s="7" t="n">
        <v>0.798610116432495</v>
      </c>
      <c r="CE56" s="7" t="n">
        <v>0.5681619031782841</v>
      </c>
      <c r="CF56" s="7" t="n">
        <v>0.6759811160509088</v>
      </c>
      <c r="CG56" s="7" t="n">
        <v>0.4907928482018021</v>
      </c>
      <c r="CH56" s="7" t="n">
        <v>0.6560153042272215</v>
      </c>
      <c r="CI56" s="7" t="n">
        <v>0.691648756923426</v>
      </c>
      <c r="CJ56" s="7" t="n">
        <v>0.5725241151406975</v>
      </c>
      <c r="CK56" s="7" t="n">
        <v>0.6647526372183664</v>
      </c>
      <c r="CL56" s="7" t="n">
        <v>0.7218047226347468</v>
      </c>
      <c r="CM56" s="7" t="n">
        <v>0.5614706746032111</v>
      </c>
      <c r="CN56" s="7" t="n">
        <v>0.6516779217410529</v>
      </c>
      <c r="CO56" s="7" t="n">
        <v>0.490903245161995</v>
      </c>
      <c r="CP56" s="7" t="n">
        <v>0.6706654607699734</v>
      </c>
      <c r="CQ56" s="7" t="n">
        <v>0.781985863569795</v>
      </c>
      <c r="CR56" s="7" t="n">
        <v>0.6900392264603389</v>
      </c>
      <c r="CS56" s="7" t="n">
        <v>0.5563155733182356</v>
      </c>
      <c r="CT56" s="7" t="n">
        <v>0.6485883694586313</v>
      </c>
      <c r="CU56" s="7" t="n">
        <v>0.6031715498696575</v>
      </c>
      <c r="CV56" s="7" t="n">
        <v>0.7003699700292134</v>
      </c>
      <c r="CW56" s="7" t="n">
        <v>0.5620492924787889</v>
      </c>
      <c r="CX56" s="7" t="n">
        <v>0.6064550345503983</v>
      </c>
      <c r="CY56" s="7" t="n">
        <v>0.7987920885133784</v>
      </c>
      <c r="CZ56" s="7" t="n">
        <v>0.7233399552571043</v>
      </c>
      <c r="DA56" s="7" t="n">
        <v>0.7978048827138323</v>
      </c>
      <c r="DB56" s="7" t="n">
        <v>0.5476690354708265</v>
      </c>
      <c r="DC56" s="7" t="n">
        <v>0.5932630237511848</v>
      </c>
      <c r="DD56" s="7" t="n">
        <v>0.429864676721977</v>
      </c>
      <c r="DE56" s="7" t="n">
        <v>0.6535313308306516</v>
      </c>
      <c r="DF56" s="7" t="n">
        <v>0.5617865117381697</v>
      </c>
      <c r="DG56" s="7" t="n">
        <v>0.6944786003970671</v>
      </c>
      <c r="DH56" s="7" t="n">
        <v>0.6631605384053533</v>
      </c>
      <c r="DI56" s="7" t="n">
        <v>0.7013943588455775</v>
      </c>
      <c r="DJ56" s="7" t="n">
        <v>0.6460637897684115</v>
      </c>
      <c r="DK56" s="7" t="n">
        <v>0.6605002878696379</v>
      </c>
      <c r="DL56" s="7" t="n">
        <v>0.614358912840523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0.868611907738951</v>
      </c>
      <c r="D57" s="7" t="n">
        <v>0.8325570853518073</v>
      </c>
      <c r="E57" s="7" t="n">
        <v>0.6800358066396833</v>
      </c>
      <c r="F57" s="7" t="n">
        <v>0.7320764451110932</v>
      </c>
      <c r="G57" s="7" t="n">
        <v>0.6227823737892126</v>
      </c>
      <c r="H57" s="7" t="n">
        <v>0.4841605909042129</v>
      </c>
      <c r="I57" s="7" t="n">
        <v>0.7542874604799934</v>
      </c>
      <c r="J57" s="7" t="n">
        <v>0.6304970864210339</v>
      </c>
      <c r="K57" s="7" t="n">
        <v>0.8531588485463101</v>
      </c>
      <c r="L57" s="7" t="n">
        <v>0.6169661303951857</v>
      </c>
      <c r="M57" s="7" t="n">
        <v>0.6937606623931457</v>
      </c>
      <c r="N57" s="7" t="n">
        <v>0.7910252329362212</v>
      </c>
      <c r="O57" s="7" t="n">
        <v>0.7291258856706433</v>
      </c>
      <c r="P57" s="7" t="n">
        <v>0.803190943042972</v>
      </c>
      <c r="Q57" s="7" t="n">
        <v>0.9187919241538386</v>
      </c>
      <c r="R57" s="7" t="n">
        <v>0.5527446223757644</v>
      </c>
      <c r="S57" s="7" t="n">
        <v>0.8731497915514466</v>
      </c>
      <c r="T57" s="7" t="n">
        <v>0.6979878825680644</v>
      </c>
      <c r="U57" s="7" t="n">
        <v>0.8994365446144837</v>
      </c>
      <c r="V57" s="7" t="n">
        <v>0.8416644305041828</v>
      </c>
      <c r="W57" s="7" t="n">
        <v>0.9156580125671607</v>
      </c>
      <c r="X57" s="7" t="n">
        <v>0.8866613684630696</v>
      </c>
      <c r="Y57" s="7" t="n">
        <v>0.6732406942052269</v>
      </c>
      <c r="Z57" s="7" t="n">
        <v>0.7457146498470647</v>
      </c>
      <c r="AA57" s="7" t="n">
        <v>0.5107155133876857</v>
      </c>
      <c r="AB57" s="7" t="n">
        <v>0.7213438438258941</v>
      </c>
      <c r="AC57" s="7" t="n">
        <v>0.6421447347630111</v>
      </c>
      <c r="AD57" s="7" t="n">
        <v>0.4180791350999946</v>
      </c>
      <c r="AE57" s="7" t="n">
        <v>0.7194808541520155</v>
      </c>
      <c r="AF57" s="7" t="n">
        <v>0.8851626313940525</v>
      </c>
      <c r="AG57" s="7" t="n">
        <v>0.8795994230563624</v>
      </c>
      <c r="AH57" s="7" t="n">
        <v>0.8523261836141895</v>
      </c>
      <c r="AI57" s="7" t="n">
        <v>0.8891830131948867</v>
      </c>
      <c r="AJ57" s="7" t="n">
        <v>0.7793935119973527</v>
      </c>
      <c r="AK57" s="7" t="n">
        <v>0.8715408855840632</v>
      </c>
      <c r="AL57" s="7" t="n">
        <v>0.8258859246426686</v>
      </c>
      <c r="AM57" s="7" t="n">
        <v>0.7638375539194908</v>
      </c>
      <c r="AN57" s="7" t="n">
        <v>0.8706126855628231</v>
      </c>
      <c r="AO57" s="7" t="n">
        <v>0.8940829884798683</v>
      </c>
      <c r="AP57" s="7" t="n">
        <v>0.8626256677686893</v>
      </c>
      <c r="AQ57" s="7" t="n">
        <v>0.7520731758004924</v>
      </c>
      <c r="AR57" s="7" t="n">
        <v>0.8192336624949869</v>
      </c>
      <c r="AS57" s="7" t="n">
        <v>0.6984333981906229</v>
      </c>
      <c r="AT57" s="7" t="n">
        <v>0.8344016018524829</v>
      </c>
      <c r="AU57" s="7" t="n">
        <v>0.8773431972824024</v>
      </c>
      <c r="AV57" s="7" t="n">
        <v>0.3815410857667453</v>
      </c>
      <c r="AW57" s="7" t="n">
        <v>0.5599346489020185</v>
      </c>
      <c r="AX57" s="7" t="n">
        <v>0.8174769372693017</v>
      </c>
      <c r="AY57" s="7" t="n">
        <v>0.778699936973549</v>
      </c>
      <c r="AZ57" s="7" t="n">
        <v>0.7007959672244221</v>
      </c>
      <c r="BA57" s="7" t="n">
        <v>0.7999894694974211</v>
      </c>
      <c r="BB57" s="7" t="n">
        <v>0.7994738876994938</v>
      </c>
      <c r="BC57" s="7" t="n">
        <v>0.9264044565851092</v>
      </c>
      <c r="BD57" s="7" t="n">
        <v>0.8015501745268481</v>
      </c>
      <c r="BE57" s="7" t="n">
        <v>0.7925428955911086</v>
      </c>
      <c r="BF57" s="7" t="n">
        <v>1</v>
      </c>
      <c r="BG57" s="7" t="n">
        <v>0.6973330410554448</v>
      </c>
      <c r="BH57" s="7" t="n">
        <v>0.676985951453731</v>
      </c>
      <c r="BI57" s="7" t="n">
        <v>0.8118738007039163</v>
      </c>
      <c r="BJ57" s="7" t="n">
        <v>0.7953968475002069</v>
      </c>
      <c r="BK57" s="7" t="n">
        <v>0.8016257974073204</v>
      </c>
      <c r="BL57" s="7" t="n">
        <v>0.3473546883046604</v>
      </c>
      <c r="BM57" s="7" t="n">
        <v>0.8108105705582221</v>
      </c>
      <c r="BN57" s="7" t="n">
        <v>0.7731353539733946</v>
      </c>
      <c r="BO57" s="7" t="n">
        <v>0.691342760980698</v>
      </c>
      <c r="BP57" s="7" t="n">
        <v>0.4993211210197731</v>
      </c>
      <c r="BQ57" s="7" t="n">
        <v>0.7219791793262079</v>
      </c>
      <c r="BR57" s="7" t="n">
        <v>0.8038548853787923</v>
      </c>
      <c r="BS57" s="7" t="n">
        <v>0.7767614233413435</v>
      </c>
      <c r="BT57" s="7" t="n">
        <v>0.7868267147435868</v>
      </c>
      <c r="BU57" s="7" t="n">
        <v>0.6702898304971273</v>
      </c>
      <c r="BV57" s="7" t="n">
        <v>0.7871293497697079</v>
      </c>
      <c r="BW57" s="7" t="n">
        <v>0.8763960649557034</v>
      </c>
      <c r="BX57" s="7" t="n">
        <v>0.8652068167170183</v>
      </c>
      <c r="BY57" s="7" t="n">
        <v>0.650738203122149</v>
      </c>
      <c r="BZ57" s="7" t="n">
        <v>0.8124497316682799</v>
      </c>
      <c r="CA57" s="7" t="n">
        <v>0.7732270387843166</v>
      </c>
      <c r="CB57" s="7" t="n">
        <v>0.8291466473634808</v>
      </c>
      <c r="CC57" s="7" t="n">
        <v>0.6544516079137312</v>
      </c>
      <c r="CD57" s="7" t="n">
        <v>0.8696680926214635</v>
      </c>
      <c r="CE57" s="7" t="n">
        <v>0.6343775171895026</v>
      </c>
      <c r="CF57" s="7" t="n">
        <v>0.7937760254576902</v>
      </c>
      <c r="CG57" s="7" t="n">
        <v>0.5731525596129357</v>
      </c>
      <c r="CH57" s="7" t="n">
        <v>0.7914606943863949</v>
      </c>
      <c r="CI57" s="7" t="n">
        <v>0.8338382105058135</v>
      </c>
      <c r="CJ57" s="7" t="n">
        <v>0.6793664506509579</v>
      </c>
      <c r="CK57" s="7" t="n">
        <v>0.6949127306040549</v>
      </c>
      <c r="CL57" s="7" t="n">
        <v>0.8628411844308522</v>
      </c>
      <c r="CM57" s="7" t="n">
        <v>0.7048451276608839</v>
      </c>
      <c r="CN57" s="7" t="n">
        <v>0.6771854956981892</v>
      </c>
      <c r="CO57" s="7" t="n">
        <v>0.6514671259536395</v>
      </c>
      <c r="CP57" s="7" t="n">
        <v>0.8407723219516637</v>
      </c>
      <c r="CQ57" s="7" t="n">
        <v>0.8683090262752889</v>
      </c>
      <c r="CR57" s="7" t="n">
        <v>0.7950732443321191</v>
      </c>
      <c r="CS57" s="7" t="n">
        <v>0.6992784414360245</v>
      </c>
      <c r="CT57" s="7" t="n">
        <v>0.8329258380436048</v>
      </c>
      <c r="CU57" s="7" t="n">
        <v>0.7669821183424819</v>
      </c>
      <c r="CV57" s="7" t="n">
        <v>0.8571824928655427</v>
      </c>
      <c r="CW57" s="7" t="n">
        <v>0.706249807653506</v>
      </c>
      <c r="CX57" s="7" t="n">
        <v>0.7767752861656431</v>
      </c>
      <c r="CY57" s="7" t="n">
        <v>0.7807794316415458</v>
      </c>
      <c r="CZ57" s="7" t="n">
        <v>0.6405754200776652</v>
      </c>
      <c r="DA57" s="7" t="n">
        <v>0.9335217722508016</v>
      </c>
      <c r="DB57" s="7" t="n">
        <v>0.6932502484445312</v>
      </c>
      <c r="DC57" s="7" t="n">
        <v>0.7424857418790675</v>
      </c>
      <c r="DD57" s="7" t="n">
        <v>0.3774705993286601</v>
      </c>
      <c r="DE57" s="7" t="n">
        <v>0.7866010745499136</v>
      </c>
      <c r="DF57" s="7" t="n">
        <v>0.7094976697497879</v>
      </c>
      <c r="DG57" s="7" t="n">
        <v>0.5464243537919315</v>
      </c>
      <c r="DH57" s="7" t="n">
        <v>0.7915159282203124</v>
      </c>
      <c r="DI57" s="7" t="n">
        <v>0.8236871752258589</v>
      </c>
      <c r="DJ57" s="7" t="n">
        <v>0.5625166155940696</v>
      </c>
      <c r="DK57" s="7" t="n">
        <v>0.8391950728760278</v>
      </c>
      <c r="DL57" s="7" t="n">
        <v>0.5199946877158427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0.7619313931914025</v>
      </c>
      <c r="D58" s="7" t="n">
        <v>0.7881037899383108</v>
      </c>
      <c r="E58" s="7" t="n">
        <v>0.701497393584277</v>
      </c>
      <c r="F58" s="7" t="n">
        <v>0.7105624513832477</v>
      </c>
      <c r="G58" s="7" t="n">
        <v>0.5357688082970844</v>
      </c>
      <c r="H58" s="7" t="n">
        <v>0.7193657253669601</v>
      </c>
      <c r="I58" s="7" t="n">
        <v>0.7127442012740309</v>
      </c>
      <c r="J58" s="7" t="n">
        <v>0.6289703924280192</v>
      </c>
      <c r="K58" s="7" t="n">
        <v>0.7230353481135224</v>
      </c>
      <c r="L58" s="7" t="n">
        <v>0.5106123261649826</v>
      </c>
      <c r="M58" s="7" t="n">
        <v>0.6320277906911436</v>
      </c>
      <c r="N58" s="7" t="n">
        <v>0.7485394374717584</v>
      </c>
      <c r="O58" s="7" t="n">
        <v>0.5613630547810781</v>
      </c>
      <c r="P58" s="7" t="n">
        <v>0.6165837035316371</v>
      </c>
      <c r="Q58" s="7" t="n">
        <v>0.7029184015400697</v>
      </c>
      <c r="R58" s="7" t="n">
        <v>0.7147360066645558</v>
      </c>
      <c r="S58" s="7" t="n">
        <v>0.5922370775364614</v>
      </c>
      <c r="T58" s="7" t="n">
        <v>0.7105990967565033</v>
      </c>
      <c r="U58" s="7" t="n">
        <v>0.6714685605361551</v>
      </c>
      <c r="V58" s="7" t="n">
        <v>0.7043928073607488</v>
      </c>
      <c r="W58" s="7" t="n">
        <v>0.7213718664190788</v>
      </c>
      <c r="X58" s="7" t="n">
        <v>0.7338272110709738</v>
      </c>
      <c r="Y58" s="7" t="n">
        <v>0.532557698917362</v>
      </c>
      <c r="Z58" s="7" t="n">
        <v>0.7195925021420997</v>
      </c>
      <c r="AA58" s="7" t="n">
        <v>0.7234569285603963</v>
      </c>
      <c r="AB58" s="7" t="n">
        <v>0.5752644944522944</v>
      </c>
      <c r="AC58" s="7" t="n">
        <v>0.8243889214109431</v>
      </c>
      <c r="AD58" s="7" t="n">
        <v>0.6364114007316141</v>
      </c>
      <c r="AE58" s="7" t="n">
        <v>0.5714731997452158</v>
      </c>
      <c r="AF58" s="7" t="n">
        <v>0.6408619374134948</v>
      </c>
      <c r="AG58" s="7" t="n">
        <v>0.6166444978516051</v>
      </c>
      <c r="AH58" s="7" t="n">
        <v>0.5499613197843473</v>
      </c>
      <c r="AI58" s="7" t="n">
        <v>0.6606978258669246</v>
      </c>
      <c r="AJ58" s="7" t="n">
        <v>0.6823083911553147</v>
      </c>
      <c r="AK58" s="7" t="n">
        <v>0.6355114359195607</v>
      </c>
      <c r="AL58" s="7" t="n">
        <v>0.6883916625473395</v>
      </c>
      <c r="AM58" s="7" t="n">
        <v>0.5893397484226787</v>
      </c>
      <c r="AN58" s="7" t="n">
        <v>0.6028179244518529</v>
      </c>
      <c r="AO58" s="7" t="n">
        <v>0.6672475788821093</v>
      </c>
      <c r="AP58" s="7" t="n">
        <v>0.6405491805075438</v>
      </c>
      <c r="AQ58" s="7" t="n">
        <v>0.6688874093960419</v>
      </c>
      <c r="AR58" s="7" t="n">
        <v>0.6583057230908705</v>
      </c>
      <c r="AS58" s="7" t="n">
        <v>0.6286626854821181</v>
      </c>
      <c r="AT58" s="7" t="n">
        <v>0.6812437740622385</v>
      </c>
      <c r="AU58" s="7" t="n">
        <v>0.5484773744076882</v>
      </c>
      <c r="AV58" s="7" t="n">
        <v>0.3612731473773119</v>
      </c>
      <c r="AW58" s="7" t="n">
        <v>0.6726303010354961</v>
      </c>
      <c r="AX58" s="7" t="n">
        <v>0.6134151222536984</v>
      </c>
      <c r="AY58" s="7" t="n">
        <v>0.8161179239459551</v>
      </c>
      <c r="AZ58" s="7" t="n">
        <v>0.6189516594889631</v>
      </c>
      <c r="BA58" s="7" t="n">
        <v>0.6656701963390546</v>
      </c>
      <c r="BB58" s="7" t="n">
        <v>0.6615916953005929</v>
      </c>
      <c r="BC58" s="7" t="n">
        <v>0.6383439905663953</v>
      </c>
      <c r="BD58" s="7" t="n">
        <v>0.6279183268789869</v>
      </c>
      <c r="BE58" s="7" t="n">
        <v>0.6141243349382439</v>
      </c>
      <c r="BF58" s="7" t="n">
        <v>0.6973330410554448</v>
      </c>
      <c r="BG58" s="7" t="n">
        <v>1</v>
      </c>
      <c r="BH58" s="7" t="n">
        <v>0.6923167952122639</v>
      </c>
      <c r="BI58" s="7" t="n">
        <v>0.6242544252634941</v>
      </c>
      <c r="BJ58" s="7" t="n">
        <v>0.565386477624522</v>
      </c>
      <c r="BK58" s="7" t="n">
        <v>0.5371462102453446</v>
      </c>
      <c r="BL58" s="7" t="n">
        <v>0.5766744938016407</v>
      </c>
      <c r="BM58" s="7" t="n">
        <v>0.5790786775634773</v>
      </c>
      <c r="BN58" s="7" t="n">
        <v>0.4752147452035346</v>
      </c>
      <c r="BO58" s="7" t="n">
        <v>0.4893772549966173</v>
      </c>
      <c r="BP58" s="7" t="n">
        <v>0.6063054536708102</v>
      </c>
      <c r="BQ58" s="7" t="n">
        <v>0.5394688259738638</v>
      </c>
      <c r="BR58" s="7" t="n">
        <v>0.5850998482506208</v>
      </c>
      <c r="BS58" s="7" t="n">
        <v>0.626803155863868</v>
      </c>
      <c r="BT58" s="7" t="n">
        <v>0.5914382159982875</v>
      </c>
      <c r="BU58" s="7" t="n">
        <v>0.7067911993988749</v>
      </c>
      <c r="BV58" s="7" t="n">
        <v>0.5954279720867598</v>
      </c>
      <c r="BW58" s="7" t="n">
        <v>0.5452331233080645</v>
      </c>
      <c r="BX58" s="7" t="n">
        <v>0.7003286803381022</v>
      </c>
      <c r="BY58" s="7" t="n">
        <v>0.6206881607645107</v>
      </c>
      <c r="BZ58" s="7" t="n">
        <v>0.5687615857128304</v>
      </c>
      <c r="CA58" s="7" t="n">
        <v>0.409352313126803</v>
      </c>
      <c r="CB58" s="7" t="n">
        <v>0.6095825632903438</v>
      </c>
      <c r="CC58" s="7" t="n">
        <v>0.7132564164167229</v>
      </c>
      <c r="CD58" s="7" t="n">
        <v>0.6828820348210571</v>
      </c>
      <c r="CE58" s="7" t="n">
        <v>0.4378294066988889</v>
      </c>
      <c r="CF58" s="7" t="n">
        <v>0.4662840288527134</v>
      </c>
      <c r="CG58" s="7" t="n">
        <v>0.4998261764680328</v>
      </c>
      <c r="CH58" s="7" t="n">
        <v>0.620708426291665</v>
      </c>
      <c r="CI58" s="7" t="n">
        <v>0.5628491517706692</v>
      </c>
      <c r="CJ58" s="7" t="n">
        <v>0.5369594709217261</v>
      </c>
      <c r="CK58" s="7" t="n">
        <v>0.6402774854486019</v>
      </c>
      <c r="CL58" s="7" t="n">
        <v>0.6690773970728305</v>
      </c>
      <c r="CM58" s="7" t="n">
        <v>0.6960183345744977</v>
      </c>
      <c r="CN58" s="7" t="n">
        <v>0.7755895178076531</v>
      </c>
      <c r="CO58" s="7" t="n">
        <v>0.6691512296732364</v>
      </c>
      <c r="CP58" s="7" t="n">
        <v>0.5044871505685934</v>
      </c>
      <c r="CQ58" s="7" t="n">
        <v>0.6450017886296813</v>
      </c>
      <c r="CR58" s="7" t="n">
        <v>0.6867381905598503</v>
      </c>
      <c r="CS58" s="7" t="n">
        <v>0.6533437687240242</v>
      </c>
      <c r="CT58" s="7" t="n">
        <v>0.5129899233347109</v>
      </c>
      <c r="CU58" s="7" t="n">
        <v>0.4317165133537823</v>
      </c>
      <c r="CV58" s="7" t="n">
        <v>0.5312613357106561</v>
      </c>
      <c r="CW58" s="7" t="n">
        <v>0.6421527535072113</v>
      </c>
      <c r="CX58" s="7" t="n">
        <v>0.6567733089547741</v>
      </c>
      <c r="CY58" s="7" t="n">
        <v>0.7095496237506324</v>
      </c>
      <c r="CZ58" s="7" t="n">
        <v>0.7119430047200259</v>
      </c>
      <c r="DA58" s="7" t="n">
        <v>0.6139325177125042</v>
      </c>
      <c r="DB58" s="7" t="n">
        <v>0.6312214733524354</v>
      </c>
      <c r="DC58" s="7" t="n">
        <v>0.4449713518919172</v>
      </c>
      <c r="DD58" s="7" t="n">
        <v>0.357825105018754</v>
      </c>
      <c r="DE58" s="7" t="n">
        <v>0.6471784630784595</v>
      </c>
      <c r="DF58" s="7" t="n">
        <v>0.6298153360327384</v>
      </c>
      <c r="DG58" s="7" t="n">
        <v>0.6376634482289056</v>
      </c>
      <c r="DH58" s="7" t="n">
        <v>0.6241660937972613</v>
      </c>
      <c r="DI58" s="7" t="n">
        <v>0.6738841926166214</v>
      </c>
      <c r="DJ58" s="7" t="n">
        <v>0.588820563107939</v>
      </c>
      <c r="DK58" s="7" t="n">
        <v>0.5474687251910596</v>
      </c>
      <c r="DL58" s="7" t="n">
        <v>0.6098966002747184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0.8053257290872367</v>
      </c>
      <c r="D59" s="7" t="n">
        <v>0.7834960389264207</v>
      </c>
      <c r="E59" s="7" t="n">
        <v>0.8017207542234289</v>
      </c>
      <c r="F59" s="7" t="n">
        <v>0.7391835974335174</v>
      </c>
      <c r="G59" s="7" t="n">
        <v>0.678154200543577</v>
      </c>
      <c r="H59" s="7" t="n">
        <v>0.647596386094382</v>
      </c>
      <c r="I59" s="7" t="n">
        <v>0.8219112020970804</v>
      </c>
      <c r="J59" s="7" t="n">
        <v>0.7377298743126978</v>
      </c>
      <c r="K59" s="7" t="n">
        <v>0.7688871469077629</v>
      </c>
      <c r="L59" s="7" t="n">
        <v>0.7802031929506673</v>
      </c>
      <c r="M59" s="7" t="n">
        <v>0.5415610507725795</v>
      </c>
      <c r="N59" s="7" t="n">
        <v>0.6754524034159618</v>
      </c>
      <c r="O59" s="7" t="n">
        <v>0.6233056055397067</v>
      </c>
      <c r="P59" s="7" t="n">
        <v>0.6601188453286718</v>
      </c>
      <c r="Q59" s="7" t="n">
        <v>0.7452966997070942</v>
      </c>
      <c r="R59" s="7" t="n">
        <v>0.6637532037402815</v>
      </c>
      <c r="S59" s="7" t="n">
        <v>0.5964602646166864</v>
      </c>
      <c r="T59" s="7" t="n">
        <v>0.7578084105558665</v>
      </c>
      <c r="U59" s="7" t="n">
        <v>0.7051491530538296</v>
      </c>
      <c r="V59" s="7" t="n">
        <v>0.7517221422173721</v>
      </c>
      <c r="W59" s="7" t="n">
        <v>0.742704581758842</v>
      </c>
      <c r="X59" s="7" t="n">
        <v>0.7729644598794825</v>
      </c>
      <c r="Y59" s="7" t="n">
        <v>0.811777248941044</v>
      </c>
      <c r="Z59" s="7" t="n">
        <v>0.8392192666322192</v>
      </c>
      <c r="AA59" s="7" t="n">
        <v>0.6748085407274574</v>
      </c>
      <c r="AB59" s="7" t="n">
        <v>0.8640054693568128</v>
      </c>
      <c r="AC59" s="7" t="n">
        <v>0.7228570138487493</v>
      </c>
      <c r="AD59" s="7" t="n">
        <v>0.6195969485316234</v>
      </c>
      <c r="AE59" s="7" t="n">
        <v>0.8637630070594975</v>
      </c>
      <c r="AF59" s="7" t="n">
        <v>0.7117449164025201</v>
      </c>
      <c r="AG59" s="7" t="n">
        <v>0.6717134278422811</v>
      </c>
      <c r="AH59" s="7" t="n">
        <v>0.5919455309708979</v>
      </c>
      <c r="AI59" s="7" t="n">
        <v>0.6980226201067887</v>
      </c>
      <c r="AJ59" s="7" t="n">
        <v>0.7499024679035245</v>
      </c>
      <c r="AK59" s="7" t="n">
        <v>0.7123956520773748</v>
      </c>
      <c r="AL59" s="7" t="n">
        <v>0.704220890616736</v>
      </c>
      <c r="AM59" s="7" t="n">
        <v>0.801783993789458</v>
      </c>
      <c r="AN59" s="7" t="n">
        <v>0.6800888058896096</v>
      </c>
      <c r="AO59" s="7" t="n">
        <v>0.7291286185953822</v>
      </c>
      <c r="AP59" s="7" t="n">
        <v>0.7167745919810768</v>
      </c>
      <c r="AQ59" s="7" t="n">
        <v>0.5666889014745479</v>
      </c>
      <c r="AR59" s="7" t="n">
        <v>0.6402548695650175</v>
      </c>
      <c r="AS59" s="7" t="n">
        <v>0.5205304785235839</v>
      </c>
      <c r="AT59" s="7" t="n">
        <v>0.6900763936728208</v>
      </c>
      <c r="AU59" s="7" t="n">
        <v>0.66441287510446</v>
      </c>
      <c r="AV59" s="7" t="n">
        <v>0.5739711073788301</v>
      </c>
      <c r="AW59" s="7" t="n">
        <v>0.5993448338134997</v>
      </c>
      <c r="AX59" s="7" t="n">
        <v>0.7924626848899075</v>
      </c>
      <c r="AY59" s="7" t="n">
        <v>0.7729301644967672</v>
      </c>
      <c r="AZ59" s="7" t="n">
        <v>0.6758729837847577</v>
      </c>
      <c r="BA59" s="7" t="n">
        <v>0.7423337943787549</v>
      </c>
      <c r="BB59" s="7" t="n">
        <v>0.7329474307141757</v>
      </c>
      <c r="BC59" s="7" t="n">
        <v>0.5147150700049035</v>
      </c>
      <c r="BD59" s="7" t="n">
        <v>0.5277620754029636</v>
      </c>
      <c r="BE59" s="7" t="n">
        <v>0.6340669795286547</v>
      </c>
      <c r="BF59" s="7" t="n">
        <v>0.676985951453731</v>
      </c>
      <c r="BG59" s="7" t="n">
        <v>0.6923167952122639</v>
      </c>
      <c r="BH59" s="7" t="n">
        <v>1</v>
      </c>
      <c r="BI59" s="7" t="n">
        <v>0.5329489060550571</v>
      </c>
      <c r="BJ59" s="7" t="n">
        <v>0.4878336208384927</v>
      </c>
      <c r="BK59" s="7" t="n">
        <v>0.6045380283948187</v>
      </c>
      <c r="BL59" s="7" t="n">
        <v>0.5705539991492082</v>
      </c>
      <c r="BM59" s="7" t="n">
        <v>0.5193582475457476</v>
      </c>
      <c r="BN59" s="7" t="n">
        <v>0.488681984729355</v>
      </c>
      <c r="BO59" s="7" t="n">
        <v>0.7334352280682259</v>
      </c>
      <c r="BP59" s="7" t="n">
        <v>0.7158015819289435</v>
      </c>
      <c r="BQ59" s="7" t="n">
        <v>0.8012448400743294</v>
      </c>
      <c r="BR59" s="7" t="n">
        <v>0.5002346849110123</v>
      </c>
      <c r="BS59" s="7" t="n">
        <v>0.6246759074363056</v>
      </c>
      <c r="BT59" s="7" t="n">
        <v>0.5066810845475774</v>
      </c>
      <c r="BU59" s="7" t="n">
        <v>0.8311744028734672</v>
      </c>
      <c r="BV59" s="7" t="n">
        <v>0.5553376792452478</v>
      </c>
      <c r="BW59" s="7" t="n">
        <v>0.6600703764274025</v>
      </c>
      <c r="BX59" s="7" t="n">
        <v>0.8139502820500556</v>
      </c>
      <c r="BY59" s="7" t="n">
        <v>0.5143902660255667</v>
      </c>
      <c r="BZ59" s="7" t="n">
        <v>0.5169303146560037</v>
      </c>
      <c r="CA59" s="7" t="n">
        <v>0.4022449491148582</v>
      </c>
      <c r="CB59" s="7" t="n">
        <v>0.5733075889935446</v>
      </c>
      <c r="CC59" s="7" t="n">
        <v>0.7128243932614626</v>
      </c>
      <c r="CD59" s="7" t="n">
        <v>0.6619488321474674</v>
      </c>
      <c r="CE59" s="7" t="n">
        <v>0.7778615295586089</v>
      </c>
      <c r="CF59" s="7" t="n">
        <v>0.4663544406531356</v>
      </c>
      <c r="CG59" s="7" t="n">
        <v>0.5353342546902766</v>
      </c>
      <c r="CH59" s="7" t="n">
        <v>0.5125022895721054</v>
      </c>
      <c r="CI59" s="7" t="n">
        <v>0.5309115159999709</v>
      </c>
      <c r="CJ59" s="7" t="n">
        <v>0.8143359725094731</v>
      </c>
      <c r="CK59" s="7" t="n">
        <v>0.5363395832259163</v>
      </c>
      <c r="CL59" s="7" t="n">
        <v>0.6703328695913038</v>
      </c>
      <c r="CM59" s="7" t="n">
        <v>0.5921938531475134</v>
      </c>
      <c r="CN59" s="7" t="n">
        <v>0.722404161526965</v>
      </c>
      <c r="CO59" s="7" t="n">
        <v>0.5098828606076111</v>
      </c>
      <c r="CP59" s="7" t="n">
        <v>0.5289033020181432</v>
      </c>
      <c r="CQ59" s="7" t="n">
        <v>0.6739462360027084</v>
      </c>
      <c r="CR59" s="7" t="n">
        <v>0.5678785378114214</v>
      </c>
      <c r="CS59" s="7" t="n">
        <v>0.5137201118381141</v>
      </c>
      <c r="CT59" s="7" t="n">
        <v>0.5231910253644702</v>
      </c>
      <c r="CU59" s="7" t="n">
        <v>0.4206200405453981</v>
      </c>
      <c r="CV59" s="7" t="n">
        <v>0.6723742187725683</v>
      </c>
      <c r="CW59" s="7" t="n">
        <v>0.5189916150640373</v>
      </c>
      <c r="CX59" s="7" t="n">
        <v>0.5282966395475386</v>
      </c>
      <c r="CY59" s="7" t="n">
        <v>0.8355642215709398</v>
      </c>
      <c r="CZ59" s="7" t="n">
        <v>0.7634369662174776</v>
      </c>
      <c r="DA59" s="7" t="n">
        <v>0.5937652349993642</v>
      </c>
      <c r="DB59" s="7" t="n">
        <v>0.5082647852840632</v>
      </c>
      <c r="DC59" s="7" t="n">
        <v>0.5643509476199415</v>
      </c>
      <c r="DD59" s="7" t="n">
        <v>0.5678930217639967</v>
      </c>
      <c r="DE59" s="7" t="n">
        <v>0.6829914461830097</v>
      </c>
      <c r="DF59" s="7" t="n">
        <v>0.5236115614341776</v>
      </c>
      <c r="DG59" s="7" t="n">
        <v>0.6291082781537931</v>
      </c>
      <c r="DH59" s="7" t="n">
        <v>0.5326090592396019</v>
      </c>
      <c r="DI59" s="7" t="n">
        <v>0.869527276381114</v>
      </c>
      <c r="DJ59" s="7" t="n">
        <v>0.732905482413831</v>
      </c>
      <c r="DK59" s="7" t="n">
        <v>0.5403720874034674</v>
      </c>
      <c r="DL59" s="7" t="n">
        <v>0.7349158861301189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0.8398062831839206</v>
      </c>
      <c r="D60" s="7" t="n">
        <v>0.8106590256564352</v>
      </c>
      <c r="E60" s="7" t="n">
        <v>0.5096511346718324</v>
      </c>
      <c r="F60" s="7" t="n">
        <v>0.6947769707568108</v>
      </c>
      <c r="G60" s="7" t="n">
        <v>0.5733943290956216</v>
      </c>
      <c r="H60" s="7" t="n">
        <v>0.4257275476862495</v>
      </c>
      <c r="I60" s="7" t="n">
        <v>0.7164122782769131</v>
      </c>
      <c r="J60" s="7" t="n">
        <v>0.4290757449108174</v>
      </c>
      <c r="K60" s="7" t="n">
        <v>0.8262892143949303</v>
      </c>
      <c r="L60" s="7" t="n">
        <v>0.6087145078876526</v>
      </c>
      <c r="M60" s="7" t="n">
        <v>0.8681072697632169</v>
      </c>
      <c r="N60" s="7" t="n">
        <v>0.9090088046464521</v>
      </c>
      <c r="O60" s="7" t="n">
        <v>0.8601815706552737</v>
      </c>
      <c r="P60" s="7" t="n">
        <v>0.9015796419839239</v>
      </c>
      <c r="Q60" s="7" t="n">
        <v>0.8087687196074824</v>
      </c>
      <c r="R60" s="7" t="n">
        <v>0.499911358277164</v>
      </c>
      <c r="S60" s="7" t="n">
        <v>0.7018078728397322</v>
      </c>
      <c r="T60" s="7" t="n">
        <v>0.5748442923006027</v>
      </c>
      <c r="U60" s="7" t="n">
        <v>0.9263622913857773</v>
      </c>
      <c r="V60" s="7" t="n">
        <v>0.8100815001426711</v>
      </c>
      <c r="W60" s="7" t="n">
        <v>0.9213413936021448</v>
      </c>
      <c r="X60" s="7" t="n">
        <v>0.8696091634898045</v>
      </c>
      <c r="Y60" s="7" t="n">
        <v>0.5943725488622175</v>
      </c>
      <c r="Z60" s="7" t="n">
        <v>0.578763946632981</v>
      </c>
      <c r="AA60" s="7" t="n">
        <v>0.4286651893813514</v>
      </c>
      <c r="AB60" s="7" t="n">
        <v>0.6342965944644668</v>
      </c>
      <c r="AC60" s="7" t="n">
        <v>0.6933101562454479</v>
      </c>
      <c r="AD60" s="7" t="n">
        <v>0.2628496021564489</v>
      </c>
      <c r="AE60" s="7" t="n">
        <v>0.6362956785587023</v>
      </c>
      <c r="AF60" s="7" t="n">
        <v>0.8886156345885047</v>
      </c>
      <c r="AG60" s="7" t="n">
        <v>0.8909566830085781</v>
      </c>
      <c r="AH60" s="7" t="n">
        <v>0.9054976281478935</v>
      </c>
      <c r="AI60" s="7" t="n">
        <v>0.9184323850872326</v>
      </c>
      <c r="AJ60" s="7" t="n">
        <v>0.7341938775477036</v>
      </c>
      <c r="AK60" s="7" t="n">
        <v>0.8540602851835704</v>
      </c>
      <c r="AL60" s="7" t="n">
        <v>0.8443020247546978</v>
      </c>
      <c r="AM60" s="7" t="n">
        <v>0.6817157624544745</v>
      </c>
      <c r="AN60" s="7" t="n">
        <v>0.8730156490546883</v>
      </c>
      <c r="AO60" s="7" t="n">
        <v>0.8053943480147225</v>
      </c>
      <c r="AP60" s="7" t="n">
        <v>0.8477797747703437</v>
      </c>
      <c r="AQ60" s="7" t="n">
        <v>0.7458977578484082</v>
      </c>
      <c r="AR60" s="7" t="n">
        <v>0.9376984768014542</v>
      </c>
      <c r="AS60" s="7" t="n">
        <v>0.6532012160197738</v>
      </c>
      <c r="AT60" s="7" t="n">
        <v>0.8644268447751875</v>
      </c>
      <c r="AU60" s="7" t="n">
        <v>0.8302467214461621</v>
      </c>
      <c r="AV60" s="7" t="n">
        <v>0.279397310705041</v>
      </c>
      <c r="AW60" s="7" t="n">
        <v>0.4908522437321942</v>
      </c>
      <c r="AX60" s="7" t="n">
        <v>0.7677233755564701</v>
      </c>
      <c r="AY60" s="7" t="n">
        <v>0.7408717423295018</v>
      </c>
      <c r="AZ60" s="7" t="n">
        <v>0.4189988366710357</v>
      </c>
      <c r="BA60" s="7" t="n">
        <v>0.7526213387948029</v>
      </c>
      <c r="BB60" s="7" t="n">
        <v>0.7594224376751443</v>
      </c>
      <c r="BC60" s="7" t="n">
        <v>0.8116794118937418</v>
      </c>
      <c r="BD60" s="7" t="n">
        <v>0.9926799465132395</v>
      </c>
      <c r="BE60" s="7" t="n">
        <v>0.6558460693705307</v>
      </c>
      <c r="BF60" s="7" t="n">
        <v>0.8118738007039163</v>
      </c>
      <c r="BG60" s="7" t="n">
        <v>0.6242544252634941</v>
      </c>
      <c r="BH60" s="7" t="n">
        <v>0.5329489060550571</v>
      </c>
      <c r="BI60" s="7" t="n">
        <v>1</v>
      </c>
      <c r="BJ60" s="7" t="n">
        <v>0.9311687231635041</v>
      </c>
      <c r="BK60" s="7" t="n">
        <v>0.8006176874427706</v>
      </c>
      <c r="BL60" s="7" t="n">
        <v>0.1750744790903962</v>
      </c>
      <c r="BM60" s="7" t="n">
        <v>0.9682551756183603</v>
      </c>
      <c r="BN60" s="7" t="n">
        <v>0.9071020276396362</v>
      </c>
      <c r="BO60" s="7" t="n">
        <v>0.6477214061625718</v>
      </c>
      <c r="BP60" s="7" t="n">
        <v>0.4285770787124475</v>
      </c>
      <c r="BQ60" s="7" t="n">
        <v>0.6778366043045206</v>
      </c>
      <c r="BR60" s="7" t="n">
        <v>0.9889724849975694</v>
      </c>
      <c r="BS60" s="7" t="n">
        <v>0.9166463239247862</v>
      </c>
      <c r="BT60" s="7" t="n">
        <v>0.9895743378383774</v>
      </c>
      <c r="BU60" s="7" t="n">
        <v>0.5177653544123647</v>
      </c>
      <c r="BV60" s="7" t="n">
        <v>0.9473790885465585</v>
      </c>
      <c r="BW60" s="7" t="n">
        <v>0.8279470462765498</v>
      </c>
      <c r="BX60" s="7" t="n">
        <v>0.713957930883252</v>
      </c>
      <c r="BY60" s="7" t="n">
        <v>0.5999546527314634</v>
      </c>
      <c r="BZ60" s="7" t="n">
        <v>0.9676805636949052</v>
      </c>
      <c r="CA60" s="7" t="n">
        <v>0.8663782921209532</v>
      </c>
      <c r="CB60" s="7" t="n">
        <v>0.9514792172519162</v>
      </c>
      <c r="CC60" s="7" t="n">
        <v>0.6146067290028303</v>
      </c>
      <c r="CD60" s="7" t="n">
        <v>0.8105966143088507</v>
      </c>
      <c r="CE60" s="7" t="n">
        <v>0.5605579638625838</v>
      </c>
      <c r="CF60" s="7" t="n">
        <v>0.8773756989584622</v>
      </c>
      <c r="CG60" s="7" t="n">
        <v>0.4956373890623303</v>
      </c>
      <c r="CH60" s="7" t="n">
        <v>0.9827428170250593</v>
      </c>
      <c r="CI60" s="7" t="n">
        <v>0.9642037608293396</v>
      </c>
      <c r="CJ60" s="7" t="n">
        <v>0.5920524243843752</v>
      </c>
      <c r="CK60" s="7" t="n">
        <v>0.6851969519286012</v>
      </c>
      <c r="CL60" s="7" t="n">
        <v>0.9160770994569428</v>
      </c>
      <c r="CM60" s="7" t="n">
        <v>0.8339766507182047</v>
      </c>
      <c r="CN60" s="7" t="n">
        <v>0.7185638574134249</v>
      </c>
      <c r="CO60" s="7" t="n">
        <v>0.8132266884491579</v>
      </c>
      <c r="CP60" s="7" t="n">
        <v>0.8519400110462588</v>
      </c>
      <c r="CQ60" s="7" t="n">
        <v>0.8956234175993942</v>
      </c>
      <c r="CR60" s="7" t="n">
        <v>0.8578740870532313</v>
      </c>
      <c r="CS60" s="7" t="n">
        <v>0.8697504188112821</v>
      </c>
      <c r="CT60" s="7" t="n">
        <v>0.8898781774395923</v>
      </c>
      <c r="CU60" s="7" t="n">
        <v>0.8663456206223313</v>
      </c>
      <c r="CV60" s="7" t="n">
        <v>0.793173422129877</v>
      </c>
      <c r="CW60" s="7" t="n">
        <v>0.8831271354761397</v>
      </c>
      <c r="CX60" s="7" t="n">
        <v>0.9687410263888594</v>
      </c>
      <c r="CY60" s="7" t="n">
        <v>0.6251391218486313</v>
      </c>
      <c r="CZ60" s="7" t="n">
        <v>0.5819079780678427</v>
      </c>
      <c r="DA60" s="7" t="n">
        <v>0.7248866674829186</v>
      </c>
      <c r="DB60" s="7" t="n">
        <v>0.8769088677199712</v>
      </c>
      <c r="DC60" s="7" t="n">
        <v>0.7571445583374355</v>
      </c>
      <c r="DD60" s="7" t="n">
        <v>0.2786480661483204</v>
      </c>
      <c r="DE60" s="7" t="n">
        <v>0.8019660778844377</v>
      </c>
      <c r="DF60" s="7" t="n">
        <v>0.8867725161326467</v>
      </c>
      <c r="DG60" s="7" t="n">
        <v>0.4078167982756353</v>
      </c>
      <c r="DH60" s="7" t="n">
        <v>0.9889740488014263</v>
      </c>
      <c r="DI60" s="7" t="n">
        <v>0.7463764609003851</v>
      </c>
      <c r="DJ60" s="7" t="n">
        <v>0.4226315299083876</v>
      </c>
      <c r="DK60" s="7" t="n">
        <v>0.8987868235393515</v>
      </c>
      <c r="DL60" s="7" t="n">
        <v>0.3944162275779967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0.8087475182349119</v>
      </c>
      <c r="D61" s="7" t="n">
        <v>0.7704918971027899</v>
      </c>
      <c r="E61" s="7" t="n">
        <v>0.4476227671778882</v>
      </c>
      <c r="F61" s="7" t="n">
        <v>0.6471916093797966</v>
      </c>
      <c r="G61" s="7" t="n">
        <v>0.5343180191155061</v>
      </c>
      <c r="H61" s="7" t="n">
        <v>0.3235897305297324</v>
      </c>
      <c r="I61" s="7" t="n">
        <v>0.6886346062960814</v>
      </c>
      <c r="J61" s="7" t="n">
        <v>0.3788655799465987</v>
      </c>
      <c r="K61" s="7" t="n">
        <v>0.8016169475121221</v>
      </c>
      <c r="L61" s="7" t="n">
        <v>0.5997055039516832</v>
      </c>
      <c r="M61" s="7" t="n">
        <v>0.9196091074450865</v>
      </c>
      <c r="N61" s="7" t="n">
        <v>0.9071527075470194</v>
      </c>
      <c r="O61" s="7" t="n">
        <v>0.9113605985250548</v>
      </c>
      <c r="P61" s="7" t="n">
        <v>0.9241878484373036</v>
      </c>
      <c r="Q61" s="7" t="n">
        <v>0.7893823942871354</v>
      </c>
      <c r="R61" s="7" t="n">
        <v>0.4041472185614934</v>
      </c>
      <c r="S61" s="7" t="n">
        <v>0.733196441837679</v>
      </c>
      <c r="T61" s="7" t="n">
        <v>0.5151579041012421</v>
      </c>
      <c r="U61" s="7" t="n">
        <v>0.9110512347553662</v>
      </c>
      <c r="V61" s="7" t="n">
        <v>0.7909867407123988</v>
      </c>
      <c r="W61" s="7" t="n">
        <v>0.9024880086303831</v>
      </c>
      <c r="X61" s="7" t="n">
        <v>0.8464048221329968</v>
      </c>
      <c r="Y61" s="7" t="n">
        <v>0.6037952087424755</v>
      </c>
      <c r="Z61" s="7" t="n">
        <v>0.5258579103103129</v>
      </c>
      <c r="AA61" s="7" t="n">
        <v>0.300454695968022</v>
      </c>
      <c r="AB61" s="7" t="n">
        <v>0.6328470912616998</v>
      </c>
      <c r="AC61" s="7" t="n">
        <v>0.6082299633713204</v>
      </c>
      <c r="AD61" s="7" t="n">
        <v>0.08010560085883282</v>
      </c>
      <c r="AE61" s="7" t="n">
        <v>0.6348908563109198</v>
      </c>
      <c r="AF61" s="7" t="n">
        <v>0.8732413520547218</v>
      </c>
      <c r="AG61" s="7" t="n">
        <v>0.8911951061373096</v>
      </c>
      <c r="AH61" s="7" t="n">
        <v>0.9227778184286913</v>
      </c>
      <c r="AI61" s="7" t="n">
        <v>0.9028683449148177</v>
      </c>
      <c r="AJ61" s="7" t="n">
        <v>0.6835111463311737</v>
      </c>
      <c r="AK61" s="7" t="n">
        <v>0.857129396965111</v>
      </c>
      <c r="AL61" s="7" t="n">
        <v>0.7891228566511822</v>
      </c>
      <c r="AM61" s="7" t="n">
        <v>0.6678924807012684</v>
      </c>
      <c r="AN61" s="7" t="n">
        <v>0.8669614863815994</v>
      </c>
      <c r="AO61" s="7" t="n">
        <v>0.7948593780211592</v>
      </c>
      <c r="AP61" s="7" t="n">
        <v>0.8421449732003388</v>
      </c>
      <c r="AQ61" s="7" t="n">
        <v>0.712596773636451</v>
      </c>
      <c r="AR61" s="7" t="n">
        <v>0.8660143779842308</v>
      </c>
      <c r="AS61" s="7" t="n">
        <v>0.6272039511567572</v>
      </c>
      <c r="AT61" s="7" t="n">
        <v>0.8116453239137289</v>
      </c>
      <c r="AU61" s="7" t="n">
        <v>0.8367894710481613</v>
      </c>
      <c r="AV61" s="7" t="n">
        <v>0.243795152302677</v>
      </c>
      <c r="AW61" s="7" t="n">
        <v>0.3990891479545973</v>
      </c>
      <c r="AX61" s="7" t="n">
        <v>0.7688437429588193</v>
      </c>
      <c r="AY61" s="7" t="n">
        <v>0.6512191005989588</v>
      </c>
      <c r="AZ61" s="7" t="n">
        <v>0.3722526526151196</v>
      </c>
      <c r="BA61" s="7" t="n">
        <v>0.7505020429163229</v>
      </c>
      <c r="BB61" s="7" t="n">
        <v>0.7444240043145212</v>
      </c>
      <c r="BC61" s="7" t="n">
        <v>0.7726728850439089</v>
      </c>
      <c r="BD61" s="7" t="n">
        <v>0.9094342304494746</v>
      </c>
      <c r="BE61" s="7" t="n">
        <v>0.6228825119845138</v>
      </c>
      <c r="BF61" s="7" t="n">
        <v>0.7953968475002069</v>
      </c>
      <c r="BG61" s="7" t="n">
        <v>0.565386477624522</v>
      </c>
      <c r="BH61" s="7" t="n">
        <v>0.4878336208384927</v>
      </c>
      <c r="BI61" s="7" t="n">
        <v>0.9311687231635041</v>
      </c>
      <c r="BJ61" s="7" t="n">
        <v>1</v>
      </c>
      <c r="BK61" s="7" t="n">
        <v>0.8445840860061196</v>
      </c>
      <c r="BL61" s="7" t="n">
        <v>-0.01702661745593253</v>
      </c>
      <c r="BM61" s="7" t="n">
        <v>0.9723046217113185</v>
      </c>
      <c r="BN61" s="7" t="n">
        <v>0.9503218740525575</v>
      </c>
      <c r="BO61" s="7" t="n">
        <v>0.6648834278030741</v>
      </c>
      <c r="BP61" s="7" t="n">
        <v>0.351791018796385</v>
      </c>
      <c r="BQ61" s="7" t="n">
        <v>0.6791327003552625</v>
      </c>
      <c r="BR61" s="7" t="n">
        <v>0.9286955437322914</v>
      </c>
      <c r="BS61" s="7" t="n">
        <v>0.8430358440151181</v>
      </c>
      <c r="BT61" s="7" t="n">
        <v>0.9193276945563115</v>
      </c>
      <c r="BU61" s="7" t="n">
        <v>0.4505535674769173</v>
      </c>
      <c r="BV61" s="7" t="n">
        <v>0.8852038608717004</v>
      </c>
      <c r="BW61" s="7" t="n">
        <v>0.8349634911082443</v>
      </c>
      <c r="BX61" s="7" t="n">
        <v>0.7120961334056385</v>
      </c>
      <c r="BY61" s="7" t="n">
        <v>0.5648526161347379</v>
      </c>
      <c r="BZ61" s="7" t="n">
        <v>0.9684333869243535</v>
      </c>
      <c r="CA61" s="7" t="n">
        <v>0.933237268549291</v>
      </c>
      <c r="CB61" s="7" t="n">
        <v>0.9803252062006432</v>
      </c>
      <c r="CC61" s="7" t="n">
        <v>0.5648256870305329</v>
      </c>
      <c r="CD61" s="7" t="n">
        <v>0.8114324702903627</v>
      </c>
      <c r="CE61" s="7" t="n">
        <v>0.5845810452737388</v>
      </c>
      <c r="CF61" s="7" t="n">
        <v>0.9130176822829357</v>
      </c>
      <c r="CG61" s="7" t="n">
        <v>0.5103618235437596</v>
      </c>
      <c r="CH61" s="7" t="n">
        <v>0.9235550057678388</v>
      </c>
      <c r="CI61" s="7" t="n">
        <v>0.9119187771234499</v>
      </c>
      <c r="CJ61" s="7" t="n">
        <v>0.6125349928957059</v>
      </c>
      <c r="CK61" s="7" t="n">
        <v>0.6397779063785212</v>
      </c>
      <c r="CL61" s="7" t="n">
        <v>0.9336855284798437</v>
      </c>
      <c r="CM61" s="7" t="n">
        <v>0.8571996033382676</v>
      </c>
      <c r="CN61" s="7" t="n">
        <v>0.6501860909749637</v>
      </c>
      <c r="CO61" s="7" t="n">
        <v>0.8492565975646075</v>
      </c>
      <c r="CP61" s="7" t="n">
        <v>0.8861314695458714</v>
      </c>
      <c r="CQ61" s="7" t="n">
        <v>0.8822954434738276</v>
      </c>
      <c r="CR61" s="7" t="n">
        <v>0.8291328762087933</v>
      </c>
      <c r="CS61" s="7" t="n">
        <v>0.9194328182776282</v>
      </c>
      <c r="CT61" s="7" t="n">
        <v>0.91581622855022</v>
      </c>
      <c r="CU61" s="7" t="n">
        <v>0.9628782795573386</v>
      </c>
      <c r="CV61" s="7" t="n">
        <v>0.8092753048843033</v>
      </c>
      <c r="CW61" s="7" t="n">
        <v>0.932931349778432</v>
      </c>
      <c r="CX61" s="7" t="n">
        <v>0.9469503939716424</v>
      </c>
      <c r="CY61" s="7" t="n">
        <v>0.5858901404034192</v>
      </c>
      <c r="CZ61" s="7" t="n">
        <v>0.4758094634331512</v>
      </c>
      <c r="DA61" s="7" t="n">
        <v>0.7458284636516533</v>
      </c>
      <c r="DB61" s="7" t="n">
        <v>0.929613276441167</v>
      </c>
      <c r="DC61" s="7" t="n">
        <v>0.7997110315135331</v>
      </c>
      <c r="DD61" s="7" t="n">
        <v>0.2433877584769665</v>
      </c>
      <c r="DE61" s="7" t="n">
        <v>0.7543933002085823</v>
      </c>
      <c r="DF61" s="7" t="n">
        <v>0.9369969826460478</v>
      </c>
      <c r="DG61" s="7" t="n">
        <v>0.309253302415831</v>
      </c>
      <c r="DH61" s="7" t="n">
        <v>0.9023653582196378</v>
      </c>
      <c r="DI61" s="7" t="n">
        <v>0.7206227571997716</v>
      </c>
      <c r="DJ61" s="7" t="n">
        <v>0.3663846809860427</v>
      </c>
      <c r="DK61" s="7" t="n">
        <v>0.9207425582684264</v>
      </c>
      <c r="DL61" s="7" t="n">
        <v>0.323632888755399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0.8485276247637521</v>
      </c>
      <c r="D62" s="7" t="n">
        <v>0.805435411747665</v>
      </c>
      <c r="E62" s="7" t="n">
        <v>0.6310452539706702</v>
      </c>
      <c r="F62" s="7" t="n">
        <v>0.7265845718269877</v>
      </c>
      <c r="G62" s="7" t="n">
        <v>0.6681861449332926</v>
      </c>
      <c r="H62" s="7" t="n">
        <v>0.4185631040367634</v>
      </c>
      <c r="I62" s="7" t="n">
        <v>0.7716020050621809</v>
      </c>
      <c r="J62" s="7" t="n">
        <v>0.5832832515635117</v>
      </c>
      <c r="K62" s="7" t="n">
        <v>0.8674002705366669</v>
      </c>
      <c r="L62" s="7" t="n">
        <v>0.6034547038488368</v>
      </c>
      <c r="M62" s="7" t="n">
        <v>0.7067606844189559</v>
      </c>
      <c r="N62" s="7" t="n">
        <v>0.7728498047642076</v>
      </c>
      <c r="O62" s="7" t="n">
        <v>0.804089810597416</v>
      </c>
      <c r="P62" s="7" t="n">
        <v>0.8231063366029485</v>
      </c>
      <c r="Q62" s="7" t="n">
        <v>0.8561085991978001</v>
      </c>
      <c r="R62" s="7" t="n">
        <v>0.4966796140207478</v>
      </c>
      <c r="S62" s="7" t="n">
        <v>0.7449283868860691</v>
      </c>
      <c r="T62" s="7" t="n">
        <v>0.6760642165498116</v>
      </c>
      <c r="U62" s="7" t="n">
        <v>0.8763218161393468</v>
      </c>
      <c r="V62" s="7" t="n">
        <v>0.8672816698289553</v>
      </c>
      <c r="W62" s="7" t="n">
        <v>0.8882174984705336</v>
      </c>
      <c r="X62" s="7" t="n">
        <v>0.8878792519077172</v>
      </c>
      <c r="Y62" s="7" t="n">
        <v>0.6560680111959335</v>
      </c>
      <c r="Z62" s="7" t="n">
        <v>0.7066502628633154</v>
      </c>
      <c r="AA62" s="7" t="n">
        <v>0.3993491667194503</v>
      </c>
      <c r="AB62" s="7" t="n">
        <v>0.6871927687578283</v>
      </c>
      <c r="AC62" s="7" t="n">
        <v>0.58065491843173</v>
      </c>
      <c r="AD62" s="7" t="n">
        <v>0.1861928483129439</v>
      </c>
      <c r="AE62" s="7" t="n">
        <v>0.6838109417413221</v>
      </c>
      <c r="AF62" s="7" t="n">
        <v>0.9107420037436549</v>
      </c>
      <c r="AG62" s="7" t="n">
        <v>0.9186554166945665</v>
      </c>
      <c r="AH62" s="7" t="n">
        <v>0.9226082212457927</v>
      </c>
      <c r="AI62" s="7" t="n">
        <v>0.8678925711089027</v>
      </c>
      <c r="AJ62" s="7" t="n">
        <v>0.8662163491313297</v>
      </c>
      <c r="AK62" s="7" t="n">
        <v>0.9288499857834449</v>
      </c>
      <c r="AL62" s="7" t="n">
        <v>0.7916867641463214</v>
      </c>
      <c r="AM62" s="7" t="n">
        <v>0.6923753005139296</v>
      </c>
      <c r="AN62" s="7" t="n">
        <v>0.917567636814669</v>
      </c>
      <c r="AO62" s="7" t="n">
        <v>0.8747445602347528</v>
      </c>
      <c r="AP62" s="7" t="n">
        <v>0.9310262985933578</v>
      </c>
      <c r="AQ62" s="7" t="n">
        <v>0.6412601032877522</v>
      </c>
      <c r="AR62" s="7" t="n">
        <v>0.8100831837136068</v>
      </c>
      <c r="AS62" s="7" t="n">
        <v>0.5453452233142171</v>
      </c>
      <c r="AT62" s="7" t="n">
        <v>0.7972178839870723</v>
      </c>
      <c r="AU62" s="7" t="n">
        <v>0.8911094363670068</v>
      </c>
      <c r="AV62" s="7" t="n">
        <v>0.4520006723813077</v>
      </c>
      <c r="AW62" s="7" t="n">
        <v>0.4759222550742643</v>
      </c>
      <c r="AX62" s="7" t="n">
        <v>0.7982210401139361</v>
      </c>
      <c r="AY62" s="7" t="n">
        <v>0.6977788010159864</v>
      </c>
      <c r="AZ62" s="7" t="n">
        <v>0.5339952333545256</v>
      </c>
      <c r="BA62" s="7" t="n">
        <v>0.8280492485442961</v>
      </c>
      <c r="BB62" s="7" t="n">
        <v>0.8460561800354507</v>
      </c>
      <c r="BC62" s="7" t="n">
        <v>0.7160511058478162</v>
      </c>
      <c r="BD62" s="7" t="n">
        <v>0.7638929671425325</v>
      </c>
      <c r="BE62" s="7" t="n">
        <v>0.6905772420218053</v>
      </c>
      <c r="BF62" s="7" t="n">
        <v>0.8016257974073204</v>
      </c>
      <c r="BG62" s="7" t="n">
        <v>0.5371462102453446</v>
      </c>
      <c r="BH62" s="7" t="n">
        <v>0.6045380283948187</v>
      </c>
      <c r="BI62" s="7" t="n">
        <v>0.8006176874427706</v>
      </c>
      <c r="BJ62" s="7" t="n">
        <v>0.8445840860061196</v>
      </c>
      <c r="BK62" s="7" t="n">
        <v>1</v>
      </c>
      <c r="BL62" s="7" t="n">
        <v>0.1025604738064041</v>
      </c>
      <c r="BM62" s="7" t="n">
        <v>0.8534395906250508</v>
      </c>
      <c r="BN62" s="7" t="n">
        <v>0.8655883570239976</v>
      </c>
      <c r="BO62" s="7" t="n">
        <v>0.6782635831321954</v>
      </c>
      <c r="BP62" s="7" t="n">
        <v>0.5599001395338302</v>
      </c>
      <c r="BQ62" s="7" t="n">
        <v>0.6892757494724326</v>
      </c>
      <c r="BR62" s="7" t="n">
        <v>0.8034707784177814</v>
      </c>
      <c r="BS62" s="7" t="n">
        <v>0.7769600740100168</v>
      </c>
      <c r="BT62" s="7" t="n">
        <v>0.7786641570503881</v>
      </c>
      <c r="BU62" s="7" t="n">
        <v>0.6455638442745565</v>
      </c>
      <c r="BV62" s="7" t="n">
        <v>0.7703654252813216</v>
      </c>
      <c r="BW62" s="7" t="n">
        <v>0.8902989409037687</v>
      </c>
      <c r="BX62" s="7" t="n">
        <v>0.8663924694059383</v>
      </c>
      <c r="BY62" s="7" t="n">
        <v>0.4827632673245884</v>
      </c>
      <c r="BZ62" s="7" t="n">
        <v>0.8582754655037494</v>
      </c>
      <c r="CA62" s="7" t="n">
        <v>0.8611215140906917</v>
      </c>
      <c r="CB62" s="7" t="n">
        <v>0.8579380128664007</v>
      </c>
      <c r="CC62" s="7" t="n">
        <v>0.7573217383157158</v>
      </c>
      <c r="CD62" s="7" t="n">
        <v>0.8484256014255928</v>
      </c>
      <c r="CE62" s="7" t="n">
        <v>0.611527533588538</v>
      </c>
      <c r="CF62" s="7" t="n">
        <v>0.8641745251184731</v>
      </c>
      <c r="CG62" s="7" t="n">
        <v>0.4839367056456522</v>
      </c>
      <c r="CH62" s="7" t="n">
        <v>0.7566449069184894</v>
      </c>
      <c r="CI62" s="7" t="n">
        <v>0.8494606188889173</v>
      </c>
      <c r="CJ62" s="7" t="n">
        <v>0.658819966729506</v>
      </c>
      <c r="CK62" s="7" t="n">
        <v>0.5421683478099073</v>
      </c>
      <c r="CL62" s="7" t="n">
        <v>0.8838212569773346</v>
      </c>
      <c r="CM62" s="7" t="n">
        <v>0.6328647235402342</v>
      </c>
      <c r="CN62" s="7" t="n">
        <v>0.6222344311140905</v>
      </c>
      <c r="CO62" s="7" t="n">
        <v>0.5812136182217353</v>
      </c>
      <c r="CP62" s="7" t="n">
        <v>0.8473712477110533</v>
      </c>
      <c r="CQ62" s="7" t="n">
        <v>0.8419701594019472</v>
      </c>
      <c r="CR62" s="7" t="n">
        <v>0.6925106326070262</v>
      </c>
      <c r="CS62" s="7" t="n">
        <v>0.688048868278071</v>
      </c>
      <c r="CT62" s="7" t="n">
        <v>0.8716372076227358</v>
      </c>
      <c r="CU62" s="7" t="n">
        <v>0.8800200336128324</v>
      </c>
      <c r="CV62" s="7" t="n">
        <v>0.8828591495455195</v>
      </c>
      <c r="CW62" s="7" t="n">
        <v>0.706487561810013</v>
      </c>
      <c r="CX62" s="7" t="n">
        <v>0.7538312021530279</v>
      </c>
      <c r="CY62" s="7" t="n">
        <v>0.7424471415580424</v>
      </c>
      <c r="CZ62" s="7" t="n">
        <v>0.6117640133530631</v>
      </c>
      <c r="DA62" s="7" t="n">
        <v>0.7741613760600788</v>
      </c>
      <c r="DB62" s="7" t="n">
        <v>0.6992555438779764</v>
      </c>
      <c r="DC62" s="7" t="n">
        <v>0.8217302436499873</v>
      </c>
      <c r="DD62" s="7" t="n">
        <v>0.4522134546988947</v>
      </c>
      <c r="DE62" s="7" t="n">
        <v>0.7779660126369141</v>
      </c>
      <c r="DF62" s="7" t="n">
        <v>0.7146512676023777</v>
      </c>
      <c r="DG62" s="7" t="n">
        <v>0.438359515422612</v>
      </c>
      <c r="DH62" s="7" t="n">
        <v>0.7617424561323108</v>
      </c>
      <c r="DI62" s="7" t="n">
        <v>0.7707590311328755</v>
      </c>
      <c r="DJ62" s="7" t="n">
        <v>0.5862388932585272</v>
      </c>
      <c r="DK62" s="7" t="n">
        <v>0.8844728021802511</v>
      </c>
      <c r="DL62" s="7" t="n">
        <v>0.5444517538572778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0.4105528932539221</v>
      </c>
      <c r="D63" s="7" t="n">
        <v>0.4474922825059258</v>
      </c>
      <c r="E63" s="7" t="n">
        <v>0.5818626872623507</v>
      </c>
      <c r="F63" s="7" t="n">
        <v>0.470106802039921</v>
      </c>
      <c r="G63" s="7" t="n">
        <v>0.3852841430645839</v>
      </c>
      <c r="H63" s="7" t="n">
        <v>0.6148028907367689</v>
      </c>
      <c r="I63" s="7" t="n">
        <v>0.4541642386937908</v>
      </c>
      <c r="J63" s="7" t="n">
        <v>0.5253927620071491</v>
      </c>
      <c r="K63" s="7" t="n">
        <v>0.3791592384882446</v>
      </c>
      <c r="L63" s="7" t="n">
        <v>0.3922866383811919</v>
      </c>
      <c r="M63" s="7" t="n">
        <v>0.1138653330792715</v>
      </c>
      <c r="N63" s="7" t="n">
        <v>0.2695990112868579</v>
      </c>
      <c r="O63" s="7" t="n">
        <v>0.1492369423335067</v>
      </c>
      <c r="P63" s="7" t="n">
        <v>0.1904494575420166</v>
      </c>
      <c r="Q63" s="7" t="n">
        <v>0.3766868197350099</v>
      </c>
      <c r="R63" s="7" t="n">
        <v>0.5836568224955891</v>
      </c>
      <c r="S63" s="7" t="n">
        <v>0.2060303758217756</v>
      </c>
      <c r="T63" s="7" t="n">
        <v>0.5119038767622154</v>
      </c>
      <c r="U63" s="7" t="n">
        <v>0.26431704597955</v>
      </c>
      <c r="V63" s="7" t="n">
        <v>0.3730635417286369</v>
      </c>
      <c r="W63" s="7" t="n">
        <v>0.2949699089860322</v>
      </c>
      <c r="X63" s="7" t="n">
        <v>0.358479267662801</v>
      </c>
      <c r="Y63" s="7" t="n">
        <v>0.3713818606434475</v>
      </c>
      <c r="Z63" s="7" t="n">
        <v>0.5549618643409496</v>
      </c>
      <c r="AA63" s="7" t="n">
        <v>0.7330615288533527</v>
      </c>
      <c r="AB63" s="7" t="n">
        <v>0.4073536685089517</v>
      </c>
      <c r="AC63" s="7" t="n">
        <v>0.5234391241224188</v>
      </c>
      <c r="AD63" s="7" t="n">
        <v>0.9819558033656756</v>
      </c>
      <c r="AE63" s="7" t="n">
        <v>0.4109835970683842</v>
      </c>
      <c r="AF63" s="7" t="n">
        <v>0.2678741060194081</v>
      </c>
      <c r="AG63" s="7" t="n">
        <v>0.2059803041883295</v>
      </c>
      <c r="AH63" s="7" t="n">
        <v>0.1183694968247728</v>
      </c>
      <c r="AI63" s="7" t="n">
        <v>0.2456856002343017</v>
      </c>
      <c r="AJ63" s="7" t="n">
        <v>0.4281871893500266</v>
      </c>
      <c r="AK63" s="7" t="n">
        <v>0.254116079487104</v>
      </c>
      <c r="AL63" s="7" t="n">
        <v>0.3748728488047187</v>
      </c>
      <c r="AM63" s="7" t="n">
        <v>0.4118692545527253</v>
      </c>
      <c r="AN63" s="7" t="n">
        <v>0.2179084943262729</v>
      </c>
      <c r="AO63" s="7" t="n">
        <v>0.298628463175431</v>
      </c>
      <c r="AP63" s="7" t="n">
        <v>0.2775476469702308</v>
      </c>
      <c r="AQ63" s="7" t="n">
        <v>0.298914768725371</v>
      </c>
      <c r="AR63" s="7" t="n">
        <v>0.275674367304493</v>
      </c>
      <c r="AS63" s="7" t="n">
        <v>0.2968907090995878</v>
      </c>
      <c r="AT63" s="7" t="n">
        <v>0.3416064824256275</v>
      </c>
      <c r="AU63" s="7" t="n">
        <v>0.1716774319343982</v>
      </c>
      <c r="AV63" s="7" t="n">
        <v>0.3419027814351918</v>
      </c>
      <c r="AW63" s="7" t="n">
        <v>0.5135226613035956</v>
      </c>
      <c r="AX63" s="7" t="n">
        <v>0.3350499918527638</v>
      </c>
      <c r="AY63" s="7" t="n">
        <v>0.5448893375931049</v>
      </c>
      <c r="AZ63" s="7" t="n">
        <v>0.4617600750868583</v>
      </c>
      <c r="BA63" s="7" t="n">
        <v>0.3436518560648076</v>
      </c>
      <c r="BB63" s="7" t="n">
        <v>0.3606445751374074</v>
      </c>
      <c r="BC63" s="7" t="n">
        <v>0.3042158334028977</v>
      </c>
      <c r="BD63" s="7" t="n">
        <v>0.194217527222309</v>
      </c>
      <c r="BE63" s="7" t="n">
        <v>0.2930242119358132</v>
      </c>
      <c r="BF63" s="7" t="n">
        <v>0.3473546883046604</v>
      </c>
      <c r="BG63" s="7" t="n">
        <v>0.5766744938016407</v>
      </c>
      <c r="BH63" s="7" t="n">
        <v>0.5705539991492082</v>
      </c>
      <c r="BI63" s="7" t="n">
        <v>0.1750744790903962</v>
      </c>
      <c r="BJ63" s="7" t="n">
        <v>-0.01702661745593253</v>
      </c>
      <c r="BK63" s="7" t="n">
        <v>0.1025604738064041</v>
      </c>
      <c r="BL63" s="7" t="n">
        <v>1</v>
      </c>
      <c r="BM63" s="7" t="n">
        <v>0.05760102949663456</v>
      </c>
      <c r="BN63" s="7" t="n">
        <v>-0.02503476365534689</v>
      </c>
      <c r="BO63" s="7" t="n">
        <v>0.2764224067495606</v>
      </c>
      <c r="BP63" s="7" t="n">
        <v>0.5302260568803232</v>
      </c>
      <c r="BQ63" s="7" t="n">
        <v>0.3511275938631757</v>
      </c>
      <c r="BR63" s="7" t="n">
        <v>0.1284910914915479</v>
      </c>
      <c r="BS63" s="7" t="n">
        <v>0.2646935246388423</v>
      </c>
      <c r="BT63" s="7" t="n">
        <v>0.1584637160196964</v>
      </c>
      <c r="BU63" s="7" t="n">
        <v>0.5951504541105679</v>
      </c>
      <c r="BV63" s="7" t="n">
        <v>0.2145412519562081</v>
      </c>
      <c r="BW63" s="7" t="n">
        <v>0.1699909943205998</v>
      </c>
      <c r="BX63" s="7" t="n">
        <v>0.3747335051005719</v>
      </c>
      <c r="BY63" s="7" t="n">
        <v>0.3186507458616896</v>
      </c>
      <c r="BZ63" s="7" t="n">
        <v>0.04781346208570061</v>
      </c>
      <c r="CA63" s="7" t="n">
        <v>-0.1189595865232038</v>
      </c>
      <c r="CB63" s="7" t="n">
        <v>0.08488057404084418</v>
      </c>
      <c r="CC63" s="7" t="n">
        <v>0.5015460512984609</v>
      </c>
      <c r="CD63" s="7" t="n">
        <v>0.2618231349130324</v>
      </c>
      <c r="CE63" s="7" t="n">
        <v>0.3055930733645565</v>
      </c>
      <c r="CF63" s="7" t="n">
        <v>-0.05186928593756799</v>
      </c>
      <c r="CG63" s="7" t="n">
        <v>0.2478724773594879</v>
      </c>
      <c r="CH63" s="7" t="n">
        <v>0.1712438943577245</v>
      </c>
      <c r="CI63" s="7" t="n">
        <v>0.1345546206896051</v>
      </c>
      <c r="CJ63" s="7" t="n">
        <v>0.3587738738339671</v>
      </c>
      <c r="CK63" s="7" t="n">
        <v>0.3191966801177049</v>
      </c>
      <c r="CL63" s="7" t="n">
        <v>0.187432332437575</v>
      </c>
      <c r="CM63" s="7" t="n">
        <v>0.2234210062253694</v>
      </c>
      <c r="CN63" s="7" t="n">
        <v>0.4673029609697486</v>
      </c>
      <c r="CO63" s="7" t="n">
        <v>0.1588812344770777</v>
      </c>
      <c r="CP63" s="7" t="n">
        <v>0.03978525155040302</v>
      </c>
      <c r="CQ63" s="7" t="n">
        <v>0.2189441284420135</v>
      </c>
      <c r="CR63" s="7" t="n">
        <v>0.2569249583997794</v>
      </c>
      <c r="CS63" s="7" t="n">
        <v>0.09847443313527889</v>
      </c>
      <c r="CT63" s="7" t="n">
        <v>0.04986120169819918</v>
      </c>
      <c r="CU63" s="7" t="n">
        <v>-0.117144305983014</v>
      </c>
      <c r="CV63" s="7" t="n">
        <v>0.1661836812977865</v>
      </c>
      <c r="CW63" s="7" t="n">
        <v>0.09229030074165796</v>
      </c>
      <c r="CX63" s="7" t="n">
        <v>0.1532146493418998</v>
      </c>
      <c r="CY63" s="7" t="n">
        <v>0.4858127036777008</v>
      </c>
      <c r="CZ63" s="7" t="n">
        <v>0.6037049535413656</v>
      </c>
      <c r="DA63" s="7" t="n">
        <v>0.2341226750568954</v>
      </c>
      <c r="DB63" s="7" t="n">
        <v>0.08244641402345827</v>
      </c>
      <c r="DC63" s="7" t="n">
        <v>0.04181609200712658</v>
      </c>
      <c r="DD63" s="7" t="n">
        <v>0.3344577294602123</v>
      </c>
      <c r="DE63" s="7" t="n">
        <v>0.3720117212957339</v>
      </c>
      <c r="DF63" s="7" t="n">
        <v>0.09393661570095674</v>
      </c>
      <c r="DG63" s="7" t="n">
        <v>0.5033941074813723</v>
      </c>
      <c r="DH63" s="7" t="n">
        <v>0.2108521549301423</v>
      </c>
      <c r="DI63" s="7" t="n">
        <v>0.4328926599770989</v>
      </c>
      <c r="DJ63" s="7" t="n">
        <v>0.5038904952434513</v>
      </c>
      <c r="DK63" s="7" t="n">
        <v>0.06772419296237814</v>
      </c>
      <c r="DL63" s="7" t="n">
        <v>0.5554295842991565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0.8377910902771301</v>
      </c>
      <c r="D64" s="7" t="n">
        <v>0.7996083160807052</v>
      </c>
      <c r="E64" s="7" t="n">
        <v>0.5063216338309082</v>
      </c>
      <c r="F64" s="7" t="n">
        <v>0.6777181695421022</v>
      </c>
      <c r="G64" s="7" t="n">
        <v>0.5644325712709808</v>
      </c>
      <c r="H64" s="7" t="n">
        <v>0.3615293508161453</v>
      </c>
      <c r="I64" s="7" t="n">
        <v>0.7173130810793048</v>
      </c>
      <c r="J64" s="7" t="n">
        <v>0.4335690103742015</v>
      </c>
      <c r="K64" s="7" t="n">
        <v>0.828725109321229</v>
      </c>
      <c r="L64" s="7" t="n">
        <v>0.6175318780563845</v>
      </c>
      <c r="M64" s="7" t="n">
        <v>0.8995680771036205</v>
      </c>
      <c r="N64" s="7" t="n">
        <v>0.9146920507200278</v>
      </c>
      <c r="O64" s="7" t="n">
        <v>0.9037936884761689</v>
      </c>
      <c r="P64" s="7" t="n">
        <v>0.9287874248765823</v>
      </c>
      <c r="Q64" s="7" t="n">
        <v>0.8101985746226316</v>
      </c>
      <c r="R64" s="7" t="n">
        <v>0.442410495249785</v>
      </c>
      <c r="S64" s="7" t="n">
        <v>0.7298418109481822</v>
      </c>
      <c r="T64" s="7" t="n">
        <v>0.5687792132110459</v>
      </c>
      <c r="U64" s="7" t="n">
        <v>0.9319581271407664</v>
      </c>
      <c r="V64" s="7" t="n">
        <v>0.8158077448505916</v>
      </c>
      <c r="W64" s="7" t="n">
        <v>0.921804205050024</v>
      </c>
      <c r="X64" s="7" t="n">
        <v>0.8715500285538056</v>
      </c>
      <c r="Y64" s="7" t="n">
        <v>0.6233193014240325</v>
      </c>
      <c r="Z64" s="7" t="n">
        <v>0.5807719958371572</v>
      </c>
      <c r="AA64" s="7" t="n">
        <v>0.352608049396026</v>
      </c>
      <c r="AB64" s="7" t="n">
        <v>0.6517702429617674</v>
      </c>
      <c r="AC64" s="7" t="n">
        <v>0.6365186694761237</v>
      </c>
      <c r="AD64" s="7" t="n">
        <v>0.1497469546304754</v>
      </c>
      <c r="AE64" s="7" t="n">
        <v>0.654577759872521</v>
      </c>
      <c r="AF64" s="7" t="n">
        <v>0.9028250590407931</v>
      </c>
      <c r="AG64" s="7" t="n">
        <v>0.9148315941298146</v>
      </c>
      <c r="AH64" s="7" t="n">
        <v>0.9384304234047878</v>
      </c>
      <c r="AI64" s="7" t="n">
        <v>0.924762237130328</v>
      </c>
      <c r="AJ64" s="7" t="n">
        <v>0.7303004938383711</v>
      </c>
      <c r="AK64" s="7" t="n">
        <v>0.8772551809551181</v>
      </c>
      <c r="AL64" s="7" t="n">
        <v>0.8143567879581536</v>
      </c>
      <c r="AM64" s="7" t="n">
        <v>0.6808016682102135</v>
      </c>
      <c r="AN64" s="7" t="n">
        <v>0.8946628387242351</v>
      </c>
      <c r="AO64" s="7" t="n">
        <v>0.8171774437481356</v>
      </c>
      <c r="AP64" s="7" t="n">
        <v>0.8705628170760611</v>
      </c>
      <c r="AQ64" s="7" t="n">
        <v>0.7080259701177368</v>
      </c>
      <c r="AR64" s="7" t="n">
        <v>0.9156669022312487</v>
      </c>
      <c r="AS64" s="7" t="n">
        <v>0.6141527329871106</v>
      </c>
      <c r="AT64" s="7" t="n">
        <v>0.833974223472726</v>
      </c>
      <c r="AU64" s="7" t="n">
        <v>0.8586389660887166</v>
      </c>
      <c r="AV64" s="7" t="n">
        <v>0.2866399145979922</v>
      </c>
      <c r="AW64" s="7" t="n">
        <v>0.4297629040436518</v>
      </c>
      <c r="AX64" s="7" t="n">
        <v>0.7809942573679008</v>
      </c>
      <c r="AY64" s="7" t="n">
        <v>0.6967486835511906</v>
      </c>
      <c r="AZ64" s="7" t="n">
        <v>0.4203110948675913</v>
      </c>
      <c r="BA64" s="7" t="n">
        <v>0.7685354026901099</v>
      </c>
      <c r="BB64" s="7" t="n">
        <v>0.7674893558586132</v>
      </c>
      <c r="BC64" s="7" t="n">
        <v>0.7928331099631357</v>
      </c>
      <c r="BD64" s="7" t="n">
        <v>0.9533434329898136</v>
      </c>
      <c r="BE64" s="7" t="n">
        <v>0.6621607144717835</v>
      </c>
      <c r="BF64" s="7" t="n">
        <v>0.8108105705582221</v>
      </c>
      <c r="BG64" s="7" t="n">
        <v>0.5790786775634773</v>
      </c>
      <c r="BH64" s="7" t="n">
        <v>0.5193582475457476</v>
      </c>
      <c r="BI64" s="7" t="n">
        <v>0.9682551756183603</v>
      </c>
      <c r="BJ64" s="7" t="n">
        <v>0.9723046217113185</v>
      </c>
      <c r="BK64" s="7" t="n">
        <v>0.8534395906250508</v>
      </c>
      <c r="BL64" s="7" t="n">
        <v>0.05760102949663456</v>
      </c>
      <c r="BM64" s="7" t="n">
        <v>1</v>
      </c>
      <c r="BN64" s="7" t="n">
        <v>0.9515283559635068</v>
      </c>
      <c r="BO64" s="7" t="n">
        <v>0.6751937907556546</v>
      </c>
      <c r="BP64" s="7" t="n">
        <v>0.4158198303512914</v>
      </c>
      <c r="BQ64" s="7" t="n">
        <v>0.6972285770471596</v>
      </c>
      <c r="BR64" s="7" t="n">
        <v>0.9776450343402407</v>
      </c>
      <c r="BS64" s="7" t="n">
        <v>0.8919437510720066</v>
      </c>
      <c r="BT64" s="7" t="n">
        <v>0.964406082776883</v>
      </c>
      <c r="BU64" s="7" t="n">
        <v>0.5102662801555955</v>
      </c>
      <c r="BV64" s="7" t="n">
        <v>0.9020932551102789</v>
      </c>
      <c r="BW64" s="7" t="n">
        <v>0.8569551591697478</v>
      </c>
      <c r="BX64" s="7" t="n">
        <v>0.7427144373582339</v>
      </c>
      <c r="BY64" s="7" t="n">
        <v>0.55380312500315</v>
      </c>
      <c r="BZ64" s="7" t="n">
        <v>0.9986811154606772</v>
      </c>
      <c r="CA64" s="7" t="n">
        <v>0.9244100156813767</v>
      </c>
      <c r="CB64" s="7" t="n">
        <v>0.9804270317879972</v>
      </c>
      <c r="CC64" s="7" t="n">
        <v>0.602030108991259</v>
      </c>
      <c r="CD64" s="7" t="n">
        <v>0.8223489272539861</v>
      </c>
      <c r="CE64" s="7" t="n">
        <v>0.5958687057643014</v>
      </c>
      <c r="CF64" s="7" t="n">
        <v>0.9267822506391141</v>
      </c>
      <c r="CG64" s="7" t="n">
        <v>0.5043532139590342</v>
      </c>
      <c r="CH64" s="7" t="n">
        <v>0.9567781626156993</v>
      </c>
      <c r="CI64" s="7" t="n">
        <v>0.9617622913726688</v>
      </c>
      <c r="CJ64" s="7" t="n">
        <v>0.6200324321009433</v>
      </c>
      <c r="CK64" s="7" t="n">
        <v>0.6362902352692911</v>
      </c>
      <c r="CL64" s="7" t="n">
        <v>0.9492146819719759</v>
      </c>
      <c r="CM64" s="7" t="n">
        <v>0.8229649700170648</v>
      </c>
      <c r="CN64" s="7" t="n">
        <v>0.6721489262790402</v>
      </c>
      <c r="CO64" s="7" t="n">
        <v>0.8066980221585685</v>
      </c>
      <c r="CP64" s="7" t="n">
        <v>0.8935201536886095</v>
      </c>
      <c r="CQ64" s="7" t="n">
        <v>0.9018066093194899</v>
      </c>
      <c r="CR64" s="7" t="n">
        <v>0.8242261343155259</v>
      </c>
      <c r="CS64" s="7" t="n">
        <v>0.8914681194419534</v>
      </c>
      <c r="CT64" s="7" t="n">
        <v>0.9257302841141145</v>
      </c>
      <c r="CU64" s="7" t="n">
        <v>0.9309156271958335</v>
      </c>
      <c r="CV64" s="7" t="n">
        <v>0.8230948759943606</v>
      </c>
      <c r="CW64" s="7" t="n">
        <v>0.9073092575459104</v>
      </c>
      <c r="CX64" s="7" t="n">
        <v>0.9566901909277923</v>
      </c>
      <c r="CY64" s="7" t="n">
        <v>0.6292742668954546</v>
      </c>
      <c r="CZ64" s="7" t="n">
        <v>0.5490479212683802</v>
      </c>
      <c r="DA64" s="7" t="n">
        <v>0.7506970461332434</v>
      </c>
      <c r="DB64" s="7" t="n">
        <v>0.9040299721295827</v>
      </c>
      <c r="DC64" s="7" t="n">
        <v>0.8078205203851599</v>
      </c>
      <c r="DD64" s="7" t="n">
        <v>0.2845521104337999</v>
      </c>
      <c r="DE64" s="7" t="n">
        <v>0.7746950104266587</v>
      </c>
      <c r="DF64" s="7" t="n">
        <v>0.9120031394249047</v>
      </c>
      <c r="DG64" s="7" t="n">
        <v>0.3720312742027195</v>
      </c>
      <c r="DH64" s="7" t="n">
        <v>0.9500298704057595</v>
      </c>
      <c r="DI64" s="7" t="n">
        <v>0.7432728857611979</v>
      </c>
      <c r="DJ64" s="7" t="n">
        <v>0.4252132392656541</v>
      </c>
      <c r="DK64" s="7" t="n">
        <v>0.9341079364127673</v>
      </c>
      <c r="DL64" s="7" t="n">
        <v>0.386579600445643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0.78844533622409</v>
      </c>
      <c r="D65" s="7" t="n">
        <v>0.7320025228725127</v>
      </c>
      <c r="E65" s="7" t="n">
        <v>0.4435131254467756</v>
      </c>
      <c r="F65" s="7" t="n">
        <v>0.6064950140838953</v>
      </c>
      <c r="G65" s="7" t="n">
        <v>0.4998206016619614</v>
      </c>
      <c r="H65" s="7" t="n">
        <v>0.2646990793164117</v>
      </c>
      <c r="I65" s="7" t="n">
        <v>0.6925428016595966</v>
      </c>
      <c r="J65" s="7" t="n">
        <v>0.3750640997104023</v>
      </c>
      <c r="K65" s="7" t="n">
        <v>0.7843263729959959</v>
      </c>
      <c r="L65" s="7" t="n">
        <v>0.618895045958287</v>
      </c>
      <c r="M65" s="7" t="n">
        <v>0.8395139259561285</v>
      </c>
      <c r="N65" s="7" t="n">
        <v>0.8402501820929106</v>
      </c>
      <c r="O65" s="7" t="n">
        <v>0.8927084517261986</v>
      </c>
      <c r="P65" s="7" t="n">
        <v>0.9112089401425164</v>
      </c>
      <c r="Q65" s="7" t="n">
        <v>0.7961679185585434</v>
      </c>
      <c r="R65" s="7" t="n">
        <v>0.3561409467105054</v>
      </c>
      <c r="S65" s="7" t="n">
        <v>0.7088886745062624</v>
      </c>
      <c r="T65" s="7" t="n">
        <v>0.4992266469529194</v>
      </c>
      <c r="U65" s="7" t="n">
        <v>0.9157119309238965</v>
      </c>
      <c r="V65" s="7" t="n">
        <v>0.7773030980812422</v>
      </c>
      <c r="W65" s="7" t="n">
        <v>0.8918818657693149</v>
      </c>
      <c r="X65" s="7" t="n">
        <v>0.8310728115698133</v>
      </c>
      <c r="Y65" s="7" t="n">
        <v>0.610878819246722</v>
      </c>
      <c r="Z65" s="7" t="n">
        <v>0.5285031674696375</v>
      </c>
      <c r="AA65" s="7" t="n">
        <v>0.2505808330333959</v>
      </c>
      <c r="AB65" s="7" t="n">
        <v>0.6470570351375133</v>
      </c>
      <c r="AC65" s="7" t="n">
        <v>0.5502969595720353</v>
      </c>
      <c r="AD65" s="7" t="n">
        <v>0.06475069156716297</v>
      </c>
      <c r="AE65" s="7" t="n">
        <v>0.6516832991340179</v>
      </c>
      <c r="AF65" s="7" t="n">
        <v>0.8842543831092845</v>
      </c>
      <c r="AG65" s="7" t="n">
        <v>0.8971428585232801</v>
      </c>
      <c r="AH65" s="7" t="n">
        <v>0.9384294870373469</v>
      </c>
      <c r="AI65" s="7" t="n">
        <v>0.9161552856132383</v>
      </c>
      <c r="AJ65" s="7" t="n">
        <v>0.6817567563969703</v>
      </c>
      <c r="AK65" s="7" t="n">
        <v>0.8685203299172989</v>
      </c>
      <c r="AL65" s="7" t="n">
        <v>0.7559017552521196</v>
      </c>
      <c r="AM65" s="7" t="n">
        <v>0.6815016412210058</v>
      </c>
      <c r="AN65" s="7" t="n">
        <v>0.8818926035967376</v>
      </c>
      <c r="AO65" s="7" t="n">
        <v>0.8151217773869702</v>
      </c>
      <c r="AP65" s="7" t="n">
        <v>0.8552125695416271</v>
      </c>
      <c r="AQ65" s="7" t="n">
        <v>0.6736532448317061</v>
      </c>
      <c r="AR65" s="7" t="n">
        <v>0.8588990630918889</v>
      </c>
      <c r="AS65" s="7" t="n">
        <v>0.5784865013404122</v>
      </c>
      <c r="AT65" s="7" t="n">
        <v>0.775860774536804</v>
      </c>
      <c r="AU65" s="7" t="n">
        <v>0.8874479522197037</v>
      </c>
      <c r="AV65" s="7" t="n">
        <v>0.2364006270735367</v>
      </c>
      <c r="AW65" s="7" t="n">
        <v>0.3391655753642738</v>
      </c>
      <c r="AX65" s="7" t="n">
        <v>0.7690196370977915</v>
      </c>
      <c r="AY65" s="7" t="n">
        <v>0.6310887309831879</v>
      </c>
      <c r="AZ65" s="7" t="n">
        <v>0.3845805688535951</v>
      </c>
      <c r="BA65" s="7" t="n">
        <v>0.7364612381144314</v>
      </c>
      <c r="BB65" s="7" t="n">
        <v>0.7435933530641636</v>
      </c>
      <c r="BC65" s="7" t="n">
        <v>0.7625756267288707</v>
      </c>
      <c r="BD65" s="7" t="n">
        <v>0.8845928446959668</v>
      </c>
      <c r="BE65" s="7" t="n">
        <v>0.6382409548362621</v>
      </c>
      <c r="BF65" s="7" t="n">
        <v>0.7731353539733946</v>
      </c>
      <c r="BG65" s="7" t="n">
        <v>0.4752147452035346</v>
      </c>
      <c r="BH65" s="7" t="n">
        <v>0.488681984729355</v>
      </c>
      <c r="BI65" s="7" t="n">
        <v>0.9071020276396362</v>
      </c>
      <c r="BJ65" s="7" t="n">
        <v>0.9503218740525575</v>
      </c>
      <c r="BK65" s="7" t="n">
        <v>0.8655883570239976</v>
      </c>
      <c r="BL65" s="7" t="n">
        <v>-0.02503476365534689</v>
      </c>
      <c r="BM65" s="7" t="n">
        <v>0.9515283559635068</v>
      </c>
      <c r="BN65" s="7" t="n">
        <v>1</v>
      </c>
      <c r="BO65" s="7" t="n">
        <v>0.6817990211945884</v>
      </c>
      <c r="BP65" s="7" t="n">
        <v>0.3317539176012418</v>
      </c>
      <c r="BQ65" s="7" t="n">
        <v>0.6993252132961145</v>
      </c>
      <c r="BR65" s="7" t="n">
        <v>0.9154200628704361</v>
      </c>
      <c r="BS65" s="7" t="n">
        <v>0.8346188047542034</v>
      </c>
      <c r="BT65" s="7" t="n">
        <v>0.9069162924885881</v>
      </c>
      <c r="BU65" s="7" t="n">
        <v>0.4429130449514151</v>
      </c>
      <c r="BV65" s="7" t="n">
        <v>0.8590037394707554</v>
      </c>
      <c r="BW65" s="7" t="n">
        <v>0.8866187296456164</v>
      </c>
      <c r="BX65" s="7" t="n">
        <v>0.7245312648593107</v>
      </c>
      <c r="BY65" s="7" t="n">
        <v>0.5177993169353351</v>
      </c>
      <c r="BZ65" s="7" t="n">
        <v>0.9524073672322193</v>
      </c>
      <c r="CA65" s="7" t="n">
        <v>0.9303250356534234</v>
      </c>
      <c r="CB65" s="7" t="n">
        <v>0.9401702858496769</v>
      </c>
      <c r="CC65" s="7" t="n">
        <v>0.5462676821081961</v>
      </c>
      <c r="CD65" s="7" t="n">
        <v>0.8183629891628444</v>
      </c>
      <c r="CE65" s="7" t="n">
        <v>0.6222911936043514</v>
      </c>
      <c r="CF65" s="7" t="n">
        <v>0.9155528158661133</v>
      </c>
      <c r="CG65" s="7" t="n">
        <v>0.4651199856002083</v>
      </c>
      <c r="CH65" s="7" t="n">
        <v>0.9016661431220546</v>
      </c>
      <c r="CI65" s="7" t="n">
        <v>0.9066024482521396</v>
      </c>
      <c r="CJ65" s="7" t="n">
        <v>0.619444195543146</v>
      </c>
      <c r="CK65" s="7" t="n">
        <v>0.5951661119075408</v>
      </c>
      <c r="CL65" s="7" t="n">
        <v>0.9090266604953113</v>
      </c>
      <c r="CM65" s="7" t="n">
        <v>0.749472278008561</v>
      </c>
      <c r="CN65" s="7" t="n">
        <v>0.6047762955305558</v>
      </c>
      <c r="CO65" s="7" t="n">
        <v>0.7264096299442525</v>
      </c>
      <c r="CP65" s="7" t="n">
        <v>0.9276747011316008</v>
      </c>
      <c r="CQ65" s="7" t="n">
        <v>0.9013472848503438</v>
      </c>
      <c r="CR65" s="7" t="n">
        <v>0.7735501659354312</v>
      </c>
      <c r="CS65" s="7" t="n">
        <v>0.822772224868103</v>
      </c>
      <c r="CT65" s="7" t="n">
        <v>0.9513455326402223</v>
      </c>
      <c r="CU65" s="7" t="n">
        <v>0.9570992072098711</v>
      </c>
      <c r="CV65" s="7" t="n">
        <v>0.8583817948695284</v>
      </c>
      <c r="CW65" s="7" t="n">
        <v>0.8474193742159813</v>
      </c>
      <c r="CX65" s="7" t="n">
        <v>0.8900023215663093</v>
      </c>
      <c r="CY65" s="7" t="n">
        <v>0.5826630027842941</v>
      </c>
      <c r="CZ65" s="7" t="n">
        <v>0.4630246980477394</v>
      </c>
      <c r="DA65" s="7" t="n">
        <v>0.7329524197957369</v>
      </c>
      <c r="DB65" s="7" t="n">
        <v>0.8453860439871181</v>
      </c>
      <c r="DC65" s="7" t="n">
        <v>0.8844987402171994</v>
      </c>
      <c r="DD65" s="7" t="n">
        <v>0.2365634264861022</v>
      </c>
      <c r="DE65" s="7" t="n">
        <v>0.7100115874439854</v>
      </c>
      <c r="DF65" s="7" t="n">
        <v>0.8592306232767072</v>
      </c>
      <c r="DG65" s="7" t="n">
        <v>0.3136593280147869</v>
      </c>
      <c r="DH65" s="7" t="n">
        <v>0.8828564620333536</v>
      </c>
      <c r="DI65" s="7" t="n">
        <v>0.7237992080546953</v>
      </c>
      <c r="DJ65" s="7" t="n">
        <v>0.3600436889772782</v>
      </c>
      <c r="DK65" s="7" t="n">
        <v>0.9506741927069089</v>
      </c>
      <c r="DL65" s="7" t="n">
        <v>0.3029107843482207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0.7538932696689875</v>
      </c>
      <c r="D66" s="7" t="n">
        <v>0.7266804307270487</v>
      </c>
      <c r="E66" s="7" t="n">
        <v>0.5853521433737371</v>
      </c>
      <c r="F66" s="7" t="n">
        <v>0.6659299716481275</v>
      </c>
      <c r="G66" s="7" t="n">
        <v>0.6127378143465013</v>
      </c>
      <c r="H66" s="7" t="n">
        <v>0.4407878130981556</v>
      </c>
      <c r="I66" s="7" t="n">
        <v>0.8218511177703023</v>
      </c>
      <c r="J66" s="7" t="n">
        <v>0.5321508239039291</v>
      </c>
      <c r="K66" s="7" t="n">
        <v>0.7583485819654773</v>
      </c>
      <c r="L66" s="7" t="n">
        <v>0.8634542533047872</v>
      </c>
      <c r="M66" s="7" t="n">
        <v>0.5936854796359892</v>
      </c>
      <c r="N66" s="7" t="n">
        <v>0.6837225201989308</v>
      </c>
      <c r="O66" s="7" t="n">
        <v>0.7502580852693952</v>
      </c>
      <c r="P66" s="7" t="n">
        <v>0.7364512081377823</v>
      </c>
      <c r="Q66" s="7" t="n">
        <v>0.743632646411805</v>
      </c>
      <c r="R66" s="7" t="n">
        <v>0.5060949513998699</v>
      </c>
      <c r="S66" s="7" t="n">
        <v>0.6666272229838274</v>
      </c>
      <c r="T66" s="7" t="n">
        <v>0.5709577137243739</v>
      </c>
      <c r="U66" s="7" t="n">
        <v>0.7498637307081494</v>
      </c>
      <c r="V66" s="7" t="n">
        <v>0.7576331626150398</v>
      </c>
      <c r="W66" s="7" t="n">
        <v>0.7761188348912227</v>
      </c>
      <c r="X66" s="7" t="n">
        <v>0.7761709450449559</v>
      </c>
      <c r="Y66" s="7" t="n">
        <v>0.9592450402373752</v>
      </c>
      <c r="Z66" s="7" t="n">
        <v>0.6505696234515038</v>
      </c>
      <c r="AA66" s="7" t="n">
        <v>0.4571623557698756</v>
      </c>
      <c r="AB66" s="7" t="n">
        <v>0.9631033277640936</v>
      </c>
      <c r="AC66" s="7" t="n">
        <v>0.5223527724206185</v>
      </c>
      <c r="AD66" s="7" t="n">
        <v>0.3287834845626509</v>
      </c>
      <c r="AE66" s="7" t="n">
        <v>0.9594612913902953</v>
      </c>
      <c r="AF66" s="7" t="n">
        <v>0.7666883437099675</v>
      </c>
      <c r="AG66" s="7" t="n">
        <v>0.7538223907920328</v>
      </c>
      <c r="AH66" s="7" t="n">
        <v>0.6857430022628664</v>
      </c>
      <c r="AI66" s="7" t="n">
        <v>0.7430947155319897</v>
      </c>
      <c r="AJ66" s="7" t="n">
        <v>0.674607339990813</v>
      </c>
      <c r="AK66" s="7" t="n">
        <v>0.7808575838687842</v>
      </c>
      <c r="AL66" s="7" t="n">
        <v>0.6899192220387669</v>
      </c>
      <c r="AM66" s="7" t="n">
        <v>0.9352068527411952</v>
      </c>
      <c r="AN66" s="7" t="n">
        <v>0.7535813375390042</v>
      </c>
      <c r="AO66" s="7" t="n">
        <v>0.7541250315440068</v>
      </c>
      <c r="AP66" s="7" t="n">
        <v>0.7760102891865355</v>
      </c>
      <c r="AQ66" s="7" t="n">
        <v>0.4487753868971437</v>
      </c>
      <c r="AR66" s="7" t="n">
        <v>0.671390725645677</v>
      </c>
      <c r="AS66" s="7" t="n">
        <v>0.3996990339375561</v>
      </c>
      <c r="AT66" s="7" t="n">
        <v>0.687644880014772</v>
      </c>
      <c r="AU66" s="7" t="n">
        <v>0.7571895719084309</v>
      </c>
      <c r="AV66" s="7" t="n">
        <v>0.4386049551798136</v>
      </c>
      <c r="AW66" s="7" t="n">
        <v>0.4646398579515246</v>
      </c>
      <c r="AX66" s="7" t="n">
        <v>0.9355054183278614</v>
      </c>
      <c r="AY66" s="7" t="n">
        <v>0.6179551083416299</v>
      </c>
      <c r="AZ66" s="7" t="n">
        <v>0.5047990575911219</v>
      </c>
      <c r="BA66" s="7" t="n">
        <v>0.7461132609278107</v>
      </c>
      <c r="BB66" s="7" t="n">
        <v>0.7550983013443924</v>
      </c>
      <c r="BC66" s="7" t="n">
        <v>0.6070631232941044</v>
      </c>
      <c r="BD66" s="7" t="n">
        <v>0.6396574028330647</v>
      </c>
      <c r="BE66" s="7" t="n">
        <v>0.5582634230448459</v>
      </c>
      <c r="BF66" s="7" t="n">
        <v>0.691342760980698</v>
      </c>
      <c r="BG66" s="7" t="n">
        <v>0.4893772549966173</v>
      </c>
      <c r="BH66" s="7" t="n">
        <v>0.7334352280682259</v>
      </c>
      <c r="BI66" s="7" t="n">
        <v>0.6477214061625718</v>
      </c>
      <c r="BJ66" s="7" t="n">
        <v>0.6648834278030741</v>
      </c>
      <c r="BK66" s="7" t="n">
        <v>0.6782635831321954</v>
      </c>
      <c r="BL66" s="7" t="n">
        <v>0.2764224067495606</v>
      </c>
      <c r="BM66" s="7" t="n">
        <v>0.6751937907556546</v>
      </c>
      <c r="BN66" s="7" t="n">
        <v>0.6817990211945884</v>
      </c>
      <c r="BO66" s="7" t="n">
        <v>1</v>
      </c>
      <c r="BP66" s="7" t="n">
        <v>0.4888978208813761</v>
      </c>
      <c r="BQ66" s="7" t="n">
        <v>0.9831776370072396</v>
      </c>
      <c r="BR66" s="7" t="n">
        <v>0.638543247096297</v>
      </c>
      <c r="BS66" s="7" t="n">
        <v>0.6601319378970797</v>
      </c>
      <c r="BT66" s="7" t="n">
        <v>0.6265611430776923</v>
      </c>
      <c r="BU66" s="7" t="n">
        <v>0.6103827244644439</v>
      </c>
      <c r="BV66" s="7" t="n">
        <v>0.6416331406838682</v>
      </c>
      <c r="BW66" s="7" t="n">
        <v>0.7544046496290331</v>
      </c>
      <c r="BX66" s="7" t="n">
        <v>0.7417482756831743</v>
      </c>
      <c r="BY66" s="7" t="n">
        <v>0.3635996805692054</v>
      </c>
      <c r="BZ66" s="7" t="n">
        <v>0.6713193455430865</v>
      </c>
      <c r="CA66" s="7" t="n">
        <v>0.640402369670563</v>
      </c>
      <c r="CB66" s="7" t="n">
        <v>0.7344089720608522</v>
      </c>
      <c r="CC66" s="7" t="n">
        <v>0.5990558818189418</v>
      </c>
      <c r="CD66" s="7" t="n">
        <v>0.7177837209217013</v>
      </c>
      <c r="CE66" s="7" t="n">
        <v>0.9420975446829593</v>
      </c>
      <c r="CF66" s="7" t="n">
        <v>0.6343585805623244</v>
      </c>
      <c r="CG66" s="7" t="n">
        <v>0.5444639401033833</v>
      </c>
      <c r="CH66" s="7" t="n">
        <v>0.6356468655187737</v>
      </c>
      <c r="CI66" s="7" t="n">
        <v>0.6852312421020685</v>
      </c>
      <c r="CJ66" s="7" t="n">
        <v>0.9608084637465998</v>
      </c>
      <c r="CK66" s="7" t="n">
        <v>0.4109677328552019</v>
      </c>
      <c r="CL66" s="7" t="n">
        <v>0.7523167893863473</v>
      </c>
      <c r="CM66" s="7" t="n">
        <v>0.6392259781995321</v>
      </c>
      <c r="CN66" s="7" t="n">
        <v>0.5641251716746506</v>
      </c>
      <c r="CO66" s="7" t="n">
        <v>0.5648404884645566</v>
      </c>
      <c r="CP66" s="7" t="n">
        <v>0.6520251370597098</v>
      </c>
      <c r="CQ66" s="7" t="n">
        <v>0.7214927905977833</v>
      </c>
      <c r="CR66" s="7" t="n">
        <v>0.5467454014264614</v>
      </c>
      <c r="CS66" s="7" t="n">
        <v>0.5834670265087852</v>
      </c>
      <c r="CT66" s="7" t="n">
        <v>0.6473959464651998</v>
      </c>
      <c r="CU66" s="7" t="n">
        <v>0.658749483737627</v>
      </c>
      <c r="CV66" s="7" t="n">
        <v>0.7576905422683856</v>
      </c>
      <c r="CW66" s="7" t="n">
        <v>0.5937690307904901</v>
      </c>
      <c r="CX66" s="7" t="n">
        <v>0.6295535431786174</v>
      </c>
      <c r="CY66" s="7" t="n">
        <v>0.7049796530567931</v>
      </c>
      <c r="CZ66" s="7" t="n">
        <v>0.554118410772517</v>
      </c>
      <c r="DA66" s="7" t="n">
        <v>0.6661364846109233</v>
      </c>
      <c r="DB66" s="7" t="n">
        <v>0.5895999227703361</v>
      </c>
      <c r="DC66" s="7" t="n">
        <v>0.6950453464267464</v>
      </c>
      <c r="DD66" s="7" t="n">
        <v>0.4338342245005726</v>
      </c>
      <c r="DE66" s="7" t="n">
        <v>0.6854740149242758</v>
      </c>
      <c r="DF66" s="7" t="n">
        <v>0.6009205694343248</v>
      </c>
      <c r="DG66" s="7" t="n">
        <v>0.4469832630226402</v>
      </c>
      <c r="DH66" s="7" t="n">
        <v>0.6422081566361432</v>
      </c>
      <c r="DI66" s="7" t="n">
        <v>0.8631230915544492</v>
      </c>
      <c r="DJ66" s="7" t="n">
        <v>0.5410224088416327</v>
      </c>
      <c r="DK66" s="7" t="n">
        <v>0.6652109215729832</v>
      </c>
      <c r="DL66" s="7" t="n">
        <v>0.5166278158957011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0.7798810681309971</v>
      </c>
      <c r="D67" s="7" t="n">
        <v>0.8116301741659376</v>
      </c>
      <c r="E67" s="7" t="n">
        <v>0.9075118019601431</v>
      </c>
      <c r="F67" s="7" t="n">
        <v>0.8604794110939835</v>
      </c>
      <c r="G67" s="7" t="n">
        <v>0.8589432522373089</v>
      </c>
      <c r="H67" s="7" t="n">
        <v>0.6842647906252286</v>
      </c>
      <c r="I67" s="7" t="n">
        <v>0.7077214484449325</v>
      </c>
      <c r="J67" s="7" t="n">
        <v>0.9071319301698026</v>
      </c>
      <c r="K67" s="7" t="n">
        <v>0.7809753248430661</v>
      </c>
      <c r="L67" s="7" t="n">
        <v>0.5282285805450385</v>
      </c>
      <c r="M67" s="7" t="n">
        <v>0.4522352049767691</v>
      </c>
      <c r="N67" s="7" t="n">
        <v>0.5906796446619389</v>
      </c>
      <c r="O67" s="7" t="n">
        <v>0.4782190676724177</v>
      </c>
      <c r="P67" s="7" t="n">
        <v>0.5153070327096265</v>
      </c>
      <c r="Q67" s="7" t="n">
        <v>0.6366428901145448</v>
      </c>
      <c r="R67" s="7" t="n">
        <v>0.6965908640871654</v>
      </c>
      <c r="S67" s="7" t="n">
        <v>0.4512441112716869</v>
      </c>
      <c r="T67" s="7" t="n">
        <v>0.9191964704312514</v>
      </c>
      <c r="U67" s="7" t="n">
        <v>0.5239531189639978</v>
      </c>
      <c r="V67" s="7" t="n">
        <v>0.7742468086858233</v>
      </c>
      <c r="W67" s="7" t="n">
        <v>0.5916181416985472</v>
      </c>
      <c r="X67" s="7" t="n">
        <v>0.7332835025868166</v>
      </c>
      <c r="Y67" s="7" t="n">
        <v>0.5840649285617079</v>
      </c>
      <c r="Z67" s="7" t="n">
        <v>0.8936417981961666</v>
      </c>
      <c r="AA67" s="7" t="n">
        <v>0.7146910905825177</v>
      </c>
      <c r="AB67" s="7" t="n">
        <v>0.6029422431330437</v>
      </c>
      <c r="AC67" s="7" t="n">
        <v>0.631400603163893</v>
      </c>
      <c r="AD67" s="7" t="n">
        <v>0.5856105933237956</v>
      </c>
      <c r="AE67" s="7" t="n">
        <v>0.6000073472302861</v>
      </c>
      <c r="AF67" s="7" t="n">
        <v>0.6307871631756016</v>
      </c>
      <c r="AG67" s="7" t="n">
        <v>0.5931583732962087</v>
      </c>
      <c r="AH67" s="7" t="n">
        <v>0.488620996412777</v>
      </c>
      <c r="AI67" s="7" t="n">
        <v>0.4901535158157596</v>
      </c>
      <c r="AJ67" s="7" t="n">
        <v>0.8153112658264833</v>
      </c>
      <c r="AK67" s="7" t="n">
        <v>0.6560825753607762</v>
      </c>
      <c r="AL67" s="7" t="n">
        <v>0.6754288099669702</v>
      </c>
      <c r="AM67" s="7" t="n">
        <v>0.5498432666536616</v>
      </c>
      <c r="AN67" s="7" t="n">
        <v>0.6181805282868482</v>
      </c>
      <c r="AO67" s="7" t="n">
        <v>0.6340115306848423</v>
      </c>
      <c r="AP67" s="7" t="n">
        <v>0.6722791658692215</v>
      </c>
      <c r="AQ67" s="7" t="n">
        <v>0.4316605471116776</v>
      </c>
      <c r="AR67" s="7" t="n">
        <v>0.5292865303643476</v>
      </c>
      <c r="AS67" s="7" t="n">
        <v>0.3890728301596308</v>
      </c>
      <c r="AT67" s="7" t="n">
        <v>0.649979891277357</v>
      </c>
      <c r="AU67" s="7" t="n">
        <v>0.5104554532514273</v>
      </c>
      <c r="AV67" s="7" t="n">
        <v>0.8429508772158617</v>
      </c>
      <c r="AW67" s="7" t="n">
        <v>0.6343806847202691</v>
      </c>
      <c r="AX67" s="7" t="n">
        <v>0.5624492655842649</v>
      </c>
      <c r="AY67" s="7" t="n">
        <v>0.7487929615689518</v>
      </c>
      <c r="AZ67" s="7" t="n">
        <v>0.6836445779917334</v>
      </c>
      <c r="BA67" s="7" t="n">
        <v>0.7747236212258105</v>
      </c>
      <c r="BB67" s="7" t="n">
        <v>0.7622992979779887</v>
      </c>
      <c r="BC67" s="7" t="n">
        <v>0.3444846938429685</v>
      </c>
      <c r="BD67" s="7" t="n">
        <v>0.428968792597915</v>
      </c>
      <c r="BE67" s="7" t="n">
        <v>0.5856664748442479</v>
      </c>
      <c r="BF67" s="7" t="n">
        <v>0.4993211210197731</v>
      </c>
      <c r="BG67" s="7" t="n">
        <v>0.6063054536708102</v>
      </c>
      <c r="BH67" s="7" t="n">
        <v>0.7158015819289435</v>
      </c>
      <c r="BI67" s="7" t="n">
        <v>0.4285770787124475</v>
      </c>
      <c r="BJ67" s="7" t="n">
        <v>0.351791018796385</v>
      </c>
      <c r="BK67" s="7" t="n">
        <v>0.5599001395338302</v>
      </c>
      <c r="BL67" s="7" t="n">
        <v>0.5302260568803232</v>
      </c>
      <c r="BM67" s="7" t="n">
        <v>0.4158198303512914</v>
      </c>
      <c r="BN67" s="7" t="n">
        <v>0.3317539176012418</v>
      </c>
      <c r="BO67" s="7" t="n">
        <v>0.4888978208813761</v>
      </c>
      <c r="BP67" s="7" t="n">
        <v>1</v>
      </c>
      <c r="BQ67" s="7" t="n">
        <v>0.5458710670150602</v>
      </c>
      <c r="BR67" s="7" t="n">
        <v>0.3937190749436141</v>
      </c>
      <c r="BS67" s="7" t="n">
        <v>0.5364607164127534</v>
      </c>
      <c r="BT67" s="7" t="n">
        <v>0.3867329838069425</v>
      </c>
      <c r="BU67" s="7" t="n">
        <v>0.9346679543384155</v>
      </c>
      <c r="BV67" s="7" t="n">
        <v>0.4419278658303502</v>
      </c>
      <c r="BW67" s="7" t="n">
        <v>0.5078006819007899</v>
      </c>
      <c r="BX67" s="7" t="n">
        <v>0.7443107011264553</v>
      </c>
      <c r="BY67" s="7" t="n">
        <v>0.3853946754681445</v>
      </c>
      <c r="BZ67" s="7" t="n">
        <v>0.4074084491783554</v>
      </c>
      <c r="CA67" s="7" t="n">
        <v>0.2557347240405801</v>
      </c>
      <c r="CB67" s="7" t="n">
        <v>0.4466462740847134</v>
      </c>
      <c r="CC67" s="7" t="n">
        <v>0.8081701531484279</v>
      </c>
      <c r="CD67" s="7" t="n">
        <v>0.5428994077681966</v>
      </c>
      <c r="CE67" s="7" t="n">
        <v>0.5065210233534225</v>
      </c>
      <c r="CF67" s="7" t="n">
        <v>0.3407927504604993</v>
      </c>
      <c r="CG67" s="7" t="n">
        <v>0.4404954382034196</v>
      </c>
      <c r="CH67" s="7" t="n">
        <v>0.3976336666679288</v>
      </c>
      <c r="CI67" s="7" t="n">
        <v>0.4389911343401307</v>
      </c>
      <c r="CJ67" s="7" t="n">
        <v>0.546935749020067</v>
      </c>
      <c r="CK67" s="7" t="n">
        <v>0.4060413468320626</v>
      </c>
      <c r="CL67" s="7" t="n">
        <v>0.5819957006393485</v>
      </c>
      <c r="CM67" s="7" t="n">
        <v>0.4381097549844088</v>
      </c>
      <c r="CN67" s="7" t="n">
        <v>0.5686343305549401</v>
      </c>
      <c r="CO67" s="7" t="n">
        <v>0.3760024837573098</v>
      </c>
      <c r="CP67" s="7" t="n">
        <v>0.3103094564666675</v>
      </c>
      <c r="CQ67" s="7" t="n">
        <v>0.4378917800084312</v>
      </c>
      <c r="CR67" s="7" t="n">
        <v>0.4320721161241549</v>
      </c>
      <c r="CS67" s="7" t="n">
        <v>0.417155384762691</v>
      </c>
      <c r="CT67" s="7" t="n">
        <v>0.3279083879178512</v>
      </c>
      <c r="CU67" s="7" t="n">
        <v>0.2813871745508244</v>
      </c>
      <c r="CV67" s="7" t="n">
        <v>0.5331478477150952</v>
      </c>
      <c r="CW67" s="7" t="n">
        <v>0.4150356625267058</v>
      </c>
      <c r="CX67" s="7" t="n">
        <v>0.4191705730669419</v>
      </c>
      <c r="CY67" s="7" t="n">
        <v>0.8134449480024272</v>
      </c>
      <c r="CZ67" s="7" t="n">
        <v>0.9100738597327311</v>
      </c>
      <c r="DA67" s="7" t="n">
        <v>0.4585177281922609</v>
      </c>
      <c r="DB67" s="7" t="n">
        <v>0.4080701565507743</v>
      </c>
      <c r="DC67" s="7" t="n">
        <v>0.4212839280447822</v>
      </c>
      <c r="DD67" s="7" t="n">
        <v>0.8443693691567721</v>
      </c>
      <c r="DE67" s="7" t="n">
        <v>0.6972878331862844</v>
      </c>
      <c r="DF67" s="7" t="n">
        <v>0.4132282082416073</v>
      </c>
      <c r="DG67" s="7" t="n">
        <v>0.7221542945123977</v>
      </c>
      <c r="DH67" s="7" t="n">
        <v>0.4425037520681509</v>
      </c>
      <c r="DI67" s="7" t="n">
        <v>0.6065540285900637</v>
      </c>
      <c r="DJ67" s="7" t="n">
        <v>0.9320466506050461</v>
      </c>
      <c r="DK67" s="7" t="n">
        <v>0.366637313306766</v>
      </c>
      <c r="DL67" s="7" t="n">
        <v>0.9756533217122971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0.7955341170603698</v>
      </c>
      <c r="D68" s="7" t="n">
        <v>0.7633707861067636</v>
      </c>
      <c r="E68" s="7" t="n">
        <v>0.647636247253329</v>
      </c>
      <c r="F68" s="7" t="n">
        <v>0.6944423803173934</v>
      </c>
      <c r="G68" s="7" t="n">
        <v>0.6309837386032877</v>
      </c>
      <c r="H68" s="7" t="n">
        <v>0.4640541001386196</v>
      </c>
      <c r="I68" s="7" t="n">
        <v>0.8407042923273088</v>
      </c>
      <c r="J68" s="7" t="n">
        <v>0.5880120747030164</v>
      </c>
      <c r="K68" s="7" t="n">
        <v>0.7877173095001461</v>
      </c>
      <c r="L68" s="7" t="n">
        <v>0.9152609202688649</v>
      </c>
      <c r="M68" s="7" t="n">
        <v>0.6353792375709314</v>
      </c>
      <c r="N68" s="7" t="n">
        <v>0.729269059244161</v>
      </c>
      <c r="O68" s="7" t="n">
        <v>0.7876918681506109</v>
      </c>
      <c r="P68" s="7" t="n">
        <v>0.7881808654660341</v>
      </c>
      <c r="Q68" s="7" t="n">
        <v>0.7807941767796919</v>
      </c>
      <c r="R68" s="7" t="n">
        <v>0.5300734542590368</v>
      </c>
      <c r="S68" s="7" t="n">
        <v>0.6833557415829262</v>
      </c>
      <c r="T68" s="7" t="n">
        <v>0.6204338957732302</v>
      </c>
      <c r="U68" s="7" t="n">
        <v>0.79048282405302</v>
      </c>
      <c r="V68" s="7" t="n">
        <v>0.7834701907956929</v>
      </c>
      <c r="W68" s="7" t="n">
        <v>0.8147272939194372</v>
      </c>
      <c r="X68" s="7" t="n">
        <v>0.808991751053099</v>
      </c>
      <c r="Y68" s="7" t="n">
        <v>0.9569195477015047</v>
      </c>
      <c r="Z68" s="7" t="n">
        <v>0.7113910930237199</v>
      </c>
      <c r="AA68" s="7" t="n">
        <v>0.4972778300492109</v>
      </c>
      <c r="AB68" s="7" t="n">
        <v>0.9795973000668732</v>
      </c>
      <c r="AC68" s="7" t="n">
        <v>0.5830269845449305</v>
      </c>
      <c r="AD68" s="7" t="n">
        <v>0.4086713644066325</v>
      </c>
      <c r="AE68" s="7" t="n">
        <v>0.9829013609672361</v>
      </c>
      <c r="AF68" s="7" t="n">
        <v>0.7962393051226242</v>
      </c>
      <c r="AG68" s="7" t="n">
        <v>0.7769392363821587</v>
      </c>
      <c r="AH68" s="7" t="n">
        <v>0.7132174247676778</v>
      </c>
      <c r="AI68" s="7" t="n">
        <v>0.780413904383096</v>
      </c>
      <c r="AJ68" s="7" t="n">
        <v>0.7155549559079465</v>
      </c>
      <c r="AK68" s="7" t="n">
        <v>0.8015096343379998</v>
      </c>
      <c r="AL68" s="7" t="n">
        <v>0.7161264374264982</v>
      </c>
      <c r="AM68" s="7" t="n">
        <v>0.9611847289018727</v>
      </c>
      <c r="AN68" s="7" t="n">
        <v>0.774783417589503</v>
      </c>
      <c r="AO68" s="7" t="n">
        <v>0.7823104182914637</v>
      </c>
      <c r="AP68" s="7" t="n">
        <v>0.796289430696273</v>
      </c>
      <c r="AQ68" s="7" t="n">
        <v>0.5009611780963011</v>
      </c>
      <c r="AR68" s="7" t="n">
        <v>0.7141444318298131</v>
      </c>
      <c r="AS68" s="7" t="n">
        <v>0.4456452241642765</v>
      </c>
      <c r="AT68" s="7" t="n">
        <v>0.7127776055895846</v>
      </c>
      <c r="AU68" s="7" t="n">
        <v>0.7762573074992443</v>
      </c>
      <c r="AV68" s="7" t="n">
        <v>0.4625083066171936</v>
      </c>
      <c r="AW68" s="7" t="n">
        <v>0.4835438227615178</v>
      </c>
      <c r="AX68" s="7" t="n">
        <v>0.9465631704048675</v>
      </c>
      <c r="AY68" s="7" t="n">
        <v>0.6782751827677036</v>
      </c>
      <c r="AZ68" s="7" t="n">
        <v>0.5603845673833885</v>
      </c>
      <c r="BA68" s="7" t="n">
        <v>0.7633532147229654</v>
      </c>
      <c r="BB68" s="7" t="n">
        <v>0.7706823322380797</v>
      </c>
      <c r="BC68" s="7" t="n">
        <v>0.61922980198774</v>
      </c>
      <c r="BD68" s="7" t="n">
        <v>0.6706848768318342</v>
      </c>
      <c r="BE68" s="7" t="n">
        <v>0.6170021712747139</v>
      </c>
      <c r="BF68" s="7" t="n">
        <v>0.7219791793262079</v>
      </c>
      <c r="BG68" s="7" t="n">
        <v>0.5394688259738638</v>
      </c>
      <c r="BH68" s="7" t="n">
        <v>0.8012448400743294</v>
      </c>
      <c r="BI68" s="7" t="n">
        <v>0.6778366043045206</v>
      </c>
      <c r="BJ68" s="7" t="n">
        <v>0.6791327003552625</v>
      </c>
      <c r="BK68" s="7" t="n">
        <v>0.6892757494724326</v>
      </c>
      <c r="BL68" s="7" t="n">
        <v>0.3511275938631757</v>
      </c>
      <c r="BM68" s="7" t="n">
        <v>0.6972285770471596</v>
      </c>
      <c r="BN68" s="7" t="n">
        <v>0.6993252132961145</v>
      </c>
      <c r="BO68" s="7" t="n">
        <v>0.9831776370072396</v>
      </c>
      <c r="BP68" s="7" t="n">
        <v>0.5458710670150602</v>
      </c>
      <c r="BQ68" s="7" t="n">
        <v>1</v>
      </c>
      <c r="BR68" s="7" t="n">
        <v>0.6658870374656752</v>
      </c>
      <c r="BS68" s="7" t="n">
        <v>0.7079016733534529</v>
      </c>
      <c r="BT68" s="7" t="n">
        <v>0.6583294257819933</v>
      </c>
      <c r="BU68" s="7" t="n">
        <v>0.6705143841893569</v>
      </c>
      <c r="BV68" s="7" t="n">
        <v>0.6663700376514581</v>
      </c>
      <c r="BW68" s="7" t="n">
        <v>0.7730456229203098</v>
      </c>
      <c r="BX68" s="7" t="n">
        <v>0.7813411040095567</v>
      </c>
      <c r="BY68" s="7" t="n">
        <v>0.4107043389370601</v>
      </c>
      <c r="BZ68" s="7" t="n">
        <v>0.6922085092716039</v>
      </c>
      <c r="CA68" s="7" t="n">
        <v>0.6352901989677282</v>
      </c>
      <c r="CB68" s="7" t="n">
        <v>0.7476622025264082</v>
      </c>
      <c r="CC68" s="7" t="n">
        <v>0.6266005194682196</v>
      </c>
      <c r="CD68" s="7" t="n">
        <v>0.7396006121965607</v>
      </c>
      <c r="CE68" s="7" t="n">
        <v>0.9662740103745302</v>
      </c>
      <c r="CF68" s="7" t="n">
        <v>0.6418900245891951</v>
      </c>
      <c r="CG68" s="7" t="n">
        <v>0.5756708936252243</v>
      </c>
      <c r="CH68" s="7" t="n">
        <v>0.6702689454104214</v>
      </c>
      <c r="CI68" s="7" t="n">
        <v>0.6983363016405945</v>
      </c>
      <c r="CJ68" s="7" t="n">
        <v>0.9683845376375341</v>
      </c>
      <c r="CK68" s="7" t="n">
        <v>0.4605504635242386</v>
      </c>
      <c r="CL68" s="7" t="n">
        <v>0.7782925773967426</v>
      </c>
      <c r="CM68" s="7" t="n">
        <v>0.6772091980525995</v>
      </c>
      <c r="CN68" s="7" t="n">
        <v>0.6182114694031867</v>
      </c>
      <c r="CO68" s="7" t="n">
        <v>0.5988209948761437</v>
      </c>
      <c r="CP68" s="7" t="n">
        <v>0.6594546552716901</v>
      </c>
      <c r="CQ68" s="7" t="n">
        <v>0.7516320296496269</v>
      </c>
      <c r="CR68" s="7" t="n">
        <v>0.5883706432522167</v>
      </c>
      <c r="CS68" s="7" t="n">
        <v>0.6197694649494905</v>
      </c>
      <c r="CT68" s="7" t="n">
        <v>0.6611886607917535</v>
      </c>
      <c r="CU68" s="7" t="n">
        <v>0.6585638081211609</v>
      </c>
      <c r="CV68" s="7" t="n">
        <v>0.7749488423026986</v>
      </c>
      <c r="CW68" s="7" t="n">
        <v>0.6323347046076349</v>
      </c>
      <c r="CX68" s="7" t="n">
        <v>0.6622850988848575</v>
      </c>
      <c r="CY68" s="7" t="n">
        <v>0.7508307502062055</v>
      </c>
      <c r="CZ68" s="7" t="n">
        <v>0.6186468803491688</v>
      </c>
      <c r="DA68" s="7" t="n">
        <v>0.6781222453064795</v>
      </c>
      <c r="DB68" s="7" t="n">
        <v>0.6268429077493594</v>
      </c>
      <c r="DC68" s="7" t="n">
        <v>0.7108178894309288</v>
      </c>
      <c r="DD68" s="7" t="n">
        <v>0.4567825959870832</v>
      </c>
      <c r="DE68" s="7" t="n">
        <v>0.7004674159721866</v>
      </c>
      <c r="DF68" s="7" t="n">
        <v>0.6403156879129274</v>
      </c>
      <c r="DG68" s="7" t="n">
        <v>0.5090585118499927</v>
      </c>
      <c r="DH68" s="7" t="n">
        <v>0.6769942662030629</v>
      </c>
      <c r="DI68" s="7" t="n">
        <v>0.896636384750969</v>
      </c>
      <c r="DJ68" s="7" t="n">
        <v>0.5875054177336132</v>
      </c>
      <c r="DK68" s="7" t="n">
        <v>0.6764158621497536</v>
      </c>
      <c r="DL68" s="7" t="n">
        <v>0.5711314387251624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0.8173151192172711</v>
      </c>
      <c r="D69" s="7" t="n">
        <v>0.7749860981174285</v>
      </c>
      <c r="E69" s="7" t="n">
        <v>0.4862371617702033</v>
      </c>
      <c r="F69" s="7" t="n">
        <v>0.6516544526501689</v>
      </c>
      <c r="G69" s="7" t="n">
        <v>0.5434323237467854</v>
      </c>
      <c r="H69" s="7" t="n">
        <v>0.3716942166099083</v>
      </c>
      <c r="I69" s="7" t="n">
        <v>0.6816950118772938</v>
      </c>
      <c r="J69" s="7" t="n">
        <v>0.4094793593306831</v>
      </c>
      <c r="K69" s="7" t="n">
        <v>0.802362815895573</v>
      </c>
      <c r="L69" s="7" t="n">
        <v>0.591031045817238</v>
      </c>
      <c r="M69" s="7" t="n">
        <v>0.847024500502189</v>
      </c>
      <c r="N69" s="7" t="n">
        <v>0.8807656695005012</v>
      </c>
      <c r="O69" s="7" t="n">
        <v>0.8490172765861428</v>
      </c>
      <c r="P69" s="7" t="n">
        <v>0.8959250061979859</v>
      </c>
      <c r="Q69" s="7" t="n">
        <v>0.7977418586326198</v>
      </c>
      <c r="R69" s="7" t="n">
        <v>0.4533928119474497</v>
      </c>
      <c r="S69" s="7" t="n">
        <v>0.6938627023188201</v>
      </c>
      <c r="T69" s="7" t="n">
        <v>0.5526606019186716</v>
      </c>
      <c r="U69" s="7" t="n">
        <v>0.9246922660564321</v>
      </c>
      <c r="V69" s="7" t="n">
        <v>0.7851487318374015</v>
      </c>
      <c r="W69" s="7" t="n">
        <v>0.9105711066755175</v>
      </c>
      <c r="X69" s="7" t="n">
        <v>0.8495449783695349</v>
      </c>
      <c r="Y69" s="7" t="n">
        <v>0.5782617027540135</v>
      </c>
      <c r="Z69" s="7" t="n">
        <v>0.5582789122297479</v>
      </c>
      <c r="AA69" s="7" t="n">
        <v>0.375107969612748</v>
      </c>
      <c r="AB69" s="7" t="n">
        <v>0.615059404655652</v>
      </c>
      <c r="AC69" s="7" t="n">
        <v>0.6458602179572211</v>
      </c>
      <c r="AD69" s="7" t="n">
        <v>0.2136691767574119</v>
      </c>
      <c r="AE69" s="7" t="n">
        <v>0.6182774888098833</v>
      </c>
      <c r="AF69" s="7" t="n">
        <v>0.886074502735595</v>
      </c>
      <c r="AG69" s="7" t="n">
        <v>0.8939647225549372</v>
      </c>
      <c r="AH69" s="7" t="n">
        <v>0.9144023323142821</v>
      </c>
      <c r="AI69" s="7" t="n">
        <v>0.9189879159131322</v>
      </c>
      <c r="AJ69" s="7" t="n">
        <v>0.712294708088118</v>
      </c>
      <c r="AK69" s="7" t="n">
        <v>0.8481639547848869</v>
      </c>
      <c r="AL69" s="7" t="n">
        <v>0.8162587914371134</v>
      </c>
      <c r="AM69" s="7" t="n">
        <v>0.666810343228189</v>
      </c>
      <c r="AN69" s="7" t="n">
        <v>0.8740145420394466</v>
      </c>
      <c r="AO69" s="7" t="n">
        <v>0.8030641143454931</v>
      </c>
      <c r="AP69" s="7" t="n">
        <v>0.8422275669704193</v>
      </c>
      <c r="AQ69" s="7" t="n">
        <v>0.7224011367991595</v>
      </c>
      <c r="AR69" s="7" t="n">
        <v>0.9292708784105456</v>
      </c>
      <c r="AS69" s="7" t="n">
        <v>0.6310308147043713</v>
      </c>
      <c r="AT69" s="7" t="n">
        <v>0.8381366466925223</v>
      </c>
      <c r="AU69" s="7" t="n">
        <v>0.8301135549606952</v>
      </c>
      <c r="AV69" s="7" t="n">
        <v>0.2582145500363429</v>
      </c>
      <c r="AW69" s="7" t="n">
        <v>0.44956500571639</v>
      </c>
      <c r="AX69" s="7" t="n">
        <v>0.7545425604686496</v>
      </c>
      <c r="AY69" s="7" t="n">
        <v>0.714563742226184</v>
      </c>
      <c r="AZ69" s="7" t="n">
        <v>0.4067979017723355</v>
      </c>
      <c r="BA69" s="7" t="n">
        <v>0.7258274191283131</v>
      </c>
      <c r="BB69" s="7" t="n">
        <v>0.7334186034493242</v>
      </c>
      <c r="BC69" s="7" t="n">
        <v>0.8060222678969108</v>
      </c>
      <c r="BD69" s="7" t="n">
        <v>0.9804590971563932</v>
      </c>
      <c r="BE69" s="7" t="n">
        <v>0.668154233492612</v>
      </c>
      <c r="BF69" s="7" t="n">
        <v>0.8038548853787923</v>
      </c>
      <c r="BG69" s="7" t="n">
        <v>0.5850998482506208</v>
      </c>
      <c r="BH69" s="7" t="n">
        <v>0.5002346849110123</v>
      </c>
      <c r="BI69" s="7" t="n">
        <v>0.9889724849975694</v>
      </c>
      <c r="BJ69" s="7" t="n">
        <v>0.9286955437322914</v>
      </c>
      <c r="BK69" s="7" t="n">
        <v>0.8034707784177814</v>
      </c>
      <c r="BL69" s="7" t="n">
        <v>0.1284910914915479</v>
      </c>
      <c r="BM69" s="7" t="n">
        <v>0.9776450343402407</v>
      </c>
      <c r="BN69" s="7" t="n">
        <v>0.9154200628704361</v>
      </c>
      <c r="BO69" s="7" t="n">
        <v>0.638543247096297</v>
      </c>
      <c r="BP69" s="7" t="n">
        <v>0.3937190749436141</v>
      </c>
      <c r="BQ69" s="7" t="n">
        <v>0.6658870374656752</v>
      </c>
      <c r="BR69" s="7" t="n">
        <v>1</v>
      </c>
      <c r="BS69" s="7" t="n">
        <v>0.90531731437562</v>
      </c>
      <c r="BT69" s="7" t="n">
        <v>0.9927769613932543</v>
      </c>
      <c r="BU69" s="7" t="n">
        <v>0.4957291249742962</v>
      </c>
      <c r="BV69" s="7" t="n">
        <v>0.9261120106625693</v>
      </c>
      <c r="BW69" s="7" t="n">
        <v>0.8279693845012678</v>
      </c>
      <c r="BX69" s="7" t="n">
        <v>0.7086803536290731</v>
      </c>
      <c r="BY69" s="7" t="n">
        <v>0.5738800627331281</v>
      </c>
      <c r="BZ69" s="7" t="n">
        <v>0.9800834864621567</v>
      </c>
      <c r="CA69" s="7" t="n">
        <v>0.8955380267369133</v>
      </c>
      <c r="CB69" s="7" t="n">
        <v>0.9476274376782773</v>
      </c>
      <c r="CC69" s="7" t="n">
        <v>0.5795946808770208</v>
      </c>
      <c r="CD69" s="7" t="n">
        <v>0.8138384206439021</v>
      </c>
      <c r="CE69" s="7" t="n">
        <v>0.5486501940400088</v>
      </c>
      <c r="CF69" s="7" t="n">
        <v>0.9074441895981616</v>
      </c>
      <c r="CG69" s="7" t="n">
        <v>0.4697924989264712</v>
      </c>
      <c r="CH69" s="7" t="n">
        <v>0.9785608895384882</v>
      </c>
      <c r="CI69" s="7" t="n">
        <v>0.9745239939430459</v>
      </c>
      <c r="CJ69" s="7" t="n">
        <v>0.5748069244072429</v>
      </c>
      <c r="CK69" s="7" t="n">
        <v>0.6610922787907896</v>
      </c>
      <c r="CL69" s="7" t="n">
        <v>0.913957725194431</v>
      </c>
      <c r="CM69" s="7" t="n">
        <v>0.8024926567309404</v>
      </c>
      <c r="CN69" s="7" t="n">
        <v>0.6837933411171775</v>
      </c>
      <c r="CO69" s="7" t="n">
        <v>0.7759474735315248</v>
      </c>
      <c r="CP69" s="7" t="n">
        <v>0.8670942590391041</v>
      </c>
      <c r="CQ69" s="7" t="n">
        <v>0.8976377459180951</v>
      </c>
      <c r="CR69" s="7" t="n">
        <v>0.8352707480728189</v>
      </c>
      <c r="CS69" s="7" t="n">
        <v>0.8435282589422322</v>
      </c>
      <c r="CT69" s="7" t="n">
        <v>0.8973250246076031</v>
      </c>
      <c r="CU69" s="7" t="n">
        <v>0.8810427278892815</v>
      </c>
      <c r="CV69" s="7" t="n">
        <v>0.7910674481037203</v>
      </c>
      <c r="CW69" s="7" t="n">
        <v>0.8598998066934298</v>
      </c>
      <c r="CX69" s="7" t="n">
        <v>0.9474830010932448</v>
      </c>
      <c r="CY69" s="7" t="n">
        <v>0.6095792807492059</v>
      </c>
      <c r="CZ69" s="7" t="n">
        <v>0.553402530730706</v>
      </c>
      <c r="DA69" s="7" t="n">
        <v>0.7234408912698806</v>
      </c>
      <c r="DB69" s="7" t="n">
        <v>0.8538315309606542</v>
      </c>
      <c r="DC69" s="7" t="n">
        <v>0.7564016851074141</v>
      </c>
      <c r="DD69" s="7" t="n">
        <v>0.2559384517677217</v>
      </c>
      <c r="DE69" s="7" t="n">
        <v>0.7714046721022761</v>
      </c>
      <c r="DF69" s="7" t="n">
        <v>0.8656375565427418</v>
      </c>
      <c r="DG69" s="7" t="n">
        <v>0.4007792724624811</v>
      </c>
      <c r="DH69" s="7" t="n">
        <v>0.9811780965172935</v>
      </c>
      <c r="DI69" s="7" t="n">
        <v>0.7305589447375529</v>
      </c>
      <c r="DJ69" s="7" t="n">
        <v>0.40459521844541</v>
      </c>
      <c r="DK69" s="7" t="n">
        <v>0.9032245273797679</v>
      </c>
      <c r="DL69" s="7" t="n">
        <v>0.3656391020044343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0.8569961612846453</v>
      </c>
      <c r="D70" s="7" t="n">
        <v>0.820792883738266</v>
      </c>
      <c r="E70" s="7" t="n">
        <v>0.618926549522035</v>
      </c>
      <c r="F70" s="7" t="n">
        <v>0.7286579493483437</v>
      </c>
      <c r="G70" s="7" t="n">
        <v>0.6621254267639051</v>
      </c>
      <c r="H70" s="7" t="n">
        <v>0.4605157468137161</v>
      </c>
      <c r="I70" s="7" t="n">
        <v>0.7247789641006276</v>
      </c>
      <c r="J70" s="7" t="n">
        <v>0.5396638214654851</v>
      </c>
      <c r="K70" s="7" t="n">
        <v>0.8360911051496362</v>
      </c>
      <c r="L70" s="7" t="n">
        <v>0.6485058290592626</v>
      </c>
      <c r="M70" s="7" t="n">
        <v>0.7925214562547338</v>
      </c>
      <c r="N70" s="7" t="n">
        <v>0.8502655877927302</v>
      </c>
      <c r="O70" s="7" t="n">
        <v>0.8222353168086813</v>
      </c>
      <c r="P70" s="7" t="n">
        <v>0.866073969677121</v>
      </c>
      <c r="Q70" s="7" t="n">
        <v>0.7778305151519025</v>
      </c>
      <c r="R70" s="7" t="n">
        <v>0.5389051746832452</v>
      </c>
      <c r="S70" s="7" t="n">
        <v>0.6986103848155281</v>
      </c>
      <c r="T70" s="7" t="n">
        <v>0.6499015281573695</v>
      </c>
      <c r="U70" s="7" t="n">
        <v>0.8993198561379169</v>
      </c>
      <c r="V70" s="7" t="n">
        <v>0.8129114900810656</v>
      </c>
      <c r="W70" s="7" t="n">
        <v>0.8995544427724663</v>
      </c>
      <c r="X70" s="7" t="n">
        <v>0.8696051753992299</v>
      </c>
      <c r="Y70" s="7" t="n">
        <v>0.6212807621628165</v>
      </c>
      <c r="Z70" s="7" t="n">
        <v>0.6668001815103274</v>
      </c>
      <c r="AA70" s="7" t="n">
        <v>0.4906837331498827</v>
      </c>
      <c r="AB70" s="7" t="n">
        <v>0.6704095194571695</v>
      </c>
      <c r="AC70" s="7" t="n">
        <v>0.6723930429114781</v>
      </c>
      <c r="AD70" s="7" t="n">
        <v>0.3447698870177544</v>
      </c>
      <c r="AE70" s="7" t="n">
        <v>0.6768888565625619</v>
      </c>
      <c r="AF70" s="7" t="n">
        <v>0.8635900494846886</v>
      </c>
      <c r="AG70" s="7" t="n">
        <v>0.857947579368228</v>
      </c>
      <c r="AH70" s="7" t="n">
        <v>0.8595475983903337</v>
      </c>
      <c r="AI70" s="7" t="n">
        <v>0.8924887353131514</v>
      </c>
      <c r="AJ70" s="7" t="n">
        <v>0.7627024484872691</v>
      </c>
      <c r="AK70" s="7" t="n">
        <v>0.8383367361651485</v>
      </c>
      <c r="AL70" s="7" t="n">
        <v>0.8424123933673368</v>
      </c>
      <c r="AM70" s="7" t="n">
        <v>0.7197761842358263</v>
      </c>
      <c r="AN70" s="7" t="n">
        <v>0.8448216936367159</v>
      </c>
      <c r="AO70" s="7" t="n">
        <v>0.8098883116554096</v>
      </c>
      <c r="AP70" s="7" t="n">
        <v>0.8351247033566898</v>
      </c>
      <c r="AQ70" s="7" t="n">
        <v>0.6798225662250449</v>
      </c>
      <c r="AR70" s="7" t="n">
        <v>0.9741254300407277</v>
      </c>
      <c r="AS70" s="7" t="n">
        <v>0.5973575605811584</v>
      </c>
      <c r="AT70" s="7" t="n">
        <v>0.8561025320758462</v>
      </c>
      <c r="AU70" s="7" t="n">
        <v>0.7824409593943746</v>
      </c>
      <c r="AV70" s="7" t="n">
        <v>0.4250359730770542</v>
      </c>
      <c r="AW70" s="7" t="n">
        <v>0.4989040628662868</v>
      </c>
      <c r="AX70" s="7" t="n">
        <v>0.7737243279616658</v>
      </c>
      <c r="AY70" s="7" t="n">
        <v>0.7686885944571193</v>
      </c>
      <c r="AZ70" s="7" t="n">
        <v>0.4647408877819492</v>
      </c>
      <c r="BA70" s="7" t="n">
        <v>0.7675918551038579</v>
      </c>
      <c r="BB70" s="7" t="n">
        <v>0.7692859837914263</v>
      </c>
      <c r="BC70" s="7" t="n">
        <v>0.7393691848529309</v>
      </c>
      <c r="BD70" s="7" t="n">
        <v>0.9085871041946363</v>
      </c>
      <c r="BE70" s="7" t="n">
        <v>0.6897967000228675</v>
      </c>
      <c r="BF70" s="7" t="n">
        <v>0.7767614233413435</v>
      </c>
      <c r="BG70" s="7" t="n">
        <v>0.626803155863868</v>
      </c>
      <c r="BH70" s="7" t="n">
        <v>0.6246759074363056</v>
      </c>
      <c r="BI70" s="7" t="n">
        <v>0.9166463239247862</v>
      </c>
      <c r="BJ70" s="7" t="n">
        <v>0.8430358440151181</v>
      </c>
      <c r="BK70" s="7" t="n">
        <v>0.7769600740100168</v>
      </c>
      <c r="BL70" s="7" t="n">
        <v>0.2646935246388423</v>
      </c>
      <c r="BM70" s="7" t="n">
        <v>0.8919437510720066</v>
      </c>
      <c r="BN70" s="7" t="n">
        <v>0.8346188047542034</v>
      </c>
      <c r="BO70" s="7" t="n">
        <v>0.6601319378970797</v>
      </c>
      <c r="BP70" s="7" t="n">
        <v>0.5364607164127534</v>
      </c>
      <c r="BQ70" s="7" t="n">
        <v>0.7079016733534529</v>
      </c>
      <c r="BR70" s="7" t="n">
        <v>0.90531731437562</v>
      </c>
      <c r="BS70" s="7" t="n">
        <v>1</v>
      </c>
      <c r="BT70" s="7" t="n">
        <v>0.9152368847942881</v>
      </c>
      <c r="BU70" s="7" t="n">
        <v>0.614169014459535</v>
      </c>
      <c r="BV70" s="7" t="n">
        <v>0.8744953367604009</v>
      </c>
      <c r="BW70" s="7" t="n">
        <v>0.7801803179819589</v>
      </c>
      <c r="BX70" s="7" t="n">
        <v>0.7634059176151954</v>
      </c>
      <c r="BY70" s="7" t="n">
        <v>0.5500317511100843</v>
      </c>
      <c r="BZ70" s="7" t="n">
        <v>0.8931827353890069</v>
      </c>
      <c r="CA70" s="7" t="n">
        <v>0.7900185716346136</v>
      </c>
      <c r="CB70" s="7" t="n">
        <v>0.8763971203905058</v>
      </c>
      <c r="CC70" s="7" t="n">
        <v>0.647616536959006</v>
      </c>
      <c r="CD70" s="7" t="n">
        <v>0.8110090232455066</v>
      </c>
      <c r="CE70" s="7" t="n">
        <v>0.6061795564113904</v>
      </c>
      <c r="CF70" s="7" t="n">
        <v>0.8203269403817121</v>
      </c>
      <c r="CG70" s="7" t="n">
        <v>0.5370255258141854</v>
      </c>
      <c r="CH70" s="7" t="n">
        <v>0.8893141278852146</v>
      </c>
      <c r="CI70" s="7" t="n">
        <v>0.8835617467875365</v>
      </c>
      <c r="CJ70" s="7" t="n">
        <v>0.617751124518614</v>
      </c>
      <c r="CK70" s="7" t="n">
        <v>0.6263266479015402</v>
      </c>
      <c r="CL70" s="7" t="n">
        <v>0.8603730497646734</v>
      </c>
      <c r="CM70" s="7" t="n">
        <v>0.7546442211332144</v>
      </c>
      <c r="CN70" s="7" t="n">
        <v>0.6973416866186317</v>
      </c>
      <c r="CO70" s="7" t="n">
        <v>0.7226511960606906</v>
      </c>
      <c r="CP70" s="7" t="n">
        <v>0.7840483035993512</v>
      </c>
      <c r="CQ70" s="7" t="n">
        <v>0.8711763016564562</v>
      </c>
      <c r="CR70" s="7" t="n">
        <v>0.7768065284415405</v>
      </c>
      <c r="CS70" s="7" t="n">
        <v>0.7887111336051045</v>
      </c>
      <c r="CT70" s="7" t="n">
        <v>0.8134687753106817</v>
      </c>
      <c r="CU70" s="7" t="n">
        <v>0.7913329514125674</v>
      </c>
      <c r="CV70" s="7" t="n">
        <v>0.7575467203896835</v>
      </c>
      <c r="CW70" s="7" t="n">
        <v>0.7977497378825418</v>
      </c>
      <c r="CX70" s="7" t="n">
        <v>0.87668827277385</v>
      </c>
      <c r="CY70" s="7" t="n">
        <v>0.7183106899036145</v>
      </c>
      <c r="CZ70" s="7" t="n">
        <v>0.6536211370160662</v>
      </c>
      <c r="DA70" s="7" t="n">
        <v>0.7186759598277894</v>
      </c>
      <c r="DB70" s="7" t="n">
        <v>0.7916176270268781</v>
      </c>
      <c r="DC70" s="7" t="n">
        <v>0.6978255651899107</v>
      </c>
      <c r="DD70" s="7" t="n">
        <v>0.4187635052754908</v>
      </c>
      <c r="DE70" s="7" t="n">
        <v>0.8132818410996818</v>
      </c>
      <c r="DF70" s="7" t="n">
        <v>0.8020651357102475</v>
      </c>
      <c r="DG70" s="7" t="n">
        <v>0.5095229423321466</v>
      </c>
      <c r="DH70" s="7" t="n">
        <v>0.9069181521726704</v>
      </c>
      <c r="DI70" s="7" t="n">
        <v>0.7678419048308134</v>
      </c>
      <c r="DJ70" s="7" t="n">
        <v>0.5708818108542066</v>
      </c>
      <c r="DK70" s="7" t="n">
        <v>0.8286375690617357</v>
      </c>
      <c r="DL70" s="7" t="n">
        <v>0.5301868626717416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0.8133728775163985</v>
      </c>
      <c r="D71" s="7" t="n">
        <v>0.7698538192209629</v>
      </c>
      <c r="E71" s="7" t="n">
        <v>0.479791989975713</v>
      </c>
      <c r="F71" s="7" t="n">
        <v>0.6470388960219717</v>
      </c>
      <c r="G71" s="7" t="n">
        <v>0.5335219471948637</v>
      </c>
      <c r="H71" s="7" t="n">
        <v>0.3885452831683702</v>
      </c>
      <c r="I71" s="7" t="n">
        <v>0.6788794930093449</v>
      </c>
      <c r="J71" s="7" t="n">
        <v>0.3936848638405854</v>
      </c>
      <c r="K71" s="7" t="n">
        <v>0.7906160188596357</v>
      </c>
      <c r="L71" s="7" t="n">
        <v>0.5950713950733089</v>
      </c>
      <c r="M71" s="7" t="n">
        <v>0.8584383570463255</v>
      </c>
      <c r="N71" s="7" t="n">
        <v>0.8861395580388625</v>
      </c>
      <c r="O71" s="7" t="n">
        <v>0.8541722428273674</v>
      </c>
      <c r="P71" s="7" t="n">
        <v>0.8981838037546596</v>
      </c>
      <c r="Q71" s="7" t="n">
        <v>0.7858276473074751</v>
      </c>
      <c r="R71" s="7" t="n">
        <v>0.462383501702758</v>
      </c>
      <c r="S71" s="7" t="n">
        <v>0.6797987233955783</v>
      </c>
      <c r="T71" s="7" t="n">
        <v>0.5405273860791044</v>
      </c>
      <c r="U71" s="7" t="n">
        <v>0.9238804591288056</v>
      </c>
      <c r="V71" s="7" t="n">
        <v>0.7725890209845219</v>
      </c>
      <c r="W71" s="7" t="n">
        <v>0.9060564564639608</v>
      </c>
      <c r="X71" s="7" t="n">
        <v>0.8398998709394327</v>
      </c>
      <c r="Y71" s="7" t="n">
        <v>0.5686576597366728</v>
      </c>
      <c r="Z71" s="7" t="n">
        <v>0.5474805653777529</v>
      </c>
      <c r="AA71" s="7" t="n">
        <v>0.3921580241458975</v>
      </c>
      <c r="AB71" s="7" t="n">
        <v>0.608213389384989</v>
      </c>
      <c r="AC71" s="7" t="n">
        <v>0.6619535327076371</v>
      </c>
      <c r="AD71" s="7" t="n">
        <v>0.2403742377584002</v>
      </c>
      <c r="AE71" s="7" t="n">
        <v>0.6127355483313571</v>
      </c>
      <c r="AF71" s="7" t="n">
        <v>0.8697116542612884</v>
      </c>
      <c r="AG71" s="7" t="n">
        <v>0.8734341051046561</v>
      </c>
      <c r="AH71" s="7" t="n">
        <v>0.8972278538289262</v>
      </c>
      <c r="AI71" s="7" t="n">
        <v>0.9186128808773429</v>
      </c>
      <c r="AJ71" s="7" t="n">
        <v>0.6988231778579468</v>
      </c>
      <c r="AK71" s="7" t="n">
        <v>0.8287893899231289</v>
      </c>
      <c r="AL71" s="7" t="n">
        <v>0.815975830389541</v>
      </c>
      <c r="AM71" s="7" t="n">
        <v>0.6620672926808121</v>
      </c>
      <c r="AN71" s="7" t="n">
        <v>0.8531995102613096</v>
      </c>
      <c r="AO71" s="7" t="n">
        <v>0.7827679194593835</v>
      </c>
      <c r="AP71" s="7" t="n">
        <v>0.821751025097984</v>
      </c>
      <c r="AQ71" s="7" t="n">
        <v>0.7391336679510161</v>
      </c>
      <c r="AR71" s="7" t="n">
        <v>0.9363688952878275</v>
      </c>
      <c r="AS71" s="7" t="n">
        <v>0.6495577141781536</v>
      </c>
      <c r="AT71" s="7" t="n">
        <v>0.8393730868260352</v>
      </c>
      <c r="AU71" s="7" t="n">
        <v>0.8124413281933954</v>
      </c>
      <c r="AV71" s="7" t="n">
        <v>0.2461727968920182</v>
      </c>
      <c r="AW71" s="7" t="n">
        <v>0.4537380051037241</v>
      </c>
      <c r="AX71" s="7" t="n">
        <v>0.7459189414065135</v>
      </c>
      <c r="AY71" s="7" t="n">
        <v>0.7111231424432451</v>
      </c>
      <c r="AZ71" s="7" t="n">
        <v>0.3828572470237832</v>
      </c>
      <c r="BA71" s="7" t="n">
        <v>0.7140609360635742</v>
      </c>
      <c r="BB71" s="7" t="n">
        <v>0.7201481968467202</v>
      </c>
      <c r="BC71" s="7" t="n">
        <v>0.7933336210189033</v>
      </c>
      <c r="BD71" s="7" t="n">
        <v>0.9820555057426769</v>
      </c>
      <c r="BE71" s="7" t="n">
        <v>0.6603101246516251</v>
      </c>
      <c r="BF71" s="7" t="n">
        <v>0.7868267147435868</v>
      </c>
      <c r="BG71" s="7" t="n">
        <v>0.5914382159982875</v>
      </c>
      <c r="BH71" s="7" t="n">
        <v>0.5066810845475774</v>
      </c>
      <c r="BI71" s="7" t="n">
        <v>0.9895743378383774</v>
      </c>
      <c r="BJ71" s="7" t="n">
        <v>0.9193276945563115</v>
      </c>
      <c r="BK71" s="7" t="n">
        <v>0.7786641570503881</v>
      </c>
      <c r="BL71" s="7" t="n">
        <v>0.1584637160196964</v>
      </c>
      <c r="BM71" s="7" t="n">
        <v>0.964406082776883</v>
      </c>
      <c r="BN71" s="7" t="n">
        <v>0.9069162924885881</v>
      </c>
      <c r="BO71" s="7" t="n">
        <v>0.6265611430776923</v>
      </c>
      <c r="BP71" s="7" t="n">
        <v>0.3867329838069425</v>
      </c>
      <c r="BQ71" s="7" t="n">
        <v>0.6583294257819933</v>
      </c>
      <c r="BR71" s="7" t="n">
        <v>0.9927769613932543</v>
      </c>
      <c r="BS71" s="7" t="n">
        <v>0.9152368847942881</v>
      </c>
      <c r="BT71" s="7" t="n">
        <v>1</v>
      </c>
      <c r="BU71" s="7" t="n">
        <v>0.4881383738689183</v>
      </c>
      <c r="BV71" s="7" t="n">
        <v>0.930735711033806</v>
      </c>
      <c r="BW71" s="7" t="n">
        <v>0.8101141329287858</v>
      </c>
      <c r="BX71" s="7" t="n">
        <v>0.6876356231775547</v>
      </c>
      <c r="BY71" s="7" t="n">
        <v>0.5925666872636994</v>
      </c>
      <c r="BZ71" s="7" t="n">
        <v>0.9650508953193649</v>
      </c>
      <c r="CA71" s="7" t="n">
        <v>0.865393251483179</v>
      </c>
      <c r="CB71" s="7" t="n">
        <v>0.9333048477064858</v>
      </c>
      <c r="CC71" s="7" t="n">
        <v>0.5738092499015438</v>
      </c>
      <c r="CD71" s="7" t="n">
        <v>0.7931963853687828</v>
      </c>
      <c r="CE71" s="7" t="n">
        <v>0.5420665319327279</v>
      </c>
      <c r="CF71" s="7" t="n">
        <v>0.8751819683521597</v>
      </c>
      <c r="CG71" s="7" t="n">
        <v>0.4789214426940105</v>
      </c>
      <c r="CH71" s="7" t="n">
        <v>0.9834227682053943</v>
      </c>
      <c r="CI71" s="7" t="n">
        <v>0.9595744421397649</v>
      </c>
      <c r="CJ71" s="7" t="n">
        <v>0.5684813785669203</v>
      </c>
      <c r="CK71" s="7" t="n">
        <v>0.6826722502185992</v>
      </c>
      <c r="CL71" s="7" t="n">
        <v>0.8971994856588097</v>
      </c>
      <c r="CM71" s="7" t="n">
        <v>0.8157627197365599</v>
      </c>
      <c r="CN71" s="7" t="n">
        <v>0.7001396354157476</v>
      </c>
      <c r="CO71" s="7" t="n">
        <v>0.7909808992961606</v>
      </c>
      <c r="CP71" s="7" t="n">
        <v>0.856877602194336</v>
      </c>
      <c r="CQ71" s="7" t="n">
        <v>0.8996345148526422</v>
      </c>
      <c r="CR71" s="7" t="n">
        <v>0.8448250525243896</v>
      </c>
      <c r="CS71" s="7" t="n">
        <v>0.8539492788496341</v>
      </c>
      <c r="CT71" s="7" t="n">
        <v>0.8892810685043261</v>
      </c>
      <c r="CU71" s="7" t="n">
        <v>0.8613517607974579</v>
      </c>
      <c r="CV71" s="7" t="n">
        <v>0.7704546449032266</v>
      </c>
      <c r="CW71" s="7" t="n">
        <v>0.8698743959225896</v>
      </c>
      <c r="CX71" s="7" t="n">
        <v>0.9546803415705412</v>
      </c>
      <c r="CY71" s="7" t="n">
        <v>0.5991782174454673</v>
      </c>
      <c r="CZ71" s="7" t="n">
        <v>0.5480125062265998</v>
      </c>
      <c r="DA71" s="7" t="n">
        <v>0.701183801538621</v>
      </c>
      <c r="DB71" s="7" t="n">
        <v>0.8637367753950522</v>
      </c>
      <c r="DC71" s="7" t="n">
        <v>0.7424666273418515</v>
      </c>
      <c r="DD71" s="7" t="n">
        <v>0.2434837794616582</v>
      </c>
      <c r="DE71" s="7" t="n">
        <v>0.7688098181928027</v>
      </c>
      <c r="DF71" s="7" t="n">
        <v>0.8760053212659108</v>
      </c>
      <c r="DG71" s="7" t="n">
        <v>0.3994280481691358</v>
      </c>
      <c r="DH71" s="7" t="n">
        <v>0.9839186951418062</v>
      </c>
      <c r="DI71" s="7" t="n">
        <v>0.729390026408073</v>
      </c>
      <c r="DJ71" s="7" t="n">
        <v>0.3926343793044637</v>
      </c>
      <c r="DK71" s="7" t="n">
        <v>0.8949886971910823</v>
      </c>
      <c r="DL71" s="7" t="n">
        <v>0.3573158051155452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0.8699488309823115</v>
      </c>
      <c r="D72" s="7" t="n">
        <v>0.8547174200096982</v>
      </c>
      <c r="E72" s="7" t="n">
        <v>0.9721265700849249</v>
      </c>
      <c r="F72" s="7" t="n">
        <v>0.8556151030457295</v>
      </c>
      <c r="G72" s="7" t="n">
        <v>0.8426619945068574</v>
      </c>
      <c r="H72" s="7" t="n">
        <v>0.6700841831845289</v>
      </c>
      <c r="I72" s="7" t="n">
        <v>0.7616837102855026</v>
      </c>
      <c r="J72" s="7" t="n">
        <v>0.9556427596593963</v>
      </c>
      <c r="K72" s="7" t="n">
        <v>0.8416401985542129</v>
      </c>
      <c r="L72" s="7" t="n">
        <v>0.6408778145115348</v>
      </c>
      <c r="M72" s="7" t="n">
        <v>0.5027990697397496</v>
      </c>
      <c r="N72" s="7" t="n">
        <v>0.6545365978427711</v>
      </c>
      <c r="O72" s="7" t="n">
        <v>0.5734878629836959</v>
      </c>
      <c r="P72" s="7" t="n">
        <v>0.6231052845397339</v>
      </c>
      <c r="Q72" s="7" t="n">
        <v>0.7949086770893294</v>
      </c>
      <c r="R72" s="7" t="n">
        <v>0.6927839075774143</v>
      </c>
      <c r="S72" s="7" t="n">
        <v>0.5985282240120942</v>
      </c>
      <c r="T72" s="7" t="n">
        <v>0.9633729468577478</v>
      </c>
      <c r="U72" s="7" t="n">
        <v>0.6790937865673087</v>
      </c>
      <c r="V72" s="7" t="n">
        <v>0.8281740830277516</v>
      </c>
      <c r="W72" s="7" t="n">
        <v>0.7332765186673114</v>
      </c>
      <c r="X72" s="7" t="n">
        <v>0.8208112777018506</v>
      </c>
      <c r="Y72" s="7" t="n">
        <v>0.681793905567593</v>
      </c>
      <c r="Z72" s="7" t="n">
        <v>0.9805881117786857</v>
      </c>
      <c r="AA72" s="7" t="n">
        <v>0.7111915936548567</v>
      </c>
      <c r="AB72" s="7" t="n">
        <v>0.7217928307924455</v>
      </c>
      <c r="AC72" s="7" t="n">
        <v>0.7216985111116719</v>
      </c>
      <c r="AD72" s="7" t="n">
        <v>0.6547015092762276</v>
      </c>
      <c r="AE72" s="7" t="n">
        <v>0.7221321170679544</v>
      </c>
      <c r="AF72" s="7" t="n">
        <v>0.7421218110733814</v>
      </c>
      <c r="AG72" s="7" t="n">
        <v>0.7055395856386911</v>
      </c>
      <c r="AH72" s="7" t="n">
        <v>0.6050819403452323</v>
      </c>
      <c r="AI72" s="7" t="n">
        <v>0.6560432287344626</v>
      </c>
      <c r="AJ72" s="7" t="n">
        <v>0.8517669935572518</v>
      </c>
      <c r="AK72" s="7" t="n">
        <v>0.7535341705779365</v>
      </c>
      <c r="AL72" s="7" t="n">
        <v>0.7568238735700134</v>
      </c>
      <c r="AM72" s="7" t="n">
        <v>0.6822027125285315</v>
      </c>
      <c r="AN72" s="7" t="n">
        <v>0.7241725918723825</v>
      </c>
      <c r="AO72" s="7" t="n">
        <v>0.7817700299525082</v>
      </c>
      <c r="AP72" s="7" t="n">
        <v>0.7621544191108628</v>
      </c>
      <c r="AQ72" s="7" t="n">
        <v>0.5540577067752291</v>
      </c>
      <c r="AR72" s="7" t="n">
        <v>0.6303567503508873</v>
      </c>
      <c r="AS72" s="7" t="n">
        <v>0.5100949293060436</v>
      </c>
      <c r="AT72" s="7" t="n">
        <v>0.7355129248993266</v>
      </c>
      <c r="AU72" s="7" t="n">
        <v>0.6457434492425613</v>
      </c>
      <c r="AV72" s="7" t="n">
        <v>0.7846023215560931</v>
      </c>
      <c r="AW72" s="7" t="n">
        <v>0.6472998915780549</v>
      </c>
      <c r="AX72" s="7" t="n">
        <v>0.6946191929805878</v>
      </c>
      <c r="AY72" s="7" t="n">
        <v>0.8606730164823179</v>
      </c>
      <c r="AZ72" s="7" t="n">
        <v>0.8058124014640616</v>
      </c>
      <c r="BA72" s="7" t="n">
        <v>0.8183143537688865</v>
      </c>
      <c r="BB72" s="7" t="n">
        <v>0.80456792742553</v>
      </c>
      <c r="BC72" s="7" t="n">
        <v>0.5097387502171713</v>
      </c>
      <c r="BD72" s="7" t="n">
        <v>0.5152312282543612</v>
      </c>
      <c r="BE72" s="7" t="n">
        <v>0.7446710690596775</v>
      </c>
      <c r="BF72" s="7" t="n">
        <v>0.6702898304971273</v>
      </c>
      <c r="BG72" s="7" t="n">
        <v>0.7067911993988749</v>
      </c>
      <c r="BH72" s="7" t="n">
        <v>0.8311744028734672</v>
      </c>
      <c r="BI72" s="7" t="n">
        <v>0.5177653544123647</v>
      </c>
      <c r="BJ72" s="7" t="n">
        <v>0.4505535674769173</v>
      </c>
      <c r="BK72" s="7" t="n">
        <v>0.6455638442745565</v>
      </c>
      <c r="BL72" s="7" t="n">
        <v>0.5951504541105679</v>
      </c>
      <c r="BM72" s="7" t="n">
        <v>0.5102662801555955</v>
      </c>
      <c r="BN72" s="7" t="n">
        <v>0.4429130449514151</v>
      </c>
      <c r="BO72" s="7" t="n">
        <v>0.6103827244644439</v>
      </c>
      <c r="BP72" s="7" t="n">
        <v>0.9346679543384155</v>
      </c>
      <c r="BQ72" s="7" t="n">
        <v>0.6705143841893569</v>
      </c>
      <c r="BR72" s="7" t="n">
        <v>0.4957291249742962</v>
      </c>
      <c r="BS72" s="7" t="n">
        <v>0.614169014459535</v>
      </c>
      <c r="BT72" s="7" t="n">
        <v>0.4881383738689183</v>
      </c>
      <c r="BU72" s="7" t="n">
        <v>1</v>
      </c>
      <c r="BV72" s="7" t="n">
        <v>0.5292630505015864</v>
      </c>
      <c r="BW72" s="7" t="n">
        <v>0.6430983884698633</v>
      </c>
      <c r="BX72" s="7" t="n">
        <v>0.8787045665342305</v>
      </c>
      <c r="BY72" s="7" t="n">
        <v>0.4974802247429153</v>
      </c>
      <c r="BZ72" s="7" t="n">
        <v>0.5048439195945787</v>
      </c>
      <c r="CA72" s="7" t="n">
        <v>0.3857976181233425</v>
      </c>
      <c r="CB72" s="7" t="n">
        <v>0.5422327887911462</v>
      </c>
      <c r="CC72" s="7" t="n">
        <v>0.7989179055707023</v>
      </c>
      <c r="CD72" s="7" t="n">
        <v>0.7037379033233416</v>
      </c>
      <c r="CE72" s="7" t="n">
        <v>0.6207788285964304</v>
      </c>
      <c r="CF72" s="7" t="n">
        <v>0.4710074272165554</v>
      </c>
      <c r="CG72" s="7" t="n">
        <v>0.5106421653632425</v>
      </c>
      <c r="CH72" s="7" t="n">
        <v>0.4972456112940422</v>
      </c>
      <c r="CI72" s="7" t="n">
        <v>0.5479444524429341</v>
      </c>
      <c r="CJ72" s="7" t="n">
        <v>0.6665441475478392</v>
      </c>
      <c r="CK72" s="7" t="n">
        <v>0.5194770329914875</v>
      </c>
      <c r="CL72" s="7" t="n">
        <v>0.6798404365285142</v>
      </c>
      <c r="CM72" s="7" t="n">
        <v>0.5114738250108209</v>
      </c>
      <c r="CN72" s="7" t="n">
        <v>0.6997687415486642</v>
      </c>
      <c r="CO72" s="7" t="n">
        <v>0.4222370389872804</v>
      </c>
      <c r="CP72" s="7" t="n">
        <v>0.4714129519246013</v>
      </c>
      <c r="CQ72" s="7" t="n">
        <v>0.6149676465851649</v>
      </c>
      <c r="CR72" s="7" t="n">
        <v>0.5468694008449378</v>
      </c>
      <c r="CS72" s="7" t="n">
        <v>0.4633503883729286</v>
      </c>
      <c r="CT72" s="7" t="n">
        <v>0.472559459426271</v>
      </c>
      <c r="CU72" s="7" t="n">
        <v>0.398298104544093</v>
      </c>
      <c r="CV72" s="7" t="n">
        <v>0.6597307111335884</v>
      </c>
      <c r="CW72" s="7" t="n">
        <v>0.4678258526789653</v>
      </c>
      <c r="CX72" s="7" t="n">
        <v>0.4884427832860204</v>
      </c>
      <c r="CY72" s="7" t="n">
        <v>0.9234535794950243</v>
      </c>
      <c r="CZ72" s="7" t="n">
        <v>0.9465980030169314</v>
      </c>
      <c r="DA72" s="7" t="n">
        <v>0.6302545908052102</v>
      </c>
      <c r="DB72" s="7" t="n">
        <v>0.4575923686524396</v>
      </c>
      <c r="DC72" s="7" t="n">
        <v>0.5102852087962466</v>
      </c>
      <c r="DD72" s="7" t="n">
        <v>0.7810551529506705</v>
      </c>
      <c r="DE72" s="7" t="n">
        <v>0.752969468919052</v>
      </c>
      <c r="DF72" s="7" t="n">
        <v>0.4717775652676277</v>
      </c>
      <c r="DG72" s="7" t="n">
        <v>0.7881914582823568</v>
      </c>
      <c r="DH72" s="7" t="n">
        <v>0.5336288221347546</v>
      </c>
      <c r="DI72" s="7" t="n">
        <v>0.7642407620631106</v>
      </c>
      <c r="DJ72" s="7" t="n">
        <v>0.9439323065854718</v>
      </c>
      <c r="DK72" s="7" t="n">
        <v>0.5075310044719722</v>
      </c>
      <c r="DL72" s="7" t="n">
        <v>0.9491060411334029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0.8336396021854113</v>
      </c>
      <c r="D73" s="7" t="n">
        <v>0.8071763797229731</v>
      </c>
      <c r="E73" s="7" t="n">
        <v>0.5221178113612773</v>
      </c>
      <c r="F73" s="7" t="n">
        <v>0.7127152173361722</v>
      </c>
      <c r="G73" s="7" t="n">
        <v>0.6117765239704103</v>
      </c>
      <c r="H73" s="7" t="n">
        <v>0.4388848463883769</v>
      </c>
      <c r="I73" s="7" t="n">
        <v>0.7178232481394725</v>
      </c>
      <c r="J73" s="7" t="n">
        <v>0.4527766454316491</v>
      </c>
      <c r="K73" s="7" t="n">
        <v>0.8258667383877447</v>
      </c>
      <c r="L73" s="7" t="n">
        <v>0.5966441442520957</v>
      </c>
      <c r="M73" s="7" t="n">
        <v>0.8115760269970322</v>
      </c>
      <c r="N73" s="7" t="n">
        <v>0.8673298677062465</v>
      </c>
      <c r="O73" s="7" t="n">
        <v>0.8106655672889683</v>
      </c>
      <c r="P73" s="7" t="n">
        <v>0.8435002234857469</v>
      </c>
      <c r="Q73" s="7" t="n">
        <v>0.7813643467308267</v>
      </c>
      <c r="R73" s="7" t="n">
        <v>0.5210198876594118</v>
      </c>
      <c r="S73" s="7" t="n">
        <v>0.667922276941906</v>
      </c>
      <c r="T73" s="7" t="n">
        <v>0.5923593631926887</v>
      </c>
      <c r="U73" s="7" t="n">
        <v>0.8962907733156097</v>
      </c>
      <c r="V73" s="7" t="n">
        <v>0.8050313329610043</v>
      </c>
      <c r="W73" s="7" t="n">
        <v>0.8940675306199992</v>
      </c>
      <c r="X73" s="7" t="n">
        <v>0.8605842821068013</v>
      </c>
      <c r="Y73" s="7" t="n">
        <v>0.600750771054862</v>
      </c>
      <c r="Z73" s="7" t="n">
        <v>0.5812213567952825</v>
      </c>
      <c r="AA73" s="7" t="n">
        <v>0.4537150647930644</v>
      </c>
      <c r="AB73" s="7" t="n">
        <v>0.6349807903517295</v>
      </c>
      <c r="AC73" s="7" t="n">
        <v>0.7149108652490203</v>
      </c>
      <c r="AD73" s="7" t="n">
        <v>0.3055097878550727</v>
      </c>
      <c r="AE73" s="7" t="n">
        <v>0.6358954077864731</v>
      </c>
      <c r="AF73" s="7" t="n">
        <v>0.8678608442280265</v>
      </c>
      <c r="AG73" s="7" t="n">
        <v>0.8699292985052076</v>
      </c>
      <c r="AH73" s="7" t="n">
        <v>0.8646748601297254</v>
      </c>
      <c r="AI73" s="7" t="n">
        <v>0.8878238313713739</v>
      </c>
      <c r="AJ73" s="7" t="n">
        <v>0.7331879066180992</v>
      </c>
      <c r="AK73" s="7" t="n">
        <v>0.845908136657509</v>
      </c>
      <c r="AL73" s="7" t="n">
        <v>0.8768555406127826</v>
      </c>
      <c r="AM73" s="7" t="n">
        <v>0.669047765546786</v>
      </c>
      <c r="AN73" s="7" t="n">
        <v>0.8547788823111714</v>
      </c>
      <c r="AO73" s="7" t="n">
        <v>0.7876790311235833</v>
      </c>
      <c r="AP73" s="7" t="n">
        <v>0.8383365354011828</v>
      </c>
      <c r="AQ73" s="7" t="n">
        <v>0.7334998442220794</v>
      </c>
      <c r="AR73" s="7" t="n">
        <v>0.8972109113576421</v>
      </c>
      <c r="AS73" s="7" t="n">
        <v>0.641467720145304</v>
      </c>
      <c r="AT73" s="7" t="n">
        <v>0.8964568263019089</v>
      </c>
      <c r="AU73" s="7" t="n">
        <v>0.8035374584046487</v>
      </c>
      <c r="AV73" s="7" t="n">
        <v>0.3029593874468499</v>
      </c>
      <c r="AW73" s="7" t="n">
        <v>0.5148541859860579</v>
      </c>
      <c r="AX73" s="7" t="n">
        <v>0.7507207943309484</v>
      </c>
      <c r="AY73" s="7" t="n">
        <v>0.7539405454852824</v>
      </c>
      <c r="AZ73" s="7" t="n">
        <v>0.4298327231535992</v>
      </c>
      <c r="BA73" s="7" t="n">
        <v>0.762101551762413</v>
      </c>
      <c r="BB73" s="7" t="n">
        <v>0.767051525237841</v>
      </c>
      <c r="BC73" s="7" t="n">
        <v>0.7712038115341164</v>
      </c>
      <c r="BD73" s="7" t="n">
        <v>0.9369274002274236</v>
      </c>
      <c r="BE73" s="7" t="n">
        <v>0.6226310549720054</v>
      </c>
      <c r="BF73" s="7" t="n">
        <v>0.7871293497697079</v>
      </c>
      <c r="BG73" s="7" t="n">
        <v>0.5954279720867598</v>
      </c>
      <c r="BH73" s="7" t="n">
        <v>0.5553376792452478</v>
      </c>
      <c r="BI73" s="7" t="n">
        <v>0.9473790885465585</v>
      </c>
      <c r="BJ73" s="7" t="n">
        <v>0.8852038608717004</v>
      </c>
      <c r="BK73" s="7" t="n">
        <v>0.7703654252813216</v>
      </c>
      <c r="BL73" s="7" t="n">
        <v>0.2145412519562081</v>
      </c>
      <c r="BM73" s="7" t="n">
        <v>0.9020932551102789</v>
      </c>
      <c r="BN73" s="7" t="n">
        <v>0.8590037394707554</v>
      </c>
      <c r="BO73" s="7" t="n">
        <v>0.6416331406838682</v>
      </c>
      <c r="BP73" s="7" t="n">
        <v>0.4419278658303502</v>
      </c>
      <c r="BQ73" s="7" t="n">
        <v>0.6663700376514581</v>
      </c>
      <c r="BR73" s="7" t="n">
        <v>0.9261120106625693</v>
      </c>
      <c r="BS73" s="7" t="n">
        <v>0.8744953367604009</v>
      </c>
      <c r="BT73" s="7" t="n">
        <v>0.930735711033806</v>
      </c>
      <c r="BU73" s="7" t="n">
        <v>0.5292630505015864</v>
      </c>
      <c r="BV73" s="7" t="n">
        <v>1</v>
      </c>
      <c r="BW73" s="7" t="n">
        <v>0.8005773698182331</v>
      </c>
      <c r="BX73" s="7" t="n">
        <v>0.7052419133306186</v>
      </c>
      <c r="BY73" s="7" t="n">
        <v>0.5939652229286317</v>
      </c>
      <c r="BZ73" s="7" t="n">
        <v>0.903611767549736</v>
      </c>
      <c r="CA73" s="7" t="n">
        <v>0.8364753771334071</v>
      </c>
      <c r="CB73" s="7" t="n">
        <v>0.9128165570056529</v>
      </c>
      <c r="CC73" s="7" t="n">
        <v>0.6269700430490005</v>
      </c>
      <c r="CD73" s="7" t="n">
        <v>0.7843865471916696</v>
      </c>
      <c r="CE73" s="7" t="n">
        <v>0.5601769508367522</v>
      </c>
      <c r="CF73" s="7" t="n">
        <v>0.8549688420093623</v>
      </c>
      <c r="CG73" s="7" t="n">
        <v>0.4755554427768721</v>
      </c>
      <c r="CH73" s="7" t="n">
        <v>0.9351607285788478</v>
      </c>
      <c r="CI73" s="7" t="n">
        <v>0.9106340232031452</v>
      </c>
      <c r="CJ73" s="7" t="n">
        <v>0.5870594225223529</v>
      </c>
      <c r="CK73" s="7" t="n">
        <v>0.6725000534420376</v>
      </c>
      <c r="CL73" s="7" t="n">
        <v>0.8803112291725224</v>
      </c>
      <c r="CM73" s="7" t="n">
        <v>0.7963485105385508</v>
      </c>
      <c r="CN73" s="7" t="n">
        <v>0.7472779227767303</v>
      </c>
      <c r="CO73" s="7" t="n">
        <v>0.7745398781087135</v>
      </c>
      <c r="CP73" s="7" t="n">
        <v>0.8162919385329339</v>
      </c>
      <c r="CQ73" s="7" t="n">
        <v>0.8663701739612044</v>
      </c>
      <c r="CR73" s="7" t="n">
        <v>0.8419167539987146</v>
      </c>
      <c r="CS73" s="7" t="n">
        <v>0.8213765103560029</v>
      </c>
      <c r="CT73" s="7" t="n">
        <v>0.8410020269615753</v>
      </c>
      <c r="CU73" s="7" t="n">
        <v>0.8148639158764155</v>
      </c>
      <c r="CV73" s="7" t="n">
        <v>0.7754772597034972</v>
      </c>
      <c r="CW73" s="7" t="n">
        <v>0.8313199174328929</v>
      </c>
      <c r="CX73" s="7" t="n">
        <v>0.9118657810655493</v>
      </c>
      <c r="CY73" s="7" t="n">
        <v>0.6270718574513247</v>
      </c>
      <c r="CZ73" s="7" t="n">
        <v>0.5864818756461921</v>
      </c>
      <c r="DA73" s="7" t="n">
        <v>0.6932413209952649</v>
      </c>
      <c r="DB73" s="7" t="n">
        <v>0.8227373753403364</v>
      </c>
      <c r="DC73" s="7" t="n">
        <v>0.7329496897654905</v>
      </c>
      <c r="DD73" s="7" t="n">
        <v>0.3042087291264507</v>
      </c>
      <c r="DE73" s="7" t="n">
        <v>0.8483444600917047</v>
      </c>
      <c r="DF73" s="7" t="n">
        <v>0.8325587911914618</v>
      </c>
      <c r="DG73" s="7" t="n">
        <v>0.3783047997521953</v>
      </c>
      <c r="DH73" s="7" t="n">
        <v>0.9445672499659947</v>
      </c>
      <c r="DI73" s="7" t="n">
        <v>0.7328353810734273</v>
      </c>
      <c r="DJ73" s="7" t="n">
        <v>0.4379593626450591</v>
      </c>
      <c r="DK73" s="7" t="n">
        <v>0.8510253007945463</v>
      </c>
      <c r="DL73" s="7" t="n">
        <v>0.4087258734785064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0.8682710631283551</v>
      </c>
      <c r="D74" s="7" t="n">
        <v>0.8227486816603155</v>
      </c>
      <c r="E74" s="7" t="n">
        <v>0.6410691493237464</v>
      </c>
      <c r="F74" s="7" t="n">
        <v>0.7463221900463065</v>
      </c>
      <c r="G74" s="7" t="n">
        <v>0.6763404328323165</v>
      </c>
      <c r="H74" s="7" t="n">
        <v>0.4190242923855012</v>
      </c>
      <c r="I74" s="7" t="n">
        <v>0.7989223053452149</v>
      </c>
      <c r="J74" s="7" t="n">
        <v>0.5830702058314223</v>
      </c>
      <c r="K74" s="7" t="n">
        <v>0.8879874764416611</v>
      </c>
      <c r="L74" s="7" t="n">
        <v>0.6730653216507952</v>
      </c>
      <c r="M74" s="7" t="n">
        <v>0.7258283504724349</v>
      </c>
      <c r="N74" s="7" t="n">
        <v>0.7914683155859042</v>
      </c>
      <c r="O74" s="7" t="n">
        <v>0.8112232018244681</v>
      </c>
      <c r="P74" s="7" t="n">
        <v>0.8654168741492249</v>
      </c>
      <c r="Q74" s="7" t="n">
        <v>0.8982902847999454</v>
      </c>
      <c r="R74" s="7" t="n">
        <v>0.4997959223295864</v>
      </c>
      <c r="S74" s="7" t="n">
        <v>0.8003664574413175</v>
      </c>
      <c r="T74" s="7" t="n">
        <v>0.6539784413266431</v>
      </c>
      <c r="U74" s="7" t="n">
        <v>0.9088025018003635</v>
      </c>
      <c r="V74" s="7" t="n">
        <v>0.8914066887320145</v>
      </c>
      <c r="W74" s="7" t="n">
        <v>0.9155230941451561</v>
      </c>
      <c r="X74" s="7" t="n">
        <v>0.910949915660393</v>
      </c>
      <c r="Y74" s="7" t="n">
        <v>0.7247216653527958</v>
      </c>
      <c r="Z74" s="7" t="n">
        <v>0.7155359618755458</v>
      </c>
      <c r="AA74" s="7" t="n">
        <v>0.4145121451007915</v>
      </c>
      <c r="AB74" s="7" t="n">
        <v>0.7667582940951712</v>
      </c>
      <c r="AC74" s="7" t="n">
        <v>0.6080220264780852</v>
      </c>
      <c r="AD74" s="7" t="n">
        <v>0.2455975620950844</v>
      </c>
      <c r="AE74" s="7" t="n">
        <v>0.7654316449469238</v>
      </c>
      <c r="AF74" s="7" t="n">
        <v>0.9539197581198933</v>
      </c>
      <c r="AG74" s="7" t="n">
        <v>0.9505750081794909</v>
      </c>
      <c r="AH74" s="7" t="n">
        <v>0.9354793699252447</v>
      </c>
      <c r="AI74" s="7" t="n">
        <v>0.9026633735609414</v>
      </c>
      <c r="AJ74" s="7" t="n">
        <v>0.7993969062211598</v>
      </c>
      <c r="AK74" s="7" t="n">
        <v>0.9524986499924116</v>
      </c>
      <c r="AL74" s="7" t="n">
        <v>0.8448410317399455</v>
      </c>
      <c r="AM74" s="7" t="n">
        <v>0.758393961843331</v>
      </c>
      <c r="AN74" s="7" t="n">
        <v>0.9586456474477419</v>
      </c>
      <c r="AO74" s="7" t="n">
        <v>0.9261984416555186</v>
      </c>
      <c r="AP74" s="7" t="n">
        <v>0.945241687408153</v>
      </c>
      <c r="AQ74" s="7" t="n">
        <v>0.6629273676468647</v>
      </c>
      <c r="AR74" s="7" t="n">
        <v>0.8103629898323234</v>
      </c>
      <c r="AS74" s="7" t="n">
        <v>0.5808738405898436</v>
      </c>
      <c r="AT74" s="7" t="n">
        <v>0.8505508427245594</v>
      </c>
      <c r="AU74" s="7" t="n">
        <v>0.9998903080471573</v>
      </c>
      <c r="AV74" s="7" t="n">
        <v>0.4492584198566173</v>
      </c>
      <c r="AW74" s="7" t="n">
        <v>0.4818592585929998</v>
      </c>
      <c r="AX74" s="7" t="n">
        <v>0.8478837228977295</v>
      </c>
      <c r="AY74" s="7" t="n">
        <v>0.7199070543505303</v>
      </c>
      <c r="AZ74" s="7" t="n">
        <v>0.5970112211054844</v>
      </c>
      <c r="BA74" s="7" t="n">
        <v>0.8687247132603552</v>
      </c>
      <c r="BB74" s="7" t="n">
        <v>0.8789921549891366</v>
      </c>
      <c r="BC74" s="7" t="n">
        <v>0.7888317087790376</v>
      </c>
      <c r="BD74" s="7" t="n">
        <v>0.8134607056524336</v>
      </c>
      <c r="BE74" s="7" t="n">
        <v>0.7068788514821631</v>
      </c>
      <c r="BF74" s="7" t="n">
        <v>0.8763960649557034</v>
      </c>
      <c r="BG74" s="7" t="n">
        <v>0.5452331233080645</v>
      </c>
      <c r="BH74" s="7" t="n">
        <v>0.6600703764274025</v>
      </c>
      <c r="BI74" s="7" t="n">
        <v>0.8279470462765498</v>
      </c>
      <c r="BJ74" s="7" t="n">
        <v>0.8349634911082443</v>
      </c>
      <c r="BK74" s="7" t="n">
        <v>0.8902989409037687</v>
      </c>
      <c r="BL74" s="7" t="n">
        <v>0.1699909943205998</v>
      </c>
      <c r="BM74" s="7" t="n">
        <v>0.8569551591697478</v>
      </c>
      <c r="BN74" s="7" t="n">
        <v>0.8866187296456164</v>
      </c>
      <c r="BO74" s="7" t="n">
        <v>0.7544046496290331</v>
      </c>
      <c r="BP74" s="7" t="n">
        <v>0.5078006819007899</v>
      </c>
      <c r="BQ74" s="7" t="n">
        <v>0.7730456229203098</v>
      </c>
      <c r="BR74" s="7" t="n">
        <v>0.8279693845012678</v>
      </c>
      <c r="BS74" s="7" t="n">
        <v>0.7801803179819589</v>
      </c>
      <c r="BT74" s="7" t="n">
        <v>0.8101141329287858</v>
      </c>
      <c r="BU74" s="7" t="n">
        <v>0.6430983884698633</v>
      </c>
      <c r="BV74" s="7" t="n">
        <v>0.8005773698182331</v>
      </c>
      <c r="BW74" s="7" t="n">
        <v>1</v>
      </c>
      <c r="BX74" s="7" t="n">
        <v>0.861502860790149</v>
      </c>
      <c r="BY74" s="7" t="n">
        <v>0.5259934606977219</v>
      </c>
      <c r="BZ74" s="7" t="n">
        <v>0.8601345489732993</v>
      </c>
      <c r="CA74" s="7" t="n">
        <v>0.8344500107711749</v>
      </c>
      <c r="CB74" s="7" t="n">
        <v>0.8706296577322645</v>
      </c>
      <c r="CC74" s="7" t="n">
        <v>0.6843734363211824</v>
      </c>
      <c r="CD74" s="7" t="n">
        <v>0.8585091185861355</v>
      </c>
      <c r="CE74" s="7" t="n">
        <v>0.7025471139583611</v>
      </c>
      <c r="CF74" s="7" t="n">
        <v>0.836551062759318</v>
      </c>
      <c r="CG74" s="7" t="n">
        <v>0.539104711090938</v>
      </c>
      <c r="CH74" s="7" t="n">
        <v>0.8030031632090537</v>
      </c>
      <c r="CI74" s="7" t="n">
        <v>0.8684791429288935</v>
      </c>
      <c r="CJ74" s="7" t="n">
        <v>0.7274823200461812</v>
      </c>
      <c r="CK74" s="7" t="n">
        <v>0.589270217110702</v>
      </c>
      <c r="CL74" s="7" t="n">
        <v>0.9171164926962493</v>
      </c>
      <c r="CM74" s="7" t="n">
        <v>0.6630683784192634</v>
      </c>
      <c r="CN74" s="7" t="n">
        <v>0.6549004318309684</v>
      </c>
      <c r="CO74" s="7" t="n">
        <v>0.6091517433289989</v>
      </c>
      <c r="CP74" s="7" t="n">
        <v>0.8852524826617639</v>
      </c>
      <c r="CQ74" s="7" t="n">
        <v>0.8786544145354738</v>
      </c>
      <c r="CR74" s="7" t="n">
        <v>0.7249479425995489</v>
      </c>
      <c r="CS74" s="7" t="n">
        <v>0.7016462455542245</v>
      </c>
      <c r="CT74" s="7" t="n">
        <v>0.9113185643376213</v>
      </c>
      <c r="CU74" s="7" t="n">
        <v>0.8560256214425966</v>
      </c>
      <c r="CV74" s="7" t="n">
        <v>0.9885351358204857</v>
      </c>
      <c r="CW74" s="7" t="n">
        <v>0.7252500847905661</v>
      </c>
      <c r="CX74" s="7" t="n">
        <v>0.7790961068119112</v>
      </c>
      <c r="CY74" s="7" t="n">
        <v>0.7474472110795214</v>
      </c>
      <c r="CZ74" s="7" t="n">
        <v>0.6037024980865086</v>
      </c>
      <c r="DA74" s="7" t="n">
        <v>0.8133715155405757</v>
      </c>
      <c r="DB74" s="7" t="n">
        <v>0.7171409169251289</v>
      </c>
      <c r="DC74" s="7" t="n">
        <v>0.9129612777562871</v>
      </c>
      <c r="DD74" s="7" t="n">
        <v>0.4470610656013888</v>
      </c>
      <c r="DE74" s="7" t="n">
        <v>0.8110256391345212</v>
      </c>
      <c r="DF74" s="7" t="n">
        <v>0.7365484142886886</v>
      </c>
      <c r="DG74" s="7" t="n">
        <v>0.4553618595214538</v>
      </c>
      <c r="DH74" s="7" t="n">
        <v>0.8092968419271244</v>
      </c>
      <c r="DI74" s="7" t="n">
        <v>0.8388628209026859</v>
      </c>
      <c r="DJ74" s="7" t="n">
        <v>0.5611686649480284</v>
      </c>
      <c r="DK74" s="7" t="n">
        <v>0.9087989712126562</v>
      </c>
      <c r="DL74" s="7" t="n">
        <v>0.5036638787011219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0.9371802753701848</v>
      </c>
      <c r="D75" s="7" t="n">
        <v>0.891051746352977</v>
      </c>
      <c r="E75" s="7" t="n">
        <v>0.8835638470196838</v>
      </c>
      <c r="F75" s="7" t="n">
        <v>0.8275547939049269</v>
      </c>
      <c r="G75" s="7" t="n">
        <v>0.7904667836042097</v>
      </c>
      <c r="H75" s="7" t="n">
        <v>0.5517698888839562</v>
      </c>
      <c r="I75" s="7" t="n">
        <v>0.8251068645528125</v>
      </c>
      <c r="J75" s="7" t="n">
        <v>0.8467525980162579</v>
      </c>
      <c r="K75" s="7" t="n">
        <v>0.9204864443195375</v>
      </c>
      <c r="L75" s="7" t="n">
        <v>0.6997899606855855</v>
      </c>
      <c r="M75" s="7" t="n">
        <v>0.6449358151721931</v>
      </c>
      <c r="N75" s="7" t="n">
        <v>0.7682693131717022</v>
      </c>
      <c r="O75" s="7" t="n">
        <v>0.7360495151358695</v>
      </c>
      <c r="P75" s="7" t="n">
        <v>0.7929558440456481</v>
      </c>
      <c r="Q75" s="7" t="n">
        <v>0.9418537723096658</v>
      </c>
      <c r="R75" s="7" t="n">
        <v>0.6118308052105662</v>
      </c>
      <c r="S75" s="7" t="n">
        <v>0.8035631207457951</v>
      </c>
      <c r="T75" s="7" t="n">
        <v>0.8911423302500212</v>
      </c>
      <c r="U75" s="7" t="n">
        <v>0.8761097742938363</v>
      </c>
      <c r="V75" s="7" t="n">
        <v>0.9070613718262912</v>
      </c>
      <c r="W75" s="7" t="n">
        <v>0.9090058107918315</v>
      </c>
      <c r="X75" s="7" t="n">
        <v>0.9316655913465792</v>
      </c>
      <c r="Y75" s="7" t="n">
        <v>0.7566292756790387</v>
      </c>
      <c r="Z75" s="7" t="n">
        <v>0.9280147306917125</v>
      </c>
      <c r="AA75" s="7" t="n">
        <v>0.5701704487959914</v>
      </c>
      <c r="AB75" s="7" t="n">
        <v>0.8042366122461851</v>
      </c>
      <c r="AC75" s="7" t="n">
        <v>0.7087012173754298</v>
      </c>
      <c r="AD75" s="7" t="n">
        <v>0.4591294326677163</v>
      </c>
      <c r="AE75" s="7" t="n">
        <v>0.8029128792261238</v>
      </c>
      <c r="AF75" s="7" t="n">
        <v>0.9087856808037924</v>
      </c>
      <c r="AG75" s="7" t="n">
        <v>0.8948472645574013</v>
      </c>
      <c r="AH75" s="7" t="n">
        <v>0.8401758906857834</v>
      </c>
      <c r="AI75" s="7" t="n">
        <v>0.8640150090608123</v>
      </c>
      <c r="AJ75" s="7" t="n">
        <v>0.897087991356877</v>
      </c>
      <c r="AK75" s="7" t="n">
        <v>0.917160517270348</v>
      </c>
      <c r="AL75" s="7" t="n">
        <v>0.8452736761198451</v>
      </c>
      <c r="AM75" s="7" t="n">
        <v>0.7936006531228491</v>
      </c>
      <c r="AN75" s="7" t="n">
        <v>0.899963344603018</v>
      </c>
      <c r="AO75" s="7" t="n">
        <v>0.9302425767262246</v>
      </c>
      <c r="AP75" s="7" t="n">
        <v>0.9155500330871221</v>
      </c>
      <c r="AQ75" s="7" t="n">
        <v>0.679276269585954</v>
      </c>
      <c r="AR75" s="7" t="n">
        <v>0.7948888017263659</v>
      </c>
      <c r="AS75" s="7" t="n">
        <v>0.6149996321482905</v>
      </c>
      <c r="AT75" s="7" t="n">
        <v>0.8391570461411867</v>
      </c>
      <c r="AU75" s="7" t="n">
        <v>0.863206166001356</v>
      </c>
      <c r="AV75" s="7" t="n">
        <v>0.6315547810016684</v>
      </c>
      <c r="AW75" s="7" t="n">
        <v>0.5839577198224744</v>
      </c>
      <c r="AX75" s="7" t="n">
        <v>0.8511660204729889</v>
      </c>
      <c r="AY75" s="7" t="n">
        <v>0.8720256613364743</v>
      </c>
      <c r="AZ75" s="7" t="n">
        <v>0.8124200549876242</v>
      </c>
      <c r="BA75" s="7" t="n">
        <v>0.8858360506257038</v>
      </c>
      <c r="BB75" s="7" t="n">
        <v>0.8822677157566761</v>
      </c>
      <c r="BC75" s="7" t="n">
        <v>0.7097114301520661</v>
      </c>
      <c r="BD75" s="7" t="n">
        <v>0.6935669156981776</v>
      </c>
      <c r="BE75" s="7" t="n">
        <v>0.8374557111568166</v>
      </c>
      <c r="BF75" s="7" t="n">
        <v>0.8652068167170183</v>
      </c>
      <c r="BG75" s="7" t="n">
        <v>0.7003286803381022</v>
      </c>
      <c r="BH75" s="7" t="n">
        <v>0.8139502820500556</v>
      </c>
      <c r="BI75" s="7" t="n">
        <v>0.713957930883252</v>
      </c>
      <c r="BJ75" s="7" t="n">
        <v>0.7120961334056385</v>
      </c>
      <c r="BK75" s="7" t="n">
        <v>0.8663924694059383</v>
      </c>
      <c r="BL75" s="7" t="n">
        <v>0.3747335051005719</v>
      </c>
      <c r="BM75" s="7" t="n">
        <v>0.7427144373582339</v>
      </c>
      <c r="BN75" s="7" t="n">
        <v>0.7245312648593107</v>
      </c>
      <c r="BO75" s="7" t="n">
        <v>0.7417482756831743</v>
      </c>
      <c r="BP75" s="7" t="n">
        <v>0.7443107011264553</v>
      </c>
      <c r="BQ75" s="7" t="n">
        <v>0.7813411040095567</v>
      </c>
      <c r="BR75" s="7" t="n">
        <v>0.7086803536290731</v>
      </c>
      <c r="BS75" s="7" t="n">
        <v>0.7634059176151954</v>
      </c>
      <c r="BT75" s="7" t="n">
        <v>0.6876356231775547</v>
      </c>
      <c r="BU75" s="7" t="n">
        <v>0.8787045665342305</v>
      </c>
      <c r="BV75" s="7" t="n">
        <v>0.7052419133306186</v>
      </c>
      <c r="BW75" s="7" t="n">
        <v>0.861502860790149</v>
      </c>
      <c r="BX75" s="7" t="n">
        <v>1</v>
      </c>
      <c r="BY75" s="7" t="n">
        <v>0.5740447702274855</v>
      </c>
      <c r="BZ75" s="7" t="n">
        <v>0.7436851166684164</v>
      </c>
      <c r="CA75" s="7" t="n">
        <v>0.707977305799514</v>
      </c>
      <c r="CB75" s="7" t="n">
        <v>0.7694145624669873</v>
      </c>
      <c r="CC75" s="7" t="n">
        <v>0.7790750044805892</v>
      </c>
      <c r="CD75" s="7" t="n">
        <v>0.8788321763623523</v>
      </c>
      <c r="CE75" s="7" t="n">
        <v>0.7114813359114492</v>
      </c>
      <c r="CF75" s="7" t="n">
        <v>0.7539037645561175</v>
      </c>
      <c r="CG75" s="7" t="n">
        <v>0.567748541423994</v>
      </c>
      <c r="CH75" s="7" t="n">
        <v>0.6898517959094039</v>
      </c>
      <c r="CI75" s="7" t="n">
        <v>0.7593741710386254</v>
      </c>
      <c r="CJ75" s="7" t="n">
        <v>0.7557993652430886</v>
      </c>
      <c r="CK75" s="7" t="n">
        <v>0.6073153775752397</v>
      </c>
      <c r="CL75" s="7" t="n">
        <v>0.8582067802490693</v>
      </c>
      <c r="CM75" s="7" t="n">
        <v>0.6229110307832294</v>
      </c>
      <c r="CN75" s="7" t="n">
        <v>0.7304456575390522</v>
      </c>
      <c r="CO75" s="7" t="n">
        <v>0.5431093662648591</v>
      </c>
      <c r="CP75" s="7" t="n">
        <v>0.7510186151099079</v>
      </c>
      <c r="CQ75" s="7" t="n">
        <v>0.8342880063131722</v>
      </c>
      <c r="CR75" s="7" t="n">
        <v>0.6989147659678646</v>
      </c>
      <c r="CS75" s="7" t="n">
        <v>0.6122324446128095</v>
      </c>
      <c r="CT75" s="7" t="n">
        <v>0.7527563816674191</v>
      </c>
      <c r="CU75" s="7" t="n">
        <v>0.7081022993825219</v>
      </c>
      <c r="CV75" s="7" t="n">
        <v>0.867393154887351</v>
      </c>
      <c r="CW75" s="7" t="n">
        <v>0.6261827676479427</v>
      </c>
      <c r="CX75" s="7" t="n">
        <v>0.6716977122093217</v>
      </c>
      <c r="CY75" s="7" t="n">
        <v>0.9395530920109761</v>
      </c>
      <c r="CZ75" s="7" t="n">
        <v>0.8254277245573359</v>
      </c>
      <c r="DA75" s="7" t="n">
        <v>0.8512150086474892</v>
      </c>
      <c r="DB75" s="7" t="n">
        <v>0.6153294153874719</v>
      </c>
      <c r="DC75" s="7" t="n">
        <v>0.74269954485936</v>
      </c>
      <c r="DD75" s="7" t="n">
        <v>0.6286308443918867</v>
      </c>
      <c r="DE75" s="7" t="n">
        <v>0.8255119940093143</v>
      </c>
      <c r="DF75" s="7" t="n">
        <v>0.6339994196298308</v>
      </c>
      <c r="DG75" s="7" t="n">
        <v>0.6679482218101087</v>
      </c>
      <c r="DH75" s="7" t="n">
        <v>0.70145784381225</v>
      </c>
      <c r="DI75" s="7" t="n">
        <v>0.8846383232723575</v>
      </c>
      <c r="DJ75" s="7" t="n">
        <v>0.8124105089616058</v>
      </c>
      <c r="DK75" s="7" t="n">
        <v>0.7706747591582493</v>
      </c>
      <c r="DL75" s="7" t="n">
        <v>0.7701700182287795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0.6412115788967808</v>
      </c>
      <c r="D76" s="7" t="n">
        <v>0.6286033195000102</v>
      </c>
      <c r="E76" s="7" t="n">
        <v>0.4851129139943555</v>
      </c>
      <c r="F76" s="7" t="n">
        <v>0.5127528425044874</v>
      </c>
      <c r="G76" s="7" t="n">
        <v>0.3793340304538902</v>
      </c>
      <c r="H76" s="7" t="n">
        <v>0.4198993665968169</v>
      </c>
      <c r="I76" s="7" t="n">
        <v>0.5028674688406156</v>
      </c>
      <c r="J76" s="7" t="n">
        <v>0.4340151513633029</v>
      </c>
      <c r="K76" s="7" t="n">
        <v>0.5977759406205511</v>
      </c>
      <c r="L76" s="7" t="n">
        <v>0.364764295555159</v>
      </c>
      <c r="M76" s="7" t="n">
        <v>0.5662850547515361</v>
      </c>
      <c r="N76" s="7" t="n">
        <v>0.6463031721625121</v>
      </c>
      <c r="O76" s="7" t="n">
        <v>0.5008512683707032</v>
      </c>
      <c r="P76" s="7" t="n">
        <v>0.5910080469049883</v>
      </c>
      <c r="Q76" s="7" t="n">
        <v>0.6363604068053982</v>
      </c>
      <c r="R76" s="7" t="n">
        <v>0.4380945447660387</v>
      </c>
      <c r="S76" s="7" t="n">
        <v>0.5398695268946424</v>
      </c>
      <c r="T76" s="7" t="n">
        <v>0.5124913289706742</v>
      </c>
      <c r="U76" s="7" t="n">
        <v>0.6603155448075138</v>
      </c>
      <c r="V76" s="7" t="n">
        <v>0.5799756476960306</v>
      </c>
      <c r="W76" s="7" t="n">
        <v>0.671140641608883</v>
      </c>
      <c r="X76" s="7" t="n">
        <v>0.630586982488441</v>
      </c>
      <c r="Y76" s="7" t="n">
        <v>0.3866028255486561</v>
      </c>
      <c r="Z76" s="7" t="n">
        <v>0.5312786703817174</v>
      </c>
      <c r="AA76" s="7" t="n">
        <v>0.4334979220573913</v>
      </c>
      <c r="AB76" s="7" t="n">
        <v>0.4238330739458221</v>
      </c>
      <c r="AC76" s="7" t="n">
        <v>0.6406900161266719</v>
      </c>
      <c r="AD76" s="7" t="n">
        <v>0.3693672023042729</v>
      </c>
      <c r="AE76" s="7" t="n">
        <v>0.4206651244049864</v>
      </c>
      <c r="AF76" s="7" t="n">
        <v>0.6204716941872014</v>
      </c>
      <c r="AG76" s="7" t="n">
        <v>0.6153190567616702</v>
      </c>
      <c r="AH76" s="7" t="n">
        <v>0.5519574575004103</v>
      </c>
      <c r="AI76" s="7" t="n">
        <v>0.6519572775420692</v>
      </c>
      <c r="AJ76" s="7" t="n">
        <v>0.5052672212220263</v>
      </c>
      <c r="AK76" s="7" t="n">
        <v>0.5740566357466271</v>
      </c>
      <c r="AL76" s="7" t="n">
        <v>0.6002951080914958</v>
      </c>
      <c r="AM76" s="7" t="n">
        <v>0.4740218864835583</v>
      </c>
      <c r="AN76" s="7" t="n">
        <v>0.5976526694353783</v>
      </c>
      <c r="AO76" s="7" t="n">
        <v>0.6381276056562513</v>
      </c>
      <c r="AP76" s="7" t="n">
        <v>0.555069390014898</v>
      </c>
      <c r="AQ76" s="7" t="n">
        <v>0.9648433981343557</v>
      </c>
      <c r="AR76" s="7" t="n">
        <v>0.5759545960319233</v>
      </c>
      <c r="AS76" s="7" t="n">
        <v>0.9907109057502028</v>
      </c>
      <c r="AT76" s="7" t="n">
        <v>0.6078120277043353</v>
      </c>
      <c r="AU76" s="7" t="n">
        <v>0.5302715530621122</v>
      </c>
      <c r="AV76" s="7" t="n">
        <v>0.1969206982525243</v>
      </c>
      <c r="AW76" s="7" t="n">
        <v>0.4637824459228815</v>
      </c>
      <c r="AX76" s="7" t="n">
        <v>0.510557625938462</v>
      </c>
      <c r="AY76" s="7" t="n">
        <v>0.6483723370089525</v>
      </c>
      <c r="AZ76" s="7" t="n">
        <v>0.5128249841702079</v>
      </c>
      <c r="BA76" s="7" t="n">
        <v>0.526495547104802</v>
      </c>
      <c r="BB76" s="7" t="n">
        <v>0.5284062215516061</v>
      </c>
      <c r="BC76" s="7" t="n">
        <v>0.6073961856986325</v>
      </c>
      <c r="BD76" s="7" t="n">
        <v>0.5937074544188741</v>
      </c>
      <c r="BE76" s="7" t="n">
        <v>0.6380496543357177</v>
      </c>
      <c r="BF76" s="7" t="n">
        <v>0.650738203122149</v>
      </c>
      <c r="BG76" s="7" t="n">
        <v>0.6206881607645107</v>
      </c>
      <c r="BH76" s="7" t="n">
        <v>0.5143902660255667</v>
      </c>
      <c r="BI76" s="7" t="n">
        <v>0.5999546527314634</v>
      </c>
      <c r="BJ76" s="7" t="n">
        <v>0.5648526161347379</v>
      </c>
      <c r="BK76" s="7" t="n">
        <v>0.4827632673245884</v>
      </c>
      <c r="BL76" s="7" t="n">
        <v>0.3186507458616896</v>
      </c>
      <c r="BM76" s="7" t="n">
        <v>0.55380312500315</v>
      </c>
      <c r="BN76" s="7" t="n">
        <v>0.5177993169353351</v>
      </c>
      <c r="BO76" s="7" t="n">
        <v>0.3635996805692054</v>
      </c>
      <c r="BP76" s="7" t="n">
        <v>0.3853946754681445</v>
      </c>
      <c r="BQ76" s="7" t="n">
        <v>0.4107043389370601</v>
      </c>
      <c r="BR76" s="7" t="n">
        <v>0.5738800627331281</v>
      </c>
      <c r="BS76" s="7" t="n">
        <v>0.5500317511100843</v>
      </c>
      <c r="BT76" s="7" t="n">
        <v>0.5925666872636994</v>
      </c>
      <c r="BU76" s="7" t="n">
        <v>0.4974802247429153</v>
      </c>
      <c r="BV76" s="7" t="n">
        <v>0.5939652229286317</v>
      </c>
      <c r="BW76" s="7" t="n">
        <v>0.5259934606977219</v>
      </c>
      <c r="BX76" s="7" t="n">
        <v>0.5740447702274855</v>
      </c>
      <c r="BY76" s="7" t="n">
        <v>1</v>
      </c>
      <c r="BZ76" s="7" t="n">
        <v>0.5473807296769302</v>
      </c>
      <c r="CA76" s="7" t="n">
        <v>0.4950051718272125</v>
      </c>
      <c r="CB76" s="7" t="n">
        <v>0.5630735476200955</v>
      </c>
      <c r="CC76" s="7" t="n">
        <v>0.4479854134155806</v>
      </c>
      <c r="CD76" s="7" t="n">
        <v>0.6494100027745948</v>
      </c>
      <c r="CE76" s="7" t="n">
        <v>0.304526113506694</v>
      </c>
      <c r="CF76" s="7" t="n">
        <v>0.5302113836025172</v>
      </c>
      <c r="CG76" s="7" t="n">
        <v>0.3516528828775295</v>
      </c>
      <c r="CH76" s="7" t="n">
        <v>0.6183197904894703</v>
      </c>
      <c r="CI76" s="7" t="n">
        <v>0.5446778034779051</v>
      </c>
      <c r="CJ76" s="7" t="n">
        <v>0.3824498131538058</v>
      </c>
      <c r="CK76" s="7" t="n">
        <v>0.9875685741404495</v>
      </c>
      <c r="CL76" s="7" t="n">
        <v>0.6319414748388616</v>
      </c>
      <c r="CM76" s="7" t="n">
        <v>0.6145539115507906</v>
      </c>
      <c r="CN76" s="7" t="n">
        <v>0.6354689763950553</v>
      </c>
      <c r="CO76" s="7" t="n">
        <v>0.5685687635629417</v>
      </c>
      <c r="CP76" s="7" t="n">
        <v>0.5881379196397806</v>
      </c>
      <c r="CQ76" s="7" t="n">
        <v>0.6469916653951104</v>
      </c>
      <c r="CR76" s="7" t="n">
        <v>0.9109038807122645</v>
      </c>
      <c r="CS76" s="7" t="n">
        <v>0.5682357234380906</v>
      </c>
      <c r="CT76" s="7" t="n">
        <v>0.5779135491026215</v>
      </c>
      <c r="CU76" s="7" t="n">
        <v>0.4754037290322271</v>
      </c>
      <c r="CV76" s="7" t="n">
        <v>0.5189582406705453</v>
      </c>
      <c r="CW76" s="7" t="n">
        <v>0.5701150927268051</v>
      </c>
      <c r="CX76" s="7" t="n">
        <v>0.5971947481402976</v>
      </c>
      <c r="CY76" s="7" t="n">
        <v>0.5132066640792835</v>
      </c>
      <c r="CZ76" s="7" t="n">
        <v>0.5282491354216755</v>
      </c>
      <c r="DA76" s="7" t="n">
        <v>0.5834421264082685</v>
      </c>
      <c r="DB76" s="7" t="n">
        <v>0.5558693556291122</v>
      </c>
      <c r="DC76" s="7" t="n">
        <v>0.4316445870006051</v>
      </c>
      <c r="DD76" s="7" t="n">
        <v>0.1952920982094836</v>
      </c>
      <c r="DE76" s="7" t="n">
        <v>0.5380470052900379</v>
      </c>
      <c r="DF76" s="7" t="n">
        <v>0.5717421018439041</v>
      </c>
      <c r="DG76" s="7" t="n">
        <v>0.4277981571196385</v>
      </c>
      <c r="DH76" s="7" t="n">
        <v>0.5990820696035649</v>
      </c>
      <c r="DI76" s="7" t="n">
        <v>0.599438827666506</v>
      </c>
      <c r="DJ76" s="7" t="n">
        <v>0.34868271276306</v>
      </c>
      <c r="DK76" s="7" t="n">
        <v>0.5682642566270096</v>
      </c>
      <c r="DL76" s="7" t="n">
        <v>0.3811287529965214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0.8331079935373901</v>
      </c>
      <c r="D77" s="7" t="n">
        <v>0.7923349716901387</v>
      </c>
      <c r="E77" s="7" t="n">
        <v>0.5005335991189656</v>
      </c>
      <c r="F77" s="7" t="n">
        <v>0.6707931109456529</v>
      </c>
      <c r="G77" s="7" t="n">
        <v>0.5626462108935764</v>
      </c>
      <c r="H77" s="7" t="n">
        <v>0.3550384536415752</v>
      </c>
      <c r="I77" s="7" t="n">
        <v>0.7119739628679826</v>
      </c>
      <c r="J77" s="7" t="n">
        <v>0.4290841333240437</v>
      </c>
      <c r="K77" s="7" t="n">
        <v>0.825857165211565</v>
      </c>
      <c r="L77" s="7" t="n">
        <v>0.6104891511042275</v>
      </c>
      <c r="M77" s="7" t="n">
        <v>0.8824748030281305</v>
      </c>
      <c r="N77" s="7" t="n">
        <v>0.9019940892184798</v>
      </c>
      <c r="O77" s="7" t="n">
        <v>0.8914019808297098</v>
      </c>
      <c r="P77" s="7" t="n">
        <v>0.9192841385657187</v>
      </c>
      <c r="Q77" s="7" t="n">
        <v>0.8082771930787574</v>
      </c>
      <c r="R77" s="7" t="n">
        <v>0.4384434192774889</v>
      </c>
      <c r="S77" s="7" t="n">
        <v>0.7297767304189708</v>
      </c>
      <c r="T77" s="7" t="n">
        <v>0.5641793210726159</v>
      </c>
      <c r="U77" s="7" t="n">
        <v>0.931180966793297</v>
      </c>
      <c r="V77" s="7" t="n">
        <v>0.8119759669006588</v>
      </c>
      <c r="W77" s="7" t="n">
        <v>0.9206363371022445</v>
      </c>
      <c r="X77" s="7" t="n">
        <v>0.8691759332707273</v>
      </c>
      <c r="Y77" s="7" t="n">
        <v>0.6180699717905525</v>
      </c>
      <c r="Z77" s="7" t="n">
        <v>0.5761335765944293</v>
      </c>
      <c r="AA77" s="7" t="n">
        <v>0.3451773505523794</v>
      </c>
      <c r="AB77" s="7" t="n">
        <v>0.6474181805218742</v>
      </c>
      <c r="AC77" s="7" t="n">
        <v>0.6281528965518818</v>
      </c>
      <c r="AD77" s="7" t="n">
        <v>0.1391490928584564</v>
      </c>
      <c r="AE77" s="7" t="n">
        <v>0.649880995714281</v>
      </c>
      <c r="AF77" s="7" t="n">
        <v>0.9034888637653229</v>
      </c>
      <c r="AG77" s="7" t="n">
        <v>0.916944736924963</v>
      </c>
      <c r="AH77" s="7" t="n">
        <v>0.9409535123890752</v>
      </c>
      <c r="AI77" s="7" t="n">
        <v>0.9251808658051995</v>
      </c>
      <c r="AJ77" s="7" t="n">
        <v>0.7296315598015916</v>
      </c>
      <c r="AK77" s="7" t="n">
        <v>0.8790894680056582</v>
      </c>
      <c r="AL77" s="7" t="n">
        <v>0.8155730385501357</v>
      </c>
      <c r="AM77" s="7" t="n">
        <v>0.6784273200263548</v>
      </c>
      <c r="AN77" s="7" t="n">
        <v>0.8969866437648916</v>
      </c>
      <c r="AO77" s="7" t="n">
        <v>0.8191626630502873</v>
      </c>
      <c r="AP77" s="7" t="n">
        <v>0.872610423745</v>
      </c>
      <c r="AQ77" s="7" t="n">
        <v>0.7020937101837743</v>
      </c>
      <c r="AR77" s="7" t="n">
        <v>0.9183508692239366</v>
      </c>
      <c r="AS77" s="7" t="n">
        <v>0.6078430559659233</v>
      </c>
      <c r="AT77" s="7" t="n">
        <v>0.835643817430164</v>
      </c>
      <c r="AU77" s="7" t="n">
        <v>0.8617304801031863</v>
      </c>
      <c r="AV77" s="7" t="n">
        <v>0.283752685052409</v>
      </c>
      <c r="AW77" s="7" t="n">
        <v>0.4272368588663746</v>
      </c>
      <c r="AX77" s="7" t="n">
        <v>0.777062354333793</v>
      </c>
      <c r="AY77" s="7" t="n">
        <v>0.6941349436896784</v>
      </c>
      <c r="AZ77" s="7" t="n">
        <v>0.4189886827957756</v>
      </c>
      <c r="BA77" s="7" t="n">
        <v>0.7646527407645543</v>
      </c>
      <c r="BB77" s="7" t="n">
        <v>0.7649037831658544</v>
      </c>
      <c r="BC77" s="7" t="n">
        <v>0.7929288292226756</v>
      </c>
      <c r="BD77" s="7" t="n">
        <v>0.9522823718356442</v>
      </c>
      <c r="BE77" s="7" t="n">
        <v>0.6648417563401245</v>
      </c>
      <c r="BF77" s="7" t="n">
        <v>0.8124497316682799</v>
      </c>
      <c r="BG77" s="7" t="n">
        <v>0.5687615857128304</v>
      </c>
      <c r="BH77" s="7" t="n">
        <v>0.5169303146560037</v>
      </c>
      <c r="BI77" s="7" t="n">
        <v>0.9676805636949052</v>
      </c>
      <c r="BJ77" s="7" t="n">
        <v>0.9684333869243535</v>
      </c>
      <c r="BK77" s="7" t="n">
        <v>0.8582754655037494</v>
      </c>
      <c r="BL77" s="7" t="n">
        <v>0.04781346208570061</v>
      </c>
      <c r="BM77" s="7" t="n">
        <v>0.9986811154606772</v>
      </c>
      <c r="BN77" s="7" t="n">
        <v>0.9524073672322193</v>
      </c>
      <c r="BO77" s="7" t="n">
        <v>0.6713193455430865</v>
      </c>
      <c r="BP77" s="7" t="n">
        <v>0.4074084491783554</v>
      </c>
      <c r="BQ77" s="7" t="n">
        <v>0.6922085092716039</v>
      </c>
      <c r="BR77" s="7" t="n">
        <v>0.9800834864621567</v>
      </c>
      <c r="BS77" s="7" t="n">
        <v>0.8931827353890069</v>
      </c>
      <c r="BT77" s="7" t="n">
        <v>0.9650508953193649</v>
      </c>
      <c r="BU77" s="7" t="n">
        <v>0.5048439195945787</v>
      </c>
      <c r="BV77" s="7" t="n">
        <v>0.903611767549736</v>
      </c>
      <c r="BW77" s="7" t="n">
        <v>0.8601345489732993</v>
      </c>
      <c r="BX77" s="7" t="n">
        <v>0.7436851166684164</v>
      </c>
      <c r="BY77" s="7" t="n">
        <v>0.5473807296769302</v>
      </c>
      <c r="BZ77" s="7" t="n">
        <v>1</v>
      </c>
      <c r="CA77" s="7" t="n">
        <v>0.9329362896352592</v>
      </c>
      <c r="CB77" s="7" t="n">
        <v>0.9784103556221019</v>
      </c>
      <c r="CC77" s="7" t="n">
        <v>0.5987543764374053</v>
      </c>
      <c r="CD77" s="7" t="n">
        <v>0.8242760564812607</v>
      </c>
      <c r="CE77" s="7" t="n">
        <v>0.5917254690711262</v>
      </c>
      <c r="CF77" s="7" t="n">
        <v>0.9368602782497136</v>
      </c>
      <c r="CG77" s="7" t="n">
        <v>0.4973634634943679</v>
      </c>
      <c r="CH77" s="7" t="n">
        <v>0.9542849799371754</v>
      </c>
      <c r="CI77" s="7" t="n">
        <v>0.9652946117171651</v>
      </c>
      <c r="CJ77" s="7" t="n">
        <v>0.6150747824976932</v>
      </c>
      <c r="CK77" s="7" t="n">
        <v>0.6290875348990187</v>
      </c>
      <c r="CL77" s="7" t="n">
        <v>0.944968058441473</v>
      </c>
      <c r="CM77" s="7" t="n">
        <v>0.8079804608517706</v>
      </c>
      <c r="CN77" s="7" t="n">
        <v>0.6684130740507053</v>
      </c>
      <c r="CO77" s="7" t="n">
        <v>0.7900605669283463</v>
      </c>
      <c r="CP77" s="7" t="n">
        <v>0.8963886927341171</v>
      </c>
      <c r="CQ77" s="7" t="n">
        <v>0.9033062231128598</v>
      </c>
      <c r="CR77" s="7" t="n">
        <v>0.8184219569959539</v>
      </c>
      <c r="CS77" s="7" t="n">
        <v>0.8767944983599878</v>
      </c>
      <c r="CT77" s="7" t="n">
        <v>0.9259747105964186</v>
      </c>
      <c r="CU77" s="7" t="n">
        <v>0.9329087054149729</v>
      </c>
      <c r="CV77" s="7" t="n">
        <v>0.827416028678721</v>
      </c>
      <c r="CW77" s="7" t="n">
        <v>0.8927912810914715</v>
      </c>
      <c r="CX77" s="7" t="n">
        <v>0.9482810054511297</v>
      </c>
      <c r="CY77" s="7" t="n">
        <v>0.6290964178401955</v>
      </c>
      <c r="CZ77" s="7" t="n">
        <v>0.5427605439290213</v>
      </c>
      <c r="DA77" s="7" t="n">
        <v>0.7527335974238472</v>
      </c>
      <c r="DB77" s="7" t="n">
        <v>0.8887656978457705</v>
      </c>
      <c r="DC77" s="7" t="n">
        <v>0.809742594642903</v>
      </c>
      <c r="DD77" s="7" t="n">
        <v>0.2813625187005825</v>
      </c>
      <c r="DE77" s="7" t="n">
        <v>0.7758553586994194</v>
      </c>
      <c r="DF77" s="7" t="n">
        <v>0.89710781375913</v>
      </c>
      <c r="DG77" s="7" t="n">
        <v>0.3703658112544542</v>
      </c>
      <c r="DH77" s="7" t="n">
        <v>0.9493692055347416</v>
      </c>
      <c r="DI77" s="7" t="n">
        <v>0.7399115423375811</v>
      </c>
      <c r="DJ77" s="7" t="n">
        <v>0.4229754357485104</v>
      </c>
      <c r="DK77" s="7" t="n">
        <v>0.9338350443225573</v>
      </c>
      <c r="DL77" s="7" t="n">
        <v>0.3791739256619299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0.7285762470716757</v>
      </c>
      <c r="D78" s="7" t="n">
        <v>0.6606694777115916</v>
      </c>
      <c r="E78" s="7" t="n">
        <v>0.3861701367947133</v>
      </c>
      <c r="F78" s="7" t="n">
        <v>0.5384813332243276</v>
      </c>
      <c r="G78" s="7" t="n">
        <v>0.4912226933313448</v>
      </c>
      <c r="H78" s="7" t="n">
        <v>0.1772956048766945</v>
      </c>
      <c r="I78" s="7" t="n">
        <v>0.5924003970841943</v>
      </c>
      <c r="J78" s="7" t="n">
        <v>0.333067800438773</v>
      </c>
      <c r="K78" s="7" t="n">
        <v>0.7373111390840505</v>
      </c>
      <c r="L78" s="7" t="n">
        <v>0.5152594119166006</v>
      </c>
      <c r="M78" s="7" t="n">
        <v>0.7402321024355789</v>
      </c>
      <c r="N78" s="7" t="n">
        <v>0.7493157461173545</v>
      </c>
      <c r="O78" s="7" t="n">
        <v>0.7988333395493165</v>
      </c>
      <c r="P78" s="7" t="n">
        <v>0.8207425833214842</v>
      </c>
      <c r="Q78" s="7" t="n">
        <v>0.755342011694454</v>
      </c>
      <c r="R78" s="7" t="n">
        <v>0.2851488733979751</v>
      </c>
      <c r="S78" s="7" t="n">
        <v>0.7038326723088593</v>
      </c>
      <c r="T78" s="7" t="n">
        <v>0.4514357072133831</v>
      </c>
      <c r="U78" s="7" t="n">
        <v>0.8704095311091947</v>
      </c>
      <c r="V78" s="7" t="n">
        <v>0.7257550227114291</v>
      </c>
      <c r="W78" s="7" t="n">
        <v>0.8543243277698274</v>
      </c>
      <c r="X78" s="7" t="n">
        <v>0.7863032841409608</v>
      </c>
      <c r="Y78" s="7" t="n">
        <v>0.5506816819139456</v>
      </c>
      <c r="Z78" s="7" t="n">
        <v>0.471065947556391</v>
      </c>
      <c r="AA78" s="7" t="n">
        <v>0.1616587660981047</v>
      </c>
      <c r="AB78" s="7" t="n">
        <v>0.5772783299634003</v>
      </c>
      <c r="AC78" s="7" t="n">
        <v>0.4745485604407602</v>
      </c>
      <c r="AD78" s="7" t="n">
        <v>-0.02995157062972777</v>
      </c>
      <c r="AE78" s="7" t="n">
        <v>0.5765526252221546</v>
      </c>
      <c r="AF78" s="7" t="n">
        <v>0.8559438986311542</v>
      </c>
      <c r="AG78" s="7" t="n">
        <v>0.8878125848356883</v>
      </c>
      <c r="AH78" s="7" t="n">
        <v>0.9186376703458663</v>
      </c>
      <c r="AI78" s="7" t="n">
        <v>0.8702321707047341</v>
      </c>
      <c r="AJ78" s="7" t="n">
        <v>0.6420644563382988</v>
      </c>
      <c r="AK78" s="7" t="n">
        <v>0.8450800915068738</v>
      </c>
      <c r="AL78" s="7" t="n">
        <v>0.7381136163563969</v>
      </c>
      <c r="AM78" s="7" t="n">
        <v>0.6420670477558643</v>
      </c>
      <c r="AN78" s="7" t="n">
        <v>0.8671846442932974</v>
      </c>
      <c r="AO78" s="7" t="n">
        <v>0.7972557011020271</v>
      </c>
      <c r="AP78" s="7" t="n">
        <v>0.8310139445327647</v>
      </c>
      <c r="AQ78" s="7" t="n">
        <v>0.6436618315622189</v>
      </c>
      <c r="AR78" s="7" t="n">
        <v>0.823664714216044</v>
      </c>
      <c r="AS78" s="7" t="n">
        <v>0.561555027762485</v>
      </c>
      <c r="AT78" s="7" t="n">
        <v>0.7627367212358882</v>
      </c>
      <c r="AU78" s="7" t="n">
        <v>0.835665648592579</v>
      </c>
      <c r="AV78" s="7" t="n">
        <v>0.2147986257775439</v>
      </c>
      <c r="AW78" s="7" t="n">
        <v>0.3029430844926341</v>
      </c>
      <c r="AX78" s="7" t="n">
        <v>0.728623647091559</v>
      </c>
      <c r="AY78" s="7" t="n">
        <v>0.5894799766638628</v>
      </c>
      <c r="AZ78" s="7" t="n">
        <v>0.356720860018479</v>
      </c>
      <c r="BA78" s="7" t="n">
        <v>0.6790251548781598</v>
      </c>
      <c r="BB78" s="7" t="n">
        <v>0.6914363649320202</v>
      </c>
      <c r="BC78" s="7" t="n">
        <v>0.7501021065061534</v>
      </c>
      <c r="BD78" s="7" t="n">
        <v>0.8316441913465149</v>
      </c>
      <c r="BE78" s="7" t="n">
        <v>0.6238982363045871</v>
      </c>
      <c r="BF78" s="7" t="n">
        <v>0.7732270387843166</v>
      </c>
      <c r="BG78" s="7" t="n">
        <v>0.409352313126803</v>
      </c>
      <c r="BH78" s="7" t="n">
        <v>0.4022449491148582</v>
      </c>
      <c r="BI78" s="7" t="n">
        <v>0.8663782921209532</v>
      </c>
      <c r="BJ78" s="7" t="n">
        <v>0.933237268549291</v>
      </c>
      <c r="BK78" s="7" t="n">
        <v>0.8611215140906917</v>
      </c>
      <c r="BL78" s="7" t="n">
        <v>-0.1189595865232038</v>
      </c>
      <c r="BM78" s="7" t="n">
        <v>0.9244100156813767</v>
      </c>
      <c r="BN78" s="7" t="n">
        <v>0.9303250356534234</v>
      </c>
      <c r="BO78" s="7" t="n">
        <v>0.640402369670563</v>
      </c>
      <c r="BP78" s="7" t="n">
        <v>0.2557347240405801</v>
      </c>
      <c r="BQ78" s="7" t="n">
        <v>0.6352901989677282</v>
      </c>
      <c r="BR78" s="7" t="n">
        <v>0.8955380267369133</v>
      </c>
      <c r="BS78" s="7" t="n">
        <v>0.7900185716346136</v>
      </c>
      <c r="BT78" s="7" t="n">
        <v>0.865393251483179</v>
      </c>
      <c r="BU78" s="7" t="n">
        <v>0.3857976181233425</v>
      </c>
      <c r="BV78" s="7" t="n">
        <v>0.8364753771334071</v>
      </c>
      <c r="BW78" s="7" t="n">
        <v>0.8344500107711749</v>
      </c>
      <c r="BX78" s="7" t="n">
        <v>0.707977305799514</v>
      </c>
      <c r="BY78" s="7" t="n">
        <v>0.4950051718272125</v>
      </c>
      <c r="BZ78" s="7" t="n">
        <v>0.9329362896352592</v>
      </c>
      <c r="CA78" s="7" t="n">
        <v>1</v>
      </c>
      <c r="CB78" s="7" t="n">
        <v>0.9216177371483764</v>
      </c>
      <c r="CC78" s="7" t="n">
        <v>0.4789856752916002</v>
      </c>
      <c r="CD78" s="7" t="n">
        <v>0.8192348268328903</v>
      </c>
      <c r="CE78" s="7" t="n">
        <v>0.5395965597691088</v>
      </c>
      <c r="CF78" s="7" t="n">
        <v>0.9813070606251021</v>
      </c>
      <c r="CG78" s="7" t="n">
        <v>0.4041926523407396</v>
      </c>
      <c r="CH78" s="7" t="n">
        <v>0.8439158312946022</v>
      </c>
      <c r="CI78" s="7" t="n">
        <v>0.9018034262113988</v>
      </c>
      <c r="CJ78" s="7" t="n">
        <v>0.5597257796490425</v>
      </c>
      <c r="CK78" s="7" t="n">
        <v>0.5630248854369786</v>
      </c>
      <c r="CL78" s="7" t="n">
        <v>0.8718971438074402</v>
      </c>
      <c r="CM78" s="7" t="n">
        <v>0.6713978694018738</v>
      </c>
      <c r="CN78" s="7" t="n">
        <v>0.5575385723676686</v>
      </c>
      <c r="CO78" s="7" t="n">
        <v>0.6436816874720763</v>
      </c>
      <c r="CP78" s="7" t="n">
        <v>0.8918815395090984</v>
      </c>
      <c r="CQ78" s="7" t="n">
        <v>0.8570747181631815</v>
      </c>
      <c r="CR78" s="7" t="n">
        <v>0.7511196975447286</v>
      </c>
      <c r="CS78" s="7" t="n">
        <v>0.7352304649776584</v>
      </c>
      <c r="CT78" s="7" t="n">
        <v>0.902997824173736</v>
      </c>
      <c r="CU78" s="7" t="n">
        <v>0.9661472635033687</v>
      </c>
      <c r="CV78" s="7" t="n">
        <v>0.8153191252963476</v>
      </c>
      <c r="CW78" s="7" t="n">
        <v>0.755566533467212</v>
      </c>
      <c r="CX78" s="7" t="n">
        <v>0.8173050917289455</v>
      </c>
      <c r="CY78" s="7" t="n">
        <v>0.5536501264927531</v>
      </c>
      <c r="CZ78" s="7" t="n">
        <v>0.3862610999325481</v>
      </c>
      <c r="DA78" s="7" t="n">
        <v>0.7525515492964719</v>
      </c>
      <c r="DB78" s="7" t="n">
        <v>0.7500878604398734</v>
      </c>
      <c r="DC78" s="7" t="n">
        <v>0.7797743313042624</v>
      </c>
      <c r="DD78" s="7" t="n">
        <v>0.2130836574840846</v>
      </c>
      <c r="DE78" s="7" t="n">
        <v>0.708251511473397</v>
      </c>
      <c r="DF78" s="7" t="n">
        <v>0.7643335478352303</v>
      </c>
      <c r="DG78" s="7" t="n">
        <v>0.2592697472469598</v>
      </c>
      <c r="DH78" s="7" t="n">
        <v>0.8315230611398685</v>
      </c>
      <c r="DI78" s="7" t="n">
        <v>0.6708811098108957</v>
      </c>
      <c r="DJ78" s="7" t="n">
        <v>0.3273087096176007</v>
      </c>
      <c r="DK78" s="7" t="n">
        <v>0.8996158465772999</v>
      </c>
      <c r="DL78" s="7" t="n">
        <v>0.2477563586139449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0.8646349240068479</v>
      </c>
      <c r="D79" s="7" t="n">
        <v>0.8386586854448108</v>
      </c>
      <c r="E79" s="7" t="n">
        <v>0.5331380056485971</v>
      </c>
      <c r="F79" s="7" t="n">
        <v>0.7295741433484138</v>
      </c>
      <c r="G79" s="7" t="n">
        <v>0.6198293907679863</v>
      </c>
      <c r="H79" s="7" t="n">
        <v>0.4139156228387504</v>
      </c>
      <c r="I79" s="7" t="n">
        <v>0.7718780586493481</v>
      </c>
      <c r="J79" s="7" t="n">
        <v>0.4615834830887725</v>
      </c>
      <c r="K79" s="7" t="n">
        <v>0.8662163102573982</v>
      </c>
      <c r="L79" s="7" t="n">
        <v>0.6518270823384171</v>
      </c>
      <c r="M79" s="7" t="n">
        <v>0.9063217804684448</v>
      </c>
      <c r="N79" s="7" t="n">
        <v>0.928659560057884</v>
      </c>
      <c r="O79" s="7" t="n">
        <v>0.9153102292237422</v>
      </c>
      <c r="P79" s="7" t="n">
        <v>0.9272014318398863</v>
      </c>
      <c r="Q79" s="7" t="n">
        <v>0.8303680703922915</v>
      </c>
      <c r="R79" s="7" t="n">
        <v>0.4951049886007503</v>
      </c>
      <c r="S79" s="7" t="n">
        <v>0.7547977109945723</v>
      </c>
      <c r="T79" s="7" t="n">
        <v>0.5962998869286362</v>
      </c>
      <c r="U79" s="7" t="n">
        <v>0.9314874717303945</v>
      </c>
      <c r="V79" s="7" t="n">
        <v>0.8545418899856922</v>
      </c>
      <c r="W79" s="7" t="n">
        <v>0.9324493805059304</v>
      </c>
      <c r="X79" s="7" t="n">
        <v>0.9010259281108206</v>
      </c>
      <c r="Y79" s="7" t="n">
        <v>0.6898990023035861</v>
      </c>
      <c r="Z79" s="7" t="n">
        <v>0.6081989232191014</v>
      </c>
      <c r="AA79" s="7" t="n">
        <v>0.4012598729542521</v>
      </c>
      <c r="AB79" s="7" t="n">
        <v>0.713926294155495</v>
      </c>
      <c r="AC79" s="7" t="n">
        <v>0.6621203327157145</v>
      </c>
      <c r="AD79" s="7" t="n">
        <v>0.1826441817943702</v>
      </c>
      <c r="AE79" s="7" t="n">
        <v>0.7123205820209294</v>
      </c>
      <c r="AF79" s="7" t="n">
        <v>0.9174426816173384</v>
      </c>
      <c r="AG79" s="7" t="n">
        <v>0.9280130507100975</v>
      </c>
      <c r="AH79" s="7" t="n">
        <v>0.9367186410414742</v>
      </c>
      <c r="AI79" s="7" t="n">
        <v>0.9211752151990651</v>
      </c>
      <c r="AJ79" s="7" t="n">
        <v>0.7524390033465133</v>
      </c>
      <c r="AK79" s="7" t="n">
        <v>0.905106204496516</v>
      </c>
      <c r="AL79" s="7" t="n">
        <v>0.8541058236163935</v>
      </c>
      <c r="AM79" s="7" t="n">
        <v>0.7268397964477263</v>
      </c>
      <c r="AN79" s="7" t="n">
        <v>0.9111023043755584</v>
      </c>
      <c r="AO79" s="7" t="n">
        <v>0.8355306518842653</v>
      </c>
      <c r="AP79" s="7" t="n">
        <v>0.8953534096412176</v>
      </c>
      <c r="AQ79" s="7" t="n">
        <v>0.7044783713877327</v>
      </c>
      <c r="AR79" s="7" t="n">
        <v>0.9019373157269184</v>
      </c>
      <c r="AS79" s="7" t="n">
        <v>0.6201590875056864</v>
      </c>
      <c r="AT79" s="7" t="n">
        <v>0.8709469286508432</v>
      </c>
      <c r="AU79" s="7" t="n">
        <v>0.8725415257228613</v>
      </c>
      <c r="AV79" s="7" t="n">
        <v>0.3285459033015536</v>
      </c>
      <c r="AW79" s="7" t="n">
        <v>0.4761688278119542</v>
      </c>
      <c r="AX79" s="7" t="n">
        <v>0.8254109330577128</v>
      </c>
      <c r="AY79" s="7" t="n">
        <v>0.7206125376731395</v>
      </c>
      <c r="AZ79" s="7" t="n">
        <v>0.4390494398142337</v>
      </c>
      <c r="BA79" s="7" t="n">
        <v>0.8176274581756208</v>
      </c>
      <c r="BB79" s="7" t="n">
        <v>0.8157208717478558</v>
      </c>
      <c r="BC79" s="7" t="n">
        <v>0.7936207268979601</v>
      </c>
      <c r="BD79" s="7" t="n">
        <v>0.9342558088566723</v>
      </c>
      <c r="BE79" s="7" t="n">
        <v>0.6450949089620093</v>
      </c>
      <c r="BF79" s="7" t="n">
        <v>0.8291466473634808</v>
      </c>
      <c r="BG79" s="7" t="n">
        <v>0.6095825632903438</v>
      </c>
      <c r="BH79" s="7" t="n">
        <v>0.5733075889935446</v>
      </c>
      <c r="BI79" s="7" t="n">
        <v>0.9514792172519162</v>
      </c>
      <c r="BJ79" s="7" t="n">
        <v>0.9803252062006432</v>
      </c>
      <c r="BK79" s="7" t="n">
        <v>0.8579380128664007</v>
      </c>
      <c r="BL79" s="7" t="n">
        <v>0.08488057404084418</v>
      </c>
      <c r="BM79" s="7" t="n">
        <v>0.9804270317879972</v>
      </c>
      <c r="BN79" s="7" t="n">
        <v>0.9401702858496769</v>
      </c>
      <c r="BO79" s="7" t="n">
        <v>0.7344089720608522</v>
      </c>
      <c r="BP79" s="7" t="n">
        <v>0.4466462740847134</v>
      </c>
      <c r="BQ79" s="7" t="n">
        <v>0.7476622025264082</v>
      </c>
      <c r="BR79" s="7" t="n">
        <v>0.9476274376782773</v>
      </c>
      <c r="BS79" s="7" t="n">
        <v>0.8763971203905058</v>
      </c>
      <c r="BT79" s="7" t="n">
        <v>0.9333048477064858</v>
      </c>
      <c r="BU79" s="7" t="n">
        <v>0.5422327887911462</v>
      </c>
      <c r="BV79" s="7" t="n">
        <v>0.9128165570056529</v>
      </c>
      <c r="BW79" s="7" t="n">
        <v>0.8706296577322645</v>
      </c>
      <c r="BX79" s="7" t="n">
        <v>0.7694145624669873</v>
      </c>
      <c r="BY79" s="7" t="n">
        <v>0.5630735476200955</v>
      </c>
      <c r="BZ79" s="7" t="n">
        <v>0.9784103556221019</v>
      </c>
      <c r="CA79" s="7" t="n">
        <v>0.9216177371483764</v>
      </c>
      <c r="CB79" s="7" t="n">
        <v>1</v>
      </c>
      <c r="CC79" s="7" t="n">
        <v>0.6409264109395924</v>
      </c>
      <c r="CD79" s="7" t="n">
        <v>0.835465408967687</v>
      </c>
      <c r="CE79" s="7" t="n">
        <v>0.6482820626783588</v>
      </c>
      <c r="CF79" s="7" t="n">
        <v>0.9175068997441479</v>
      </c>
      <c r="CG79" s="7" t="n">
        <v>0.5361844442059651</v>
      </c>
      <c r="CH79" s="7" t="n">
        <v>0.9366510012725255</v>
      </c>
      <c r="CI79" s="7" t="n">
        <v>0.939372985534304</v>
      </c>
      <c r="CJ79" s="7" t="n">
        <v>0.6824109862596326</v>
      </c>
      <c r="CK79" s="7" t="n">
        <v>0.6376120531086608</v>
      </c>
      <c r="CL79" s="7" t="n">
        <v>0.9633625437333417</v>
      </c>
      <c r="CM79" s="7" t="n">
        <v>0.8570282253276479</v>
      </c>
      <c r="CN79" s="7" t="n">
        <v>0.6954324828533031</v>
      </c>
      <c r="CO79" s="7" t="n">
        <v>0.8433344247954073</v>
      </c>
      <c r="CP79" s="7" t="n">
        <v>0.8817949520364106</v>
      </c>
      <c r="CQ79" s="7" t="n">
        <v>0.8947471522188128</v>
      </c>
      <c r="CR79" s="7" t="n">
        <v>0.829779477950894</v>
      </c>
      <c r="CS79" s="7" t="n">
        <v>0.9057430202667082</v>
      </c>
      <c r="CT79" s="7" t="n">
        <v>0.9137656759236087</v>
      </c>
      <c r="CU79" s="7" t="n">
        <v>0.93553915704169</v>
      </c>
      <c r="CV79" s="7" t="n">
        <v>0.8456109940216558</v>
      </c>
      <c r="CW79" s="7" t="n">
        <v>0.9177728014687422</v>
      </c>
      <c r="CX79" s="7" t="n">
        <v>0.9548468884874859</v>
      </c>
      <c r="CY79" s="7" t="n">
        <v>0.6623247541924869</v>
      </c>
      <c r="CZ79" s="7" t="n">
        <v>0.5683416016930785</v>
      </c>
      <c r="DA79" s="7" t="n">
        <v>0.7720242873017306</v>
      </c>
      <c r="DB79" s="7" t="n">
        <v>0.9140150997355467</v>
      </c>
      <c r="DC79" s="7" t="n">
        <v>0.8229619297131041</v>
      </c>
      <c r="DD79" s="7" t="n">
        <v>0.3271646694360925</v>
      </c>
      <c r="DE79" s="7" t="n">
        <v>0.8252869578997707</v>
      </c>
      <c r="DF79" s="7" t="n">
        <v>0.9205986269494755</v>
      </c>
      <c r="DG79" s="7" t="n">
        <v>0.3748498432279527</v>
      </c>
      <c r="DH79" s="7" t="n">
        <v>0.9288420751792752</v>
      </c>
      <c r="DI79" s="7" t="n">
        <v>0.7845837236247452</v>
      </c>
      <c r="DJ79" s="7" t="n">
        <v>0.458981964433653</v>
      </c>
      <c r="DK79" s="7" t="n">
        <v>0.9248210289954569</v>
      </c>
      <c r="DL79" s="7" t="n">
        <v>0.4209192883919823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0.8280560153957293</v>
      </c>
      <c r="D80" s="7" t="n">
        <v>0.8814461820863636</v>
      </c>
      <c r="E80" s="7" t="n">
        <v>0.7583837959101039</v>
      </c>
      <c r="F80" s="7" t="n">
        <v>0.9134570793549182</v>
      </c>
      <c r="G80" s="7" t="n">
        <v>0.7918051486167543</v>
      </c>
      <c r="H80" s="7" t="n">
        <v>0.8673133458333252</v>
      </c>
      <c r="I80" s="7" t="n">
        <v>0.9037192569480537</v>
      </c>
      <c r="J80" s="7" t="n">
        <v>0.6961845385505769</v>
      </c>
      <c r="K80" s="7" t="n">
        <v>0.8770041287891498</v>
      </c>
      <c r="L80" s="7" t="n">
        <v>0.5557009812064905</v>
      </c>
      <c r="M80" s="7" t="n">
        <v>0.5836527029689061</v>
      </c>
      <c r="N80" s="7" t="n">
        <v>0.7095445572131596</v>
      </c>
      <c r="O80" s="7" t="n">
        <v>0.6016207126668086</v>
      </c>
      <c r="P80" s="7" t="n">
        <v>0.6396099597080586</v>
      </c>
      <c r="Q80" s="7" t="n">
        <v>0.7311089992765158</v>
      </c>
      <c r="R80" s="7" t="n">
        <v>0.9044596302996749</v>
      </c>
      <c r="S80" s="7" t="n">
        <v>0.564341315193859</v>
      </c>
      <c r="T80" s="7" t="n">
        <v>0.7921190787797158</v>
      </c>
      <c r="U80" s="7" t="n">
        <v>0.6634693885363732</v>
      </c>
      <c r="V80" s="7" t="n">
        <v>0.8826397871695405</v>
      </c>
      <c r="W80" s="7" t="n">
        <v>0.7248165275906781</v>
      </c>
      <c r="X80" s="7" t="n">
        <v>0.8423846296884886</v>
      </c>
      <c r="Y80" s="7" t="n">
        <v>0.6832339521817222</v>
      </c>
      <c r="Z80" s="7" t="n">
        <v>0.7869818248914657</v>
      </c>
      <c r="AA80" s="7" t="n">
        <v>0.8598187727038982</v>
      </c>
      <c r="AB80" s="7" t="n">
        <v>0.686272149425931</v>
      </c>
      <c r="AC80" s="7" t="n">
        <v>0.6925547164317976</v>
      </c>
      <c r="AD80" s="7" t="n">
        <v>0.5602717599907724</v>
      </c>
      <c r="AE80" s="7" t="n">
        <v>0.673557829814463</v>
      </c>
      <c r="AF80" s="7" t="n">
        <v>0.7653359926469424</v>
      </c>
      <c r="AG80" s="7" t="n">
        <v>0.7418005722040515</v>
      </c>
      <c r="AH80" s="7" t="n">
        <v>0.6729057367874471</v>
      </c>
      <c r="AI80" s="7" t="n">
        <v>0.6366388584300033</v>
      </c>
      <c r="AJ80" s="7" t="n">
        <v>0.9252333352650097</v>
      </c>
      <c r="AK80" s="7" t="n">
        <v>0.8081775310397449</v>
      </c>
      <c r="AL80" s="7" t="n">
        <v>0.7822345444661196</v>
      </c>
      <c r="AM80" s="7" t="n">
        <v>0.6377008344189576</v>
      </c>
      <c r="AN80" s="7" t="n">
        <v>0.7563296909936686</v>
      </c>
      <c r="AO80" s="7" t="n">
        <v>0.7089094118678544</v>
      </c>
      <c r="AP80" s="7" t="n">
        <v>0.8300910978951642</v>
      </c>
      <c r="AQ80" s="7" t="n">
        <v>0.5390942478619961</v>
      </c>
      <c r="AR80" s="7" t="n">
        <v>0.6602855337241563</v>
      </c>
      <c r="AS80" s="7" t="n">
        <v>0.474500626135034</v>
      </c>
      <c r="AT80" s="7" t="n">
        <v>0.7615638504852218</v>
      </c>
      <c r="AU80" s="7" t="n">
        <v>0.6860548783075113</v>
      </c>
      <c r="AV80" s="7" t="n">
        <v>0.60731868318488</v>
      </c>
      <c r="AW80" s="7" t="n">
        <v>0.8446990175395105</v>
      </c>
      <c r="AX80" s="7" t="n">
        <v>0.6934837545406092</v>
      </c>
      <c r="AY80" s="7" t="n">
        <v>0.7418707697970437</v>
      </c>
      <c r="AZ80" s="7" t="n">
        <v>0.5629167777196137</v>
      </c>
      <c r="BA80" s="7" t="n">
        <v>0.8644001347578837</v>
      </c>
      <c r="BB80" s="7" t="n">
        <v>0.895271093982512</v>
      </c>
      <c r="BC80" s="7" t="n">
        <v>0.5517895398371558</v>
      </c>
      <c r="BD80" s="7" t="n">
        <v>0.5995906239688692</v>
      </c>
      <c r="BE80" s="7" t="n">
        <v>0.5421172057847087</v>
      </c>
      <c r="BF80" s="7" t="n">
        <v>0.6544516079137312</v>
      </c>
      <c r="BG80" s="7" t="n">
        <v>0.7132564164167229</v>
      </c>
      <c r="BH80" s="7" t="n">
        <v>0.7128243932614626</v>
      </c>
      <c r="BI80" s="7" t="n">
        <v>0.6146067290028303</v>
      </c>
      <c r="BJ80" s="7" t="n">
        <v>0.5648256870305329</v>
      </c>
      <c r="BK80" s="7" t="n">
        <v>0.7573217383157158</v>
      </c>
      <c r="BL80" s="7" t="n">
        <v>0.5015460512984609</v>
      </c>
      <c r="BM80" s="7" t="n">
        <v>0.602030108991259</v>
      </c>
      <c r="BN80" s="7" t="n">
        <v>0.5462676821081961</v>
      </c>
      <c r="BO80" s="7" t="n">
        <v>0.5990558818189418</v>
      </c>
      <c r="BP80" s="7" t="n">
        <v>0.8081701531484279</v>
      </c>
      <c r="BQ80" s="7" t="n">
        <v>0.6266005194682196</v>
      </c>
      <c r="BR80" s="7" t="n">
        <v>0.5795946808770208</v>
      </c>
      <c r="BS80" s="7" t="n">
        <v>0.647616536959006</v>
      </c>
      <c r="BT80" s="7" t="n">
        <v>0.5738092499015438</v>
      </c>
      <c r="BU80" s="7" t="n">
        <v>0.7989179055707023</v>
      </c>
      <c r="BV80" s="7" t="n">
        <v>0.6269700430490005</v>
      </c>
      <c r="BW80" s="7" t="n">
        <v>0.6843734363211824</v>
      </c>
      <c r="BX80" s="7" t="n">
        <v>0.7790750044805892</v>
      </c>
      <c r="BY80" s="7" t="n">
        <v>0.4479854134155806</v>
      </c>
      <c r="BZ80" s="7" t="n">
        <v>0.5987543764374053</v>
      </c>
      <c r="CA80" s="7" t="n">
        <v>0.4789856752916002</v>
      </c>
      <c r="CB80" s="7" t="n">
        <v>0.6409264109395924</v>
      </c>
      <c r="CC80" s="7" t="n">
        <v>1</v>
      </c>
      <c r="CD80" s="7" t="n">
        <v>0.64880138660039</v>
      </c>
      <c r="CE80" s="7" t="n">
        <v>0.5492592119275322</v>
      </c>
      <c r="CF80" s="7" t="n">
        <v>0.5123599375578171</v>
      </c>
      <c r="CG80" s="7" t="n">
        <v>0.4545473668357887</v>
      </c>
      <c r="CH80" s="7" t="n">
        <v>0.5670048529662689</v>
      </c>
      <c r="CI80" s="7" t="n">
        <v>0.628328926531469</v>
      </c>
      <c r="CJ80" s="7" t="n">
        <v>0.6490679856904501</v>
      </c>
      <c r="CK80" s="7" t="n">
        <v>0.481377843783563</v>
      </c>
      <c r="CL80" s="7" t="n">
        <v>0.7248238680088455</v>
      </c>
      <c r="CM80" s="7" t="n">
        <v>0.5595748010527244</v>
      </c>
      <c r="CN80" s="7" t="n">
        <v>0.6428450305312646</v>
      </c>
      <c r="CO80" s="7" t="n">
        <v>0.5107288732915608</v>
      </c>
      <c r="CP80" s="7" t="n">
        <v>0.5409085835231552</v>
      </c>
      <c r="CQ80" s="7" t="n">
        <v>0.5903222333997913</v>
      </c>
      <c r="CR80" s="7" t="n">
        <v>0.5657319515651988</v>
      </c>
      <c r="CS80" s="7" t="n">
        <v>0.5644334508932841</v>
      </c>
      <c r="CT80" s="7" t="n">
        <v>0.5699014514769561</v>
      </c>
      <c r="CU80" s="7" t="n">
        <v>0.5151064977903433</v>
      </c>
      <c r="CV80" s="7" t="n">
        <v>0.6822505388593758</v>
      </c>
      <c r="CW80" s="7" t="n">
        <v>0.5695860353562613</v>
      </c>
      <c r="CX80" s="7" t="n">
        <v>0.5992503428965821</v>
      </c>
      <c r="CY80" s="7" t="n">
        <v>0.7377349723007073</v>
      </c>
      <c r="CZ80" s="7" t="n">
        <v>0.7972229987210072</v>
      </c>
      <c r="DA80" s="7" t="n">
        <v>0.5817741216730297</v>
      </c>
      <c r="DB80" s="7" t="n">
        <v>0.5602452841605658</v>
      </c>
      <c r="DC80" s="7" t="n">
        <v>0.6190821276259685</v>
      </c>
      <c r="DD80" s="7" t="n">
        <v>0.6110596212521811</v>
      </c>
      <c r="DE80" s="7" t="n">
        <v>0.8146939157081496</v>
      </c>
      <c r="DF80" s="7" t="n">
        <v>0.5669760483231143</v>
      </c>
      <c r="DG80" s="7" t="n">
        <v>0.5602549772895928</v>
      </c>
      <c r="DH80" s="7" t="n">
        <v>0.6002234257191995</v>
      </c>
      <c r="DI80" s="7" t="n">
        <v>0.6985687933258957</v>
      </c>
      <c r="DJ80" s="7" t="n">
        <v>0.7250936634345543</v>
      </c>
      <c r="DK80" s="7" t="n">
        <v>0.600526690488968</v>
      </c>
      <c r="DL80" s="7" t="n">
        <v>0.7704770282893697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0.8769278358153308</v>
      </c>
      <c r="D81" s="7" t="n">
        <v>0.8193181348290764</v>
      </c>
      <c r="E81" s="7" t="n">
        <v>0.6930786251013471</v>
      </c>
      <c r="F81" s="7" t="n">
        <v>0.7030051235088227</v>
      </c>
      <c r="G81" s="7" t="n">
        <v>0.6317799548216594</v>
      </c>
      <c r="H81" s="7" t="n">
        <v>0.4051008130654377</v>
      </c>
      <c r="I81" s="7" t="n">
        <v>0.723856959583619</v>
      </c>
      <c r="J81" s="7" t="n">
        <v>0.6535944767177582</v>
      </c>
      <c r="K81" s="7" t="n">
        <v>0.8569024459759929</v>
      </c>
      <c r="L81" s="7" t="n">
        <v>0.6393355704458183</v>
      </c>
      <c r="M81" s="7" t="n">
        <v>0.6866031182667505</v>
      </c>
      <c r="N81" s="7" t="n">
        <v>0.7847843345804527</v>
      </c>
      <c r="O81" s="7" t="n">
        <v>0.7677547422372003</v>
      </c>
      <c r="P81" s="7" t="n">
        <v>0.8292772049807042</v>
      </c>
      <c r="Q81" s="7" t="n">
        <v>0.9033744501302009</v>
      </c>
      <c r="R81" s="7" t="n">
        <v>0.4883396439514543</v>
      </c>
      <c r="S81" s="7" t="n">
        <v>0.7668955766202904</v>
      </c>
      <c r="T81" s="7" t="n">
        <v>0.7174916758600889</v>
      </c>
      <c r="U81" s="7" t="n">
        <v>0.9113527157352416</v>
      </c>
      <c r="V81" s="7" t="n">
        <v>0.8422159196819354</v>
      </c>
      <c r="W81" s="7" t="n">
        <v>0.9248931321411182</v>
      </c>
      <c r="X81" s="7" t="n">
        <v>0.8923381450862099</v>
      </c>
      <c r="Y81" s="7" t="n">
        <v>0.6754600799429291</v>
      </c>
      <c r="Z81" s="7" t="n">
        <v>0.7647415854005041</v>
      </c>
      <c r="AA81" s="7" t="n">
        <v>0.4304704874720872</v>
      </c>
      <c r="AB81" s="7" t="n">
        <v>0.7276839327277838</v>
      </c>
      <c r="AC81" s="7" t="n">
        <v>0.6752304070390637</v>
      </c>
      <c r="AD81" s="7" t="n">
        <v>0.3392657036571075</v>
      </c>
      <c r="AE81" s="7" t="n">
        <v>0.725630846072349</v>
      </c>
      <c r="AF81" s="7" t="n">
        <v>0.9124632214589585</v>
      </c>
      <c r="AG81" s="7" t="n">
        <v>0.9144790406847588</v>
      </c>
      <c r="AH81" s="7" t="n">
        <v>0.8725095158956159</v>
      </c>
      <c r="AI81" s="7" t="n">
        <v>0.9086959359922504</v>
      </c>
      <c r="AJ81" s="7" t="n">
        <v>0.7911219029157845</v>
      </c>
      <c r="AK81" s="7" t="n">
        <v>0.897353536756305</v>
      </c>
      <c r="AL81" s="7" t="n">
        <v>0.8215803952599721</v>
      </c>
      <c r="AM81" s="7" t="n">
        <v>0.7616901999797654</v>
      </c>
      <c r="AN81" s="7" t="n">
        <v>0.9056131452673757</v>
      </c>
      <c r="AO81" s="7" t="n">
        <v>0.9706795378638603</v>
      </c>
      <c r="AP81" s="7" t="n">
        <v>0.8867124237063886</v>
      </c>
      <c r="AQ81" s="7" t="n">
        <v>0.747613686040137</v>
      </c>
      <c r="AR81" s="7" t="n">
        <v>0.8379377000418844</v>
      </c>
      <c r="AS81" s="7" t="n">
        <v>0.6887091390641782</v>
      </c>
      <c r="AT81" s="7" t="n">
        <v>0.8271822377611044</v>
      </c>
      <c r="AU81" s="7" t="n">
        <v>0.8604450905311865</v>
      </c>
      <c r="AV81" s="7" t="n">
        <v>0.4142112612670259</v>
      </c>
      <c r="AW81" s="7" t="n">
        <v>0.4979035004692107</v>
      </c>
      <c r="AX81" s="7" t="n">
        <v>0.8466161716545688</v>
      </c>
      <c r="AY81" s="7" t="n">
        <v>0.8402670517414499</v>
      </c>
      <c r="AZ81" s="7" t="n">
        <v>0.6562488037047709</v>
      </c>
      <c r="BA81" s="7" t="n">
        <v>0.7858146320846532</v>
      </c>
      <c r="BB81" s="7" t="n">
        <v>0.7976634225910756</v>
      </c>
      <c r="BC81" s="7" t="n">
        <v>0.8277498346803671</v>
      </c>
      <c r="BD81" s="7" t="n">
        <v>0.7916077571124484</v>
      </c>
      <c r="BE81" s="7" t="n">
        <v>0.798610116432495</v>
      </c>
      <c r="BF81" s="7" t="n">
        <v>0.8696680926214635</v>
      </c>
      <c r="BG81" s="7" t="n">
        <v>0.6828820348210571</v>
      </c>
      <c r="BH81" s="7" t="n">
        <v>0.6619488321474674</v>
      </c>
      <c r="BI81" s="7" t="n">
        <v>0.8105966143088507</v>
      </c>
      <c r="BJ81" s="7" t="n">
        <v>0.8114324702903627</v>
      </c>
      <c r="BK81" s="7" t="n">
        <v>0.8484256014255928</v>
      </c>
      <c r="BL81" s="7" t="n">
        <v>0.2618231349130324</v>
      </c>
      <c r="BM81" s="7" t="n">
        <v>0.8223489272539861</v>
      </c>
      <c r="BN81" s="7" t="n">
        <v>0.8183629891628444</v>
      </c>
      <c r="BO81" s="7" t="n">
        <v>0.7177837209217013</v>
      </c>
      <c r="BP81" s="7" t="n">
        <v>0.5428994077681966</v>
      </c>
      <c r="BQ81" s="7" t="n">
        <v>0.7396006121965607</v>
      </c>
      <c r="BR81" s="7" t="n">
        <v>0.8138384206439021</v>
      </c>
      <c r="BS81" s="7" t="n">
        <v>0.8110090232455066</v>
      </c>
      <c r="BT81" s="7" t="n">
        <v>0.7931963853687828</v>
      </c>
      <c r="BU81" s="7" t="n">
        <v>0.7037379033233416</v>
      </c>
      <c r="BV81" s="7" t="n">
        <v>0.7843865471916696</v>
      </c>
      <c r="BW81" s="7" t="n">
        <v>0.8585091185861355</v>
      </c>
      <c r="BX81" s="7" t="n">
        <v>0.8788321763623523</v>
      </c>
      <c r="BY81" s="7" t="n">
        <v>0.6494100027745948</v>
      </c>
      <c r="BZ81" s="7" t="n">
        <v>0.8242760564812607</v>
      </c>
      <c r="CA81" s="7" t="n">
        <v>0.8192348268328903</v>
      </c>
      <c r="CB81" s="7" t="n">
        <v>0.835465408967687</v>
      </c>
      <c r="CC81" s="7" t="n">
        <v>0.64880138660039</v>
      </c>
      <c r="CD81" s="7" t="n">
        <v>1</v>
      </c>
      <c r="CE81" s="7" t="n">
        <v>0.6267228610410335</v>
      </c>
      <c r="CF81" s="7" t="n">
        <v>0.841895607059442</v>
      </c>
      <c r="CG81" s="7" t="n">
        <v>0.5069593109692061</v>
      </c>
      <c r="CH81" s="7" t="n">
        <v>0.7847798537920737</v>
      </c>
      <c r="CI81" s="7" t="n">
        <v>0.8344373837908576</v>
      </c>
      <c r="CJ81" s="7" t="n">
        <v>0.6842106157088889</v>
      </c>
      <c r="CK81" s="7" t="n">
        <v>0.6907259666851412</v>
      </c>
      <c r="CL81" s="7" t="n">
        <v>0.8903127501418889</v>
      </c>
      <c r="CM81" s="7" t="n">
        <v>0.67598518014245</v>
      </c>
      <c r="CN81" s="7" t="n">
        <v>0.7086698570256371</v>
      </c>
      <c r="CO81" s="7" t="n">
        <v>0.6084545649314121</v>
      </c>
      <c r="CP81" s="7" t="n">
        <v>0.8548978083279536</v>
      </c>
      <c r="CQ81" s="7" t="n">
        <v>0.8981358279714817</v>
      </c>
      <c r="CR81" s="7" t="n">
        <v>0.8014504308174679</v>
      </c>
      <c r="CS81" s="7" t="n">
        <v>0.6793834715498862</v>
      </c>
      <c r="CT81" s="7" t="n">
        <v>0.8429033064327042</v>
      </c>
      <c r="CU81" s="7" t="n">
        <v>0.8142254857339709</v>
      </c>
      <c r="CV81" s="7" t="n">
        <v>0.8477395983151897</v>
      </c>
      <c r="CW81" s="7" t="n">
        <v>0.693856368839496</v>
      </c>
      <c r="CX81" s="7" t="n">
        <v>0.7514035124156377</v>
      </c>
      <c r="CY81" s="7" t="n">
        <v>0.7867951869299243</v>
      </c>
      <c r="CZ81" s="7" t="n">
        <v>0.687473398202102</v>
      </c>
      <c r="DA81" s="7" t="n">
        <v>0.8219014046666993</v>
      </c>
      <c r="DB81" s="7" t="n">
        <v>0.6824473563607877</v>
      </c>
      <c r="DC81" s="7" t="n">
        <v>0.7420307539378476</v>
      </c>
      <c r="DD81" s="7" t="n">
        <v>0.4110327055943957</v>
      </c>
      <c r="DE81" s="7" t="n">
        <v>0.7741931413121842</v>
      </c>
      <c r="DF81" s="7" t="n">
        <v>0.7020484622206329</v>
      </c>
      <c r="DG81" s="7" t="n">
        <v>0.5751733360252279</v>
      </c>
      <c r="DH81" s="7" t="n">
        <v>0.789413132059383</v>
      </c>
      <c r="DI81" s="7" t="n">
        <v>0.8590193537619707</v>
      </c>
      <c r="DJ81" s="7" t="n">
        <v>0.6075027445567155</v>
      </c>
      <c r="DK81" s="7" t="n">
        <v>0.8554396722116555</v>
      </c>
      <c r="DL81" s="7" t="n">
        <v>0.5568761226682941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0.706218993475852</v>
      </c>
      <c r="D82" s="7" t="n">
        <v>0.6686927806835946</v>
      </c>
      <c r="E82" s="7" t="n">
        <v>0.6002742445593841</v>
      </c>
      <c r="F82" s="7" t="n">
        <v>0.6068228702530415</v>
      </c>
      <c r="G82" s="7" t="n">
        <v>0.5577744398459661</v>
      </c>
      <c r="H82" s="7" t="n">
        <v>0.3890418328873528</v>
      </c>
      <c r="I82" s="7" t="n">
        <v>0.7776457866426693</v>
      </c>
      <c r="J82" s="7" t="n">
        <v>0.5442098802329188</v>
      </c>
      <c r="K82" s="7" t="n">
        <v>0.6928019366469833</v>
      </c>
      <c r="L82" s="7" t="n">
        <v>0.9300481234017924</v>
      </c>
      <c r="M82" s="7" t="n">
        <v>0.5516557896407275</v>
      </c>
      <c r="N82" s="7" t="n">
        <v>0.6391590292764691</v>
      </c>
      <c r="O82" s="7" t="n">
        <v>0.7369383559201691</v>
      </c>
      <c r="P82" s="7" t="n">
        <v>0.7145066057886527</v>
      </c>
      <c r="Q82" s="7" t="n">
        <v>0.6863677599130192</v>
      </c>
      <c r="R82" s="7" t="n">
        <v>0.4482283587271959</v>
      </c>
      <c r="S82" s="7" t="n">
        <v>0.6314162110847505</v>
      </c>
      <c r="T82" s="7" t="n">
        <v>0.5545844751280837</v>
      </c>
      <c r="U82" s="7" t="n">
        <v>0.6974764985105213</v>
      </c>
      <c r="V82" s="7" t="n">
        <v>0.6879074151887877</v>
      </c>
      <c r="W82" s="7" t="n">
        <v>0.7205665793050692</v>
      </c>
      <c r="X82" s="7" t="n">
        <v>0.7128461912058295</v>
      </c>
      <c r="Y82" s="7" t="n">
        <v>0.9352209136770203</v>
      </c>
      <c r="Z82" s="7" t="n">
        <v>0.6599406457815081</v>
      </c>
      <c r="AA82" s="7" t="n">
        <v>0.4216519972210162</v>
      </c>
      <c r="AB82" s="7" t="n">
        <v>0.9580070916020572</v>
      </c>
      <c r="AC82" s="7" t="n">
        <v>0.496939272396096</v>
      </c>
      <c r="AD82" s="7" t="n">
        <v>0.3514740555920783</v>
      </c>
      <c r="AE82" s="7" t="n">
        <v>0.9677443006924531</v>
      </c>
      <c r="AF82" s="7" t="n">
        <v>0.6922112958314305</v>
      </c>
      <c r="AG82" s="7" t="n">
        <v>0.6712562444689401</v>
      </c>
      <c r="AH82" s="7" t="n">
        <v>0.6133635173935279</v>
      </c>
      <c r="AI82" s="7" t="n">
        <v>0.6882937920473242</v>
      </c>
      <c r="AJ82" s="7" t="n">
        <v>0.6475211128104994</v>
      </c>
      <c r="AK82" s="7" t="n">
        <v>0.7095573349174629</v>
      </c>
      <c r="AL82" s="7" t="n">
        <v>0.6128405480026025</v>
      </c>
      <c r="AM82" s="7" t="n">
        <v>0.9135294407518031</v>
      </c>
      <c r="AN82" s="7" t="n">
        <v>0.67074126644018</v>
      </c>
      <c r="AO82" s="7" t="n">
        <v>0.685212933884656</v>
      </c>
      <c r="AP82" s="7" t="n">
        <v>0.7025178816325692</v>
      </c>
      <c r="AQ82" s="7" t="n">
        <v>0.3932231358367417</v>
      </c>
      <c r="AR82" s="7" t="n">
        <v>0.6192409860351733</v>
      </c>
      <c r="AS82" s="7" t="n">
        <v>0.3394681435598843</v>
      </c>
      <c r="AT82" s="7" t="n">
        <v>0.6059053668844296</v>
      </c>
      <c r="AU82" s="7" t="n">
        <v>0.7054995102670413</v>
      </c>
      <c r="AV82" s="7" t="n">
        <v>0.4381722083981123</v>
      </c>
      <c r="AW82" s="7" t="n">
        <v>0.389646601129283</v>
      </c>
      <c r="AX82" s="7" t="n">
        <v>0.8725706739628647</v>
      </c>
      <c r="AY82" s="7" t="n">
        <v>0.5698933790973874</v>
      </c>
      <c r="AZ82" s="7" t="n">
        <v>0.5124898953582572</v>
      </c>
      <c r="BA82" s="7" t="n">
        <v>0.6760190201741098</v>
      </c>
      <c r="BB82" s="7" t="n">
        <v>0.6782678689117503</v>
      </c>
      <c r="BC82" s="7" t="n">
        <v>0.5107831991950309</v>
      </c>
      <c r="BD82" s="7" t="n">
        <v>0.5489180644447227</v>
      </c>
      <c r="BE82" s="7" t="n">
        <v>0.5681619031782841</v>
      </c>
      <c r="BF82" s="7" t="n">
        <v>0.6343775171895026</v>
      </c>
      <c r="BG82" s="7" t="n">
        <v>0.4378294066988889</v>
      </c>
      <c r="BH82" s="7" t="n">
        <v>0.7778615295586089</v>
      </c>
      <c r="BI82" s="7" t="n">
        <v>0.5605579638625838</v>
      </c>
      <c r="BJ82" s="7" t="n">
        <v>0.5845810452737388</v>
      </c>
      <c r="BK82" s="7" t="n">
        <v>0.611527533588538</v>
      </c>
      <c r="BL82" s="7" t="n">
        <v>0.3055930733645565</v>
      </c>
      <c r="BM82" s="7" t="n">
        <v>0.5958687057643014</v>
      </c>
      <c r="BN82" s="7" t="n">
        <v>0.6222911936043514</v>
      </c>
      <c r="BO82" s="7" t="n">
        <v>0.9420975446829593</v>
      </c>
      <c r="BP82" s="7" t="n">
        <v>0.5065210233534225</v>
      </c>
      <c r="BQ82" s="7" t="n">
        <v>0.9662740103745302</v>
      </c>
      <c r="BR82" s="7" t="n">
        <v>0.5486501940400088</v>
      </c>
      <c r="BS82" s="7" t="n">
        <v>0.6061795564113904</v>
      </c>
      <c r="BT82" s="7" t="n">
        <v>0.5420665319327279</v>
      </c>
      <c r="BU82" s="7" t="n">
        <v>0.6207788285964304</v>
      </c>
      <c r="BV82" s="7" t="n">
        <v>0.5601769508367522</v>
      </c>
      <c r="BW82" s="7" t="n">
        <v>0.7025471139583611</v>
      </c>
      <c r="BX82" s="7" t="n">
        <v>0.7114813359114492</v>
      </c>
      <c r="BY82" s="7" t="n">
        <v>0.304526113506694</v>
      </c>
      <c r="BZ82" s="7" t="n">
        <v>0.5917254690711262</v>
      </c>
      <c r="CA82" s="7" t="n">
        <v>0.5395965597691088</v>
      </c>
      <c r="CB82" s="7" t="n">
        <v>0.6482820626783588</v>
      </c>
      <c r="CC82" s="7" t="n">
        <v>0.5492592119275322</v>
      </c>
      <c r="CD82" s="7" t="n">
        <v>0.6267228610410335</v>
      </c>
      <c r="CE82" s="7" t="n">
        <v>1</v>
      </c>
      <c r="CF82" s="7" t="n">
        <v>0.5427608867289246</v>
      </c>
      <c r="CG82" s="7" t="n">
        <v>0.5701847014769905</v>
      </c>
      <c r="CH82" s="7" t="n">
        <v>0.552862791061307</v>
      </c>
      <c r="CI82" s="7" t="n">
        <v>0.583965000144932</v>
      </c>
      <c r="CJ82" s="7" t="n">
        <v>0.9640750458999594</v>
      </c>
      <c r="CK82" s="7" t="n">
        <v>0.350136498489906</v>
      </c>
      <c r="CL82" s="7" t="n">
        <v>0.676164514843286</v>
      </c>
      <c r="CM82" s="7" t="n">
        <v>0.5857036263704603</v>
      </c>
      <c r="CN82" s="7" t="n">
        <v>0.5413388616108523</v>
      </c>
      <c r="CO82" s="7" t="n">
        <v>0.512676341140276</v>
      </c>
      <c r="CP82" s="7" t="n">
        <v>0.5755221691091694</v>
      </c>
      <c r="CQ82" s="7" t="n">
        <v>0.6614119754754157</v>
      </c>
      <c r="CR82" s="7" t="n">
        <v>0.4611875715313606</v>
      </c>
      <c r="CS82" s="7" t="n">
        <v>0.5405216079633444</v>
      </c>
      <c r="CT82" s="7" t="n">
        <v>0.5724078264359643</v>
      </c>
      <c r="CU82" s="7" t="n">
        <v>0.5738749383284643</v>
      </c>
      <c r="CV82" s="7" t="n">
        <v>0.7029678660799649</v>
      </c>
      <c r="CW82" s="7" t="n">
        <v>0.5509355340834708</v>
      </c>
      <c r="CX82" s="7" t="n">
        <v>0.5556097254409176</v>
      </c>
      <c r="CY82" s="7" t="n">
        <v>0.7001291060571123</v>
      </c>
      <c r="CZ82" s="7" t="n">
        <v>0.5417762277566189</v>
      </c>
      <c r="DA82" s="7" t="n">
        <v>0.6051091542560973</v>
      </c>
      <c r="DB82" s="7" t="n">
        <v>0.5474778163002314</v>
      </c>
      <c r="DC82" s="7" t="n">
        <v>0.6592337844527061</v>
      </c>
      <c r="DD82" s="7" t="n">
        <v>0.432850453412823</v>
      </c>
      <c r="DE82" s="7" t="n">
        <v>0.5931960063484003</v>
      </c>
      <c r="DF82" s="7" t="n">
        <v>0.5568131271206853</v>
      </c>
      <c r="DG82" s="7" t="n">
        <v>0.4478880927393639</v>
      </c>
      <c r="DH82" s="7" t="n">
        <v>0.5577510673987408</v>
      </c>
      <c r="DI82" s="7" t="n">
        <v>0.8175218786231456</v>
      </c>
      <c r="DJ82" s="7" t="n">
        <v>0.5502266684044526</v>
      </c>
      <c r="DK82" s="7" t="n">
        <v>0.5863846748542052</v>
      </c>
      <c r="DL82" s="7" t="n">
        <v>0.5413148642507887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0.7754053924395398</v>
      </c>
      <c r="D83" s="7" t="n">
        <v>0.7010441092042052</v>
      </c>
      <c r="E83" s="7" t="n">
        <v>0.467675947908158</v>
      </c>
      <c r="F83" s="7" t="n">
        <v>0.5805068644210791</v>
      </c>
      <c r="G83" s="7" t="n">
        <v>0.5386553982066479</v>
      </c>
      <c r="H83" s="7" t="n">
        <v>0.2202792988252581</v>
      </c>
      <c r="I83" s="7" t="n">
        <v>0.6145193980508323</v>
      </c>
      <c r="J83" s="7" t="n">
        <v>0.4215587701267167</v>
      </c>
      <c r="K83" s="7" t="n">
        <v>0.7682900711686235</v>
      </c>
      <c r="L83" s="7" t="n">
        <v>0.5265506400785177</v>
      </c>
      <c r="M83" s="7" t="n">
        <v>0.7359152281805235</v>
      </c>
      <c r="N83" s="7" t="n">
        <v>0.7684723089880532</v>
      </c>
      <c r="O83" s="7" t="n">
        <v>0.7862354914832712</v>
      </c>
      <c r="P83" s="7" t="n">
        <v>0.8213117814615898</v>
      </c>
      <c r="Q83" s="7" t="n">
        <v>0.7819003333294238</v>
      </c>
      <c r="R83" s="7" t="n">
        <v>0.3279275149170506</v>
      </c>
      <c r="S83" s="7" t="n">
        <v>0.7004201476144956</v>
      </c>
      <c r="T83" s="7" t="n">
        <v>0.5323862566285242</v>
      </c>
      <c r="U83" s="7" t="n">
        <v>0.8935610306424946</v>
      </c>
      <c r="V83" s="7" t="n">
        <v>0.7494134380806743</v>
      </c>
      <c r="W83" s="7" t="n">
        <v>0.8793032586637319</v>
      </c>
      <c r="X83" s="7" t="n">
        <v>0.8159288530664071</v>
      </c>
      <c r="Y83" s="7" t="n">
        <v>0.556223946758878</v>
      </c>
      <c r="Z83" s="7" t="n">
        <v>0.5489625453048342</v>
      </c>
      <c r="AA83" s="7" t="n">
        <v>0.2132159794136994</v>
      </c>
      <c r="AB83" s="7" t="n">
        <v>0.5900869574273769</v>
      </c>
      <c r="AC83" s="7" t="n">
        <v>0.5463637959242459</v>
      </c>
      <c r="AD83" s="7" t="n">
        <v>0.03753924076760121</v>
      </c>
      <c r="AE83" s="7" t="n">
        <v>0.5902437708915649</v>
      </c>
      <c r="AF83" s="7" t="n">
        <v>0.8733603457607166</v>
      </c>
      <c r="AG83" s="7" t="n">
        <v>0.9010633377125297</v>
      </c>
      <c r="AH83" s="7" t="n">
        <v>0.9167295669272354</v>
      </c>
      <c r="AI83" s="7" t="n">
        <v>0.8960712332060493</v>
      </c>
      <c r="AJ83" s="7" t="n">
        <v>0.6778812911533335</v>
      </c>
      <c r="AK83" s="7" t="n">
        <v>0.8575552083254864</v>
      </c>
      <c r="AL83" s="7" t="n">
        <v>0.7670301458817083</v>
      </c>
      <c r="AM83" s="7" t="n">
        <v>0.6554235758519401</v>
      </c>
      <c r="AN83" s="7" t="n">
        <v>0.8814544308525097</v>
      </c>
      <c r="AO83" s="7" t="n">
        <v>0.827037336097363</v>
      </c>
      <c r="AP83" s="7" t="n">
        <v>0.8470075957993747</v>
      </c>
      <c r="AQ83" s="7" t="n">
        <v>0.6754284555599163</v>
      </c>
      <c r="AR83" s="7" t="n">
        <v>0.8526416082870613</v>
      </c>
      <c r="AS83" s="7" t="n">
        <v>0.5904538045018058</v>
      </c>
      <c r="AT83" s="7" t="n">
        <v>0.7903351598031572</v>
      </c>
      <c r="AU83" s="7" t="n">
        <v>0.8383384724718241</v>
      </c>
      <c r="AV83" s="7" t="n">
        <v>0.2819290589942511</v>
      </c>
      <c r="AW83" s="7" t="n">
        <v>0.345884459474107</v>
      </c>
      <c r="AX83" s="7" t="n">
        <v>0.7350876829720326</v>
      </c>
      <c r="AY83" s="7" t="n">
        <v>0.6660319426223763</v>
      </c>
      <c r="AZ83" s="7" t="n">
        <v>0.4358219894412793</v>
      </c>
      <c r="BA83" s="7" t="n">
        <v>0.7023555844383573</v>
      </c>
      <c r="BB83" s="7" t="n">
        <v>0.7089871766141999</v>
      </c>
      <c r="BC83" s="7" t="n">
        <v>0.7517053294612331</v>
      </c>
      <c r="BD83" s="7" t="n">
        <v>0.8454004163604841</v>
      </c>
      <c r="BE83" s="7" t="n">
        <v>0.6759811160509088</v>
      </c>
      <c r="BF83" s="7" t="n">
        <v>0.7937760254576902</v>
      </c>
      <c r="BG83" s="7" t="n">
        <v>0.4662840288527134</v>
      </c>
      <c r="BH83" s="7" t="n">
        <v>0.4663544406531356</v>
      </c>
      <c r="BI83" s="7" t="n">
        <v>0.8773756989584622</v>
      </c>
      <c r="BJ83" s="7" t="n">
        <v>0.9130176822829357</v>
      </c>
      <c r="BK83" s="7" t="n">
        <v>0.8641745251184731</v>
      </c>
      <c r="BL83" s="7" t="n">
        <v>-0.05186928593756799</v>
      </c>
      <c r="BM83" s="7" t="n">
        <v>0.9267822506391141</v>
      </c>
      <c r="BN83" s="7" t="n">
        <v>0.9155528158661133</v>
      </c>
      <c r="BO83" s="7" t="n">
        <v>0.6343585805623244</v>
      </c>
      <c r="BP83" s="7" t="n">
        <v>0.3407927504604993</v>
      </c>
      <c r="BQ83" s="7" t="n">
        <v>0.6418900245891951</v>
      </c>
      <c r="BR83" s="7" t="n">
        <v>0.9074441895981616</v>
      </c>
      <c r="BS83" s="7" t="n">
        <v>0.8203269403817121</v>
      </c>
      <c r="BT83" s="7" t="n">
        <v>0.8751819683521597</v>
      </c>
      <c r="BU83" s="7" t="n">
        <v>0.4710074272165554</v>
      </c>
      <c r="BV83" s="7" t="n">
        <v>0.8549688420093623</v>
      </c>
      <c r="BW83" s="7" t="n">
        <v>0.836551062759318</v>
      </c>
      <c r="BX83" s="7" t="n">
        <v>0.7539037645561175</v>
      </c>
      <c r="BY83" s="7" t="n">
        <v>0.5302113836025172</v>
      </c>
      <c r="BZ83" s="7" t="n">
        <v>0.9368602782497136</v>
      </c>
      <c r="CA83" s="7" t="n">
        <v>0.9813070606251021</v>
      </c>
      <c r="CB83" s="7" t="n">
        <v>0.9175068997441479</v>
      </c>
      <c r="CC83" s="7" t="n">
        <v>0.5123599375578171</v>
      </c>
      <c r="CD83" s="7" t="n">
        <v>0.841895607059442</v>
      </c>
      <c r="CE83" s="7" t="n">
        <v>0.5427608867289246</v>
      </c>
      <c r="CF83" s="7" t="n">
        <v>1</v>
      </c>
      <c r="CG83" s="7" t="n">
        <v>0.4091123728004914</v>
      </c>
      <c r="CH83" s="7" t="n">
        <v>0.853455213539653</v>
      </c>
      <c r="CI83" s="7" t="n">
        <v>0.9105913677161473</v>
      </c>
      <c r="CJ83" s="7" t="n">
        <v>0.5581456982086228</v>
      </c>
      <c r="CK83" s="7" t="n">
        <v>0.5970804299039334</v>
      </c>
      <c r="CL83" s="7" t="n">
        <v>0.8830442153931459</v>
      </c>
      <c r="CM83" s="7" t="n">
        <v>0.6739305914271602</v>
      </c>
      <c r="CN83" s="7" t="n">
        <v>0.626470025661909</v>
      </c>
      <c r="CO83" s="7" t="n">
        <v>0.6399420659085574</v>
      </c>
      <c r="CP83" s="7" t="n">
        <v>0.8906551764384769</v>
      </c>
      <c r="CQ83" s="7" t="n">
        <v>0.8856289761630011</v>
      </c>
      <c r="CR83" s="7" t="n">
        <v>0.774889080479227</v>
      </c>
      <c r="CS83" s="7" t="n">
        <v>0.7296534804754109</v>
      </c>
      <c r="CT83" s="7" t="n">
        <v>0.8949077437977911</v>
      </c>
      <c r="CU83" s="7" t="n">
        <v>0.9264029461673468</v>
      </c>
      <c r="CV83" s="7" t="n">
        <v>0.8205316234365509</v>
      </c>
      <c r="CW83" s="7" t="n">
        <v>0.7480929069380762</v>
      </c>
      <c r="CX83" s="7" t="n">
        <v>0.8208010320162991</v>
      </c>
      <c r="CY83" s="7" t="n">
        <v>0.6230731211991245</v>
      </c>
      <c r="CZ83" s="7" t="n">
        <v>0.4718590172598941</v>
      </c>
      <c r="DA83" s="7" t="n">
        <v>0.7551759976938692</v>
      </c>
      <c r="DB83" s="7" t="n">
        <v>0.7413326352170517</v>
      </c>
      <c r="DC83" s="7" t="n">
        <v>0.7708347155623781</v>
      </c>
      <c r="DD83" s="7" t="n">
        <v>0.2797161066156392</v>
      </c>
      <c r="DE83" s="7" t="n">
        <v>0.7334932307692748</v>
      </c>
      <c r="DF83" s="7" t="n">
        <v>0.755159386493645</v>
      </c>
      <c r="DG83" s="7" t="n">
        <v>0.3497619899393231</v>
      </c>
      <c r="DH83" s="7" t="n">
        <v>0.8479702854678384</v>
      </c>
      <c r="DI83" s="7" t="n">
        <v>0.6945303805835769</v>
      </c>
      <c r="DJ83" s="7" t="n">
        <v>0.4141038086181786</v>
      </c>
      <c r="DK83" s="7" t="n">
        <v>0.8979821148415705</v>
      </c>
      <c r="DL83" s="7" t="n">
        <v>0.3273448192291347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0.6176032213760443</v>
      </c>
      <c r="D84" s="7" t="n">
        <v>0.6118204473224741</v>
      </c>
      <c r="E84" s="7" t="n">
        <v>0.5495938923582058</v>
      </c>
      <c r="F84" s="7" t="n">
        <v>0.5598007737273404</v>
      </c>
      <c r="G84" s="7" t="n">
        <v>0.4723850190157941</v>
      </c>
      <c r="H84" s="7" t="n">
        <v>0.3076386773575083</v>
      </c>
      <c r="I84" s="7" t="n">
        <v>0.5477512511820807</v>
      </c>
      <c r="J84" s="7" t="n">
        <v>0.5060890429591872</v>
      </c>
      <c r="K84" s="7" t="n">
        <v>0.5950410801592696</v>
      </c>
      <c r="L84" s="7" t="n">
        <v>0.6234663132694249</v>
      </c>
      <c r="M84" s="7" t="n">
        <v>0.5331418258545729</v>
      </c>
      <c r="N84" s="7" t="n">
        <v>0.5913698618989836</v>
      </c>
      <c r="O84" s="7" t="n">
        <v>0.6214397444509698</v>
      </c>
      <c r="P84" s="7" t="n">
        <v>0.5906109008225733</v>
      </c>
      <c r="Q84" s="7" t="n">
        <v>0.5268409889834003</v>
      </c>
      <c r="R84" s="7" t="n">
        <v>0.3345138291506619</v>
      </c>
      <c r="S84" s="7" t="n">
        <v>0.8380082974828784</v>
      </c>
      <c r="T84" s="7" t="n">
        <v>0.5077345580432544</v>
      </c>
      <c r="U84" s="7" t="n">
        <v>0.5872109881679412</v>
      </c>
      <c r="V84" s="7" t="n">
        <v>0.6009547162294696</v>
      </c>
      <c r="W84" s="7" t="n">
        <v>0.6006531049689139</v>
      </c>
      <c r="X84" s="7" t="n">
        <v>0.6062201604135672</v>
      </c>
      <c r="Y84" s="7" t="n">
        <v>0.5395930277577771</v>
      </c>
      <c r="Z84" s="7" t="n">
        <v>0.5636617426423335</v>
      </c>
      <c r="AA84" s="7" t="n">
        <v>0.3195169716777981</v>
      </c>
      <c r="AB84" s="7" t="n">
        <v>0.5739658651342577</v>
      </c>
      <c r="AC84" s="7" t="n">
        <v>0.4204091778920377</v>
      </c>
      <c r="AD84" s="7" t="n">
        <v>0.3008798009207795</v>
      </c>
      <c r="AE84" s="7" t="n">
        <v>0.5951670471316819</v>
      </c>
      <c r="AF84" s="7" t="n">
        <v>0.5388123874920755</v>
      </c>
      <c r="AG84" s="7" t="n">
        <v>0.5123191830577725</v>
      </c>
      <c r="AH84" s="7" t="n">
        <v>0.509710551730696</v>
      </c>
      <c r="AI84" s="7" t="n">
        <v>0.5699111630851711</v>
      </c>
      <c r="AJ84" s="7" t="n">
        <v>0.5848093210905946</v>
      </c>
      <c r="AK84" s="7" t="n">
        <v>0.5678954213145662</v>
      </c>
      <c r="AL84" s="7" t="n">
        <v>0.4809678531587283</v>
      </c>
      <c r="AM84" s="7" t="n">
        <v>0.5006583835522312</v>
      </c>
      <c r="AN84" s="7" t="n">
        <v>0.5226028795446219</v>
      </c>
      <c r="AO84" s="7" t="n">
        <v>0.5546378742721455</v>
      </c>
      <c r="AP84" s="7" t="n">
        <v>0.5549033407450852</v>
      </c>
      <c r="AQ84" s="7" t="n">
        <v>0.3987833801939171</v>
      </c>
      <c r="AR84" s="7" t="n">
        <v>0.5883274621288778</v>
      </c>
      <c r="AS84" s="7" t="n">
        <v>0.3725569785148858</v>
      </c>
      <c r="AT84" s="7" t="n">
        <v>0.4835173828153768</v>
      </c>
      <c r="AU84" s="7" t="n">
        <v>0.539815330623805</v>
      </c>
      <c r="AV84" s="7" t="n">
        <v>0.4084012493320901</v>
      </c>
      <c r="AW84" s="7" t="n">
        <v>0.2590518193649717</v>
      </c>
      <c r="AX84" s="7" t="n">
        <v>0.5561339207309183</v>
      </c>
      <c r="AY84" s="7" t="n">
        <v>0.4765842786529022</v>
      </c>
      <c r="AZ84" s="7" t="n">
        <v>0.4877722828996138</v>
      </c>
      <c r="BA84" s="7" t="n">
        <v>0.6298825809055582</v>
      </c>
      <c r="BB84" s="7" t="n">
        <v>0.577833442333993</v>
      </c>
      <c r="BC84" s="7" t="n">
        <v>0.4280699445111811</v>
      </c>
      <c r="BD84" s="7" t="n">
        <v>0.4712607902225616</v>
      </c>
      <c r="BE84" s="7" t="n">
        <v>0.4907928482018021</v>
      </c>
      <c r="BF84" s="7" t="n">
        <v>0.5731525596129357</v>
      </c>
      <c r="BG84" s="7" t="n">
        <v>0.4998261764680328</v>
      </c>
      <c r="BH84" s="7" t="n">
        <v>0.5353342546902766</v>
      </c>
      <c r="BI84" s="7" t="n">
        <v>0.4956373890623303</v>
      </c>
      <c r="BJ84" s="7" t="n">
        <v>0.5103618235437596</v>
      </c>
      <c r="BK84" s="7" t="n">
        <v>0.4839367056456522</v>
      </c>
      <c r="BL84" s="7" t="n">
        <v>0.2478724773594879</v>
      </c>
      <c r="BM84" s="7" t="n">
        <v>0.5043532139590342</v>
      </c>
      <c r="BN84" s="7" t="n">
        <v>0.4651199856002083</v>
      </c>
      <c r="BO84" s="7" t="n">
        <v>0.5444639401033833</v>
      </c>
      <c r="BP84" s="7" t="n">
        <v>0.4404954382034196</v>
      </c>
      <c r="BQ84" s="7" t="n">
        <v>0.5756708936252243</v>
      </c>
      <c r="BR84" s="7" t="n">
        <v>0.4697924989264712</v>
      </c>
      <c r="BS84" s="7" t="n">
        <v>0.5370255258141854</v>
      </c>
      <c r="BT84" s="7" t="n">
        <v>0.4789214426940105</v>
      </c>
      <c r="BU84" s="7" t="n">
        <v>0.5106421653632425</v>
      </c>
      <c r="BV84" s="7" t="n">
        <v>0.4755554427768721</v>
      </c>
      <c r="BW84" s="7" t="n">
        <v>0.539104711090938</v>
      </c>
      <c r="BX84" s="7" t="n">
        <v>0.567748541423994</v>
      </c>
      <c r="BY84" s="7" t="n">
        <v>0.3516528828775295</v>
      </c>
      <c r="BZ84" s="7" t="n">
        <v>0.4973634634943679</v>
      </c>
      <c r="CA84" s="7" t="n">
        <v>0.4041926523407396</v>
      </c>
      <c r="CB84" s="7" t="n">
        <v>0.5361844442059651</v>
      </c>
      <c r="CC84" s="7" t="n">
        <v>0.4545473668357887</v>
      </c>
      <c r="CD84" s="7" t="n">
        <v>0.5069593109692061</v>
      </c>
      <c r="CE84" s="7" t="n">
        <v>0.5701847014769905</v>
      </c>
      <c r="CF84" s="7" t="n">
        <v>0.4091123728004914</v>
      </c>
      <c r="CG84" s="7" t="n">
        <v>1</v>
      </c>
      <c r="CH84" s="7" t="n">
        <v>0.5052732049586527</v>
      </c>
      <c r="CI84" s="7" t="n">
        <v>0.4527890493909236</v>
      </c>
      <c r="CJ84" s="7" t="n">
        <v>0.5773012101949102</v>
      </c>
      <c r="CK84" s="7" t="n">
        <v>0.3700221258957819</v>
      </c>
      <c r="CL84" s="7" t="n">
        <v>0.560257929674551</v>
      </c>
      <c r="CM84" s="7" t="n">
        <v>0.527679105698756</v>
      </c>
      <c r="CN84" s="7" t="n">
        <v>0.4415892175294962</v>
      </c>
      <c r="CO84" s="7" t="n">
        <v>0.4954969320263888</v>
      </c>
      <c r="CP84" s="7" t="n">
        <v>0.456712605704958</v>
      </c>
      <c r="CQ84" s="7" t="n">
        <v>0.5428029725990443</v>
      </c>
      <c r="CR84" s="7" t="n">
        <v>0.4668559741268376</v>
      </c>
      <c r="CS84" s="7" t="n">
        <v>0.5362047410956495</v>
      </c>
      <c r="CT84" s="7" t="n">
        <v>0.4499707426275976</v>
      </c>
      <c r="CU84" s="7" t="n">
        <v>0.4501529517906629</v>
      </c>
      <c r="CV84" s="7" t="n">
        <v>0.5586792158548947</v>
      </c>
      <c r="CW84" s="7" t="n">
        <v>0.5309310819217202</v>
      </c>
      <c r="CX84" s="7" t="n">
        <v>0.5276353414002191</v>
      </c>
      <c r="CY84" s="7" t="n">
        <v>0.6382427436656164</v>
      </c>
      <c r="CZ84" s="7" t="n">
        <v>0.471286995248853</v>
      </c>
      <c r="DA84" s="7" t="n">
        <v>0.6449236998166743</v>
      </c>
      <c r="DB84" s="7" t="n">
        <v>0.5284748376626699</v>
      </c>
      <c r="DC84" s="7" t="n">
        <v>0.5283783669252061</v>
      </c>
      <c r="DD84" s="7" t="n">
        <v>0.4047157542704403</v>
      </c>
      <c r="DE84" s="7" t="n">
        <v>0.4634402965966407</v>
      </c>
      <c r="DF84" s="7" t="n">
        <v>0.5326625573445211</v>
      </c>
      <c r="DG84" s="7" t="n">
        <v>0.4303709437279046</v>
      </c>
      <c r="DH84" s="7" t="n">
        <v>0.4814249776622798</v>
      </c>
      <c r="DI84" s="7" t="n">
        <v>0.5774955140703731</v>
      </c>
      <c r="DJ84" s="7" t="n">
        <v>0.5003944322739817</v>
      </c>
      <c r="DK84" s="7" t="n">
        <v>0.465586382714595</v>
      </c>
      <c r="DL84" s="7" t="n">
        <v>0.4882291008347407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0.8220045183014371</v>
      </c>
      <c r="D85" s="7" t="n">
        <v>0.7866060042822005</v>
      </c>
      <c r="E85" s="7" t="n">
        <v>0.489342038008468</v>
      </c>
      <c r="F85" s="7" t="n">
        <v>0.6617706995970559</v>
      </c>
      <c r="G85" s="7" t="n">
        <v>0.5355116570760986</v>
      </c>
      <c r="H85" s="7" t="n">
        <v>0.387052336454806</v>
      </c>
      <c r="I85" s="7" t="n">
        <v>0.6821690803320627</v>
      </c>
      <c r="J85" s="7" t="n">
        <v>0.412733837539525</v>
      </c>
      <c r="K85" s="7" t="n">
        <v>0.7964911126092473</v>
      </c>
      <c r="L85" s="7" t="n">
        <v>0.6179048296551006</v>
      </c>
      <c r="M85" s="7" t="n">
        <v>0.8814138722059653</v>
      </c>
      <c r="N85" s="7" t="n">
        <v>0.9091810412436667</v>
      </c>
      <c r="O85" s="7" t="n">
        <v>0.864509864168167</v>
      </c>
      <c r="P85" s="7" t="n">
        <v>0.9077179088004647</v>
      </c>
      <c r="Q85" s="7" t="n">
        <v>0.7947142045505496</v>
      </c>
      <c r="R85" s="7" t="n">
        <v>0.4568483167287336</v>
      </c>
      <c r="S85" s="7" t="n">
        <v>0.6959630031617522</v>
      </c>
      <c r="T85" s="7" t="n">
        <v>0.5580858695215914</v>
      </c>
      <c r="U85" s="7" t="n">
        <v>0.9203485533041785</v>
      </c>
      <c r="V85" s="7" t="n">
        <v>0.7797533398434783</v>
      </c>
      <c r="W85" s="7" t="n">
        <v>0.9046234258413219</v>
      </c>
      <c r="X85" s="7" t="n">
        <v>0.8434940434769435</v>
      </c>
      <c r="Y85" s="7" t="n">
        <v>0.5732621280982673</v>
      </c>
      <c r="Z85" s="7" t="n">
        <v>0.5569070806411668</v>
      </c>
      <c r="AA85" s="7" t="n">
        <v>0.3931886215062305</v>
      </c>
      <c r="AB85" s="7" t="n">
        <v>0.6172338591795926</v>
      </c>
      <c r="AC85" s="7" t="n">
        <v>0.6869204504808988</v>
      </c>
      <c r="AD85" s="7" t="n">
        <v>0.2575722169381531</v>
      </c>
      <c r="AE85" s="7" t="n">
        <v>0.623207748969531</v>
      </c>
      <c r="AF85" s="7" t="n">
        <v>0.8656152358826321</v>
      </c>
      <c r="AG85" s="7" t="n">
        <v>0.867701321321547</v>
      </c>
      <c r="AH85" s="7" t="n">
        <v>0.8809777708183458</v>
      </c>
      <c r="AI85" s="7" t="n">
        <v>0.9127104213506461</v>
      </c>
      <c r="AJ85" s="7" t="n">
        <v>0.6865335256180384</v>
      </c>
      <c r="AK85" s="7" t="n">
        <v>0.8242765534561148</v>
      </c>
      <c r="AL85" s="7" t="n">
        <v>0.8108851586471776</v>
      </c>
      <c r="AM85" s="7" t="n">
        <v>0.6673133890424798</v>
      </c>
      <c r="AN85" s="7" t="n">
        <v>0.8449805725765899</v>
      </c>
      <c r="AO85" s="7" t="n">
        <v>0.7785392491992142</v>
      </c>
      <c r="AP85" s="7" t="n">
        <v>0.8132027496742255</v>
      </c>
      <c r="AQ85" s="7" t="n">
        <v>0.7545751870325029</v>
      </c>
      <c r="AR85" s="7" t="n">
        <v>0.9112894172903637</v>
      </c>
      <c r="AS85" s="7" t="n">
        <v>0.6706067682944749</v>
      </c>
      <c r="AT85" s="7" t="n">
        <v>0.8345400097682556</v>
      </c>
      <c r="AU85" s="7" t="n">
        <v>0.8053960415423188</v>
      </c>
      <c r="AV85" s="7" t="n">
        <v>0.2520515473451409</v>
      </c>
      <c r="AW85" s="7" t="n">
        <v>0.4458583111096082</v>
      </c>
      <c r="AX85" s="7" t="n">
        <v>0.7562829992854732</v>
      </c>
      <c r="AY85" s="7" t="n">
        <v>0.7245085269377838</v>
      </c>
      <c r="AZ85" s="7" t="n">
        <v>0.4162490809329956</v>
      </c>
      <c r="BA85" s="7" t="n">
        <v>0.7256592408443592</v>
      </c>
      <c r="BB85" s="7" t="n">
        <v>0.7251951473904893</v>
      </c>
      <c r="BC85" s="7" t="n">
        <v>0.7884444649623805</v>
      </c>
      <c r="BD85" s="7" t="n">
        <v>0.9844119315533598</v>
      </c>
      <c r="BE85" s="7" t="n">
        <v>0.6560153042272215</v>
      </c>
      <c r="BF85" s="7" t="n">
        <v>0.7914606943863949</v>
      </c>
      <c r="BG85" s="7" t="n">
        <v>0.620708426291665</v>
      </c>
      <c r="BH85" s="7" t="n">
        <v>0.5125022895721054</v>
      </c>
      <c r="BI85" s="7" t="n">
        <v>0.9827428170250593</v>
      </c>
      <c r="BJ85" s="7" t="n">
        <v>0.9235550057678388</v>
      </c>
      <c r="BK85" s="7" t="n">
        <v>0.7566449069184894</v>
      </c>
      <c r="BL85" s="7" t="n">
        <v>0.1712438943577245</v>
      </c>
      <c r="BM85" s="7" t="n">
        <v>0.9567781626156993</v>
      </c>
      <c r="BN85" s="7" t="n">
        <v>0.9016661431220546</v>
      </c>
      <c r="BO85" s="7" t="n">
        <v>0.6356468655187737</v>
      </c>
      <c r="BP85" s="7" t="n">
        <v>0.3976336666679288</v>
      </c>
      <c r="BQ85" s="7" t="n">
        <v>0.6702689454104214</v>
      </c>
      <c r="BR85" s="7" t="n">
        <v>0.9785608895384882</v>
      </c>
      <c r="BS85" s="7" t="n">
        <v>0.8893141278852146</v>
      </c>
      <c r="BT85" s="7" t="n">
        <v>0.9834227682053943</v>
      </c>
      <c r="BU85" s="7" t="n">
        <v>0.4972456112940422</v>
      </c>
      <c r="BV85" s="7" t="n">
        <v>0.9351607285788478</v>
      </c>
      <c r="BW85" s="7" t="n">
        <v>0.8030031632090537</v>
      </c>
      <c r="BX85" s="7" t="n">
        <v>0.6898517959094039</v>
      </c>
      <c r="BY85" s="7" t="n">
        <v>0.6183197904894703</v>
      </c>
      <c r="BZ85" s="7" t="n">
        <v>0.9542849799371754</v>
      </c>
      <c r="CA85" s="7" t="n">
        <v>0.8439158312946022</v>
      </c>
      <c r="CB85" s="7" t="n">
        <v>0.9366510012725255</v>
      </c>
      <c r="CC85" s="7" t="n">
        <v>0.5670048529662689</v>
      </c>
      <c r="CD85" s="7" t="n">
        <v>0.7847798537920737</v>
      </c>
      <c r="CE85" s="7" t="n">
        <v>0.552862791061307</v>
      </c>
      <c r="CF85" s="7" t="n">
        <v>0.853455213539653</v>
      </c>
      <c r="CG85" s="7" t="n">
        <v>0.5052732049586527</v>
      </c>
      <c r="CH85" s="7" t="n">
        <v>1</v>
      </c>
      <c r="CI85" s="7" t="n">
        <v>0.9393852885371641</v>
      </c>
      <c r="CJ85" s="7" t="n">
        <v>0.57720806007695</v>
      </c>
      <c r="CK85" s="7" t="n">
        <v>0.7010162462615225</v>
      </c>
      <c r="CL85" s="7" t="n">
        <v>0.9071541590704846</v>
      </c>
      <c r="CM85" s="7" t="n">
        <v>0.8564923639341846</v>
      </c>
      <c r="CN85" s="7" t="n">
        <v>0.713763046874437</v>
      </c>
      <c r="CO85" s="7" t="n">
        <v>0.8330249130000063</v>
      </c>
      <c r="CP85" s="7" t="n">
        <v>0.846198625352766</v>
      </c>
      <c r="CQ85" s="7" t="n">
        <v>0.8895542627014751</v>
      </c>
      <c r="CR85" s="7" t="n">
        <v>0.8664316622073817</v>
      </c>
      <c r="CS85" s="7" t="n">
        <v>0.8829375635188804</v>
      </c>
      <c r="CT85" s="7" t="n">
        <v>0.8735799920892077</v>
      </c>
      <c r="CU85" s="7" t="n">
        <v>0.8508451465678355</v>
      </c>
      <c r="CV85" s="7" t="n">
        <v>0.7652314920099296</v>
      </c>
      <c r="CW85" s="7" t="n">
        <v>0.8963025199159109</v>
      </c>
      <c r="CX85" s="7" t="n">
        <v>0.9688012234624823</v>
      </c>
      <c r="CY85" s="7" t="n">
        <v>0.60390510318098</v>
      </c>
      <c r="CZ85" s="7" t="n">
        <v>0.5620646393719404</v>
      </c>
      <c r="DA85" s="7" t="n">
        <v>0.7122015882445675</v>
      </c>
      <c r="DB85" s="7" t="n">
        <v>0.8904826487865682</v>
      </c>
      <c r="DC85" s="7" t="n">
        <v>0.7435706452376446</v>
      </c>
      <c r="DD85" s="7" t="n">
        <v>0.2502152979902524</v>
      </c>
      <c r="DE85" s="7" t="n">
        <v>0.7632219946954972</v>
      </c>
      <c r="DF85" s="7" t="n">
        <v>0.9014715478935333</v>
      </c>
      <c r="DG85" s="7" t="n">
        <v>0.405339581887056</v>
      </c>
      <c r="DH85" s="7" t="n">
        <v>0.988942255957504</v>
      </c>
      <c r="DI85" s="7" t="n">
        <v>0.7395298202784544</v>
      </c>
      <c r="DJ85" s="7" t="n">
        <v>0.3971619317827332</v>
      </c>
      <c r="DK85" s="7" t="n">
        <v>0.883762347010835</v>
      </c>
      <c r="DL85" s="7" t="n">
        <v>0.3661716103802451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0.8423123427130441</v>
      </c>
      <c r="D86" s="7" t="n">
        <v>0.7987345633781505</v>
      </c>
      <c r="E86" s="7" t="n">
        <v>0.5313588843517935</v>
      </c>
      <c r="F86" s="7" t="n">
        <v>0.6929999532865772</v>
      </c>
      <c r="G86" s="7" t="n">
        <v>0.6017904668539804</v>
      </c>
      <c r="H86" s="7" t="n">
        <v>0.3928736740116601</v>
      </c>
      <c r="I86" s="7" t="n">
        <v>0.7197571472721626</v>
      </c>
      <c r="J86" s="7" t="n">
        <v>0.4675300089422838</v>
      </c>
      <c r="K86" s="7" t="n">
        <v>0.8394586964524212</v>
      </c>
      <c r="L86" s="7" t="n">
        <v>0.5913243414467443</v>
      </c>
      <c r="M86" s="7" t="n">
        <v>0.8068201876423455</v>
      </c>
      <c r="N86" s="7" t="n">
        <v>0.8563693480953253</v>
      </c>
      <c r="O86" s="7" t="n">
        <v>0.8334940070581784</v>
      </c>
      <c r="P86" s="7" t="n">
        <v>0.879891235543518</v>
      </c>
      <c r="Q86" s="7" t="n">
        <v>0.8299489174913676</v>
      </c>
      <c r="R86" s="7" t="n">
        <v>0.4822304477079565</v>
      </c>
      <c r="S86" s="7" t="n">
        <v>0.7102251056676002</v>
      </c>
      <c r="T86" s="7" t="n">
        <v>0.6044808418263268</v>
      </c>
      <c r="U86" s="7" t="n">
        <v>0.9242775093325075</v>
      </c>
      <c r="V86" s="7" t="n">
        <v>0.8265727036192447</v>
      </c>
      <c r="W86" s="7" t="n">
        <v>0.9196015453610992</v>
      </c>
      <c r="X86" s="7" t="n">
        <v>0.8783689197056505</v>
      </c>
      <c r="Y86" s="7" t="n">
        <v>0.6270485029068934</v>
      </c>
      <c r="Z86" s="7" t="n">
        <v>0.6063659177098587</v>
      </c>
      <c r="AA86" s="7" t="n">
        <v>0.3952546294937105</v>
      </c>
      <c r="AB86" s="7" t="n">
        <v>0.6565467674369859</v>
      </c>
      <c r="AC86" s="7" t="n">
        <v>0.6319611590739765</v>
      </c>
      <c r="AD86" s="7" t="n">
        <v>0.2153341043848226</v>
      </c>
      <c r="AE86" s="7" t="n">
        <v>0.6533894549844383</v>
      </c>
      <c r="AF86" s="7" t="n">
        <v>0.9162177002152873</v>
      </c>
      <c r="AG86" s="7" t="n">
        <v>0.9234721994745722</v>
      </c>
      <c r="AH86" s="7" t="n">
        <v>0.9335863712981116</v>
      </c>
      <c r="AI86" s="7" t="n">
        <v>0.9202476907015124</v>
      </c>
      <c r="AJ86" s="7" t="n">
        <v>0.7608047362868954</v>
      </c>
      <c r="AK86" s="7" t="n">
        <v>0.8909780567366271</v>
      </c>
      <c r="AL86" s="7" t="n">
        <v>0.8445257997399321</v>
      </c>
      <c r="AM86" s="7" t="n">
        <v>0.7009074292395223</v>
      </c>
      <c r="AN86" s="7" t="n">
        <v>0.9112701554538907</v>
      </c>
      <c r="AO86" s="7" t="n">
        <v>0.8399067740638122</v>
      </c>
      <c r="AP86" s="7" t="n">
        <v>0.8899857224089651</v>
      </c>
      <c r="AQ86" s="7" t="n">
        <v>0.6996777953012775</v>
      </c>
      <c r="AR86" s="7" t="n">
        <v>0.9111139879600129</v>
      </c>
      <c r="AS86" s="7" t="n">
        <v>0.6015265146473776</v>
      </c>
      <c r="AT86" s="7" t="n">
        <v>0.8614922167310871</v>
      </c>
      <c r="AU86" s="7" t="n">
        <v>0.8707684977656625</v>
      </c>
      <c r="AV86" s="7" t="n">
        <v>0.3150012445715352</v>
      </c>
      <c r="AW86" s="7" t="n">
        <v>0.4810920238052673</v>
      </c>
      <c r="AX86" s="7" t="n">
        <v>0.7837423861641293</v>
      </c>
      <c r="AY86" s="7" t="n">
        <v>0.7217454563644753</v>
      </c>
      <c r="AZ86" s="7" t="n">
        <v>0.4591288154156107</v>
      </c>
      <c r="BA86" s="7" t="n">
        <v>0.7764510071287978</v>
      </c>
      <c r="BB86" s="7" t="n">
        <v>0.7855857974440843</v>
      </c>
      <c r="BC86" s="7" t="n">
        <v>0.8320818826679703</v>
      </c>
      <c r="BD86" s="7" t="n">
        <v>0.9530277791776995</v>
      </c>
      <c r="BE86" s="7" t="n">
        <v>0.691648756923426</v>
      </c>
      <c r="BF86" s="7" t="n">
        <v>0.8338382105058135</v>
      </c>
      <c r="BG86" s="7" t="n">
        <v>0.5628491517706692</v>
      </c>
      <c r="BH86" s="7" t="n">
        <v>0.5309115159999709</v>
      </c>
      <c r="BI86" s="7" t="n">
        <v>0.9642037608293396</v>
      </c>
      <c r="BJ86" s="7" t="n">
        <v>0.9119187771234499</v>
      </c>
      <c r="BK86" s="7" t="n">
        <v>0.8494606188889173</v>
      </c>
      <c r="BL86" s="7" t="n">
        <v>0.1345546206896051</v>
      </c>
      <c r="BM86" s="7" t="n">
        <v>0.9617622913726688</v>
      </c>
      <c r="BN86" s="7" t="n">
        <v>0.9066024482521396</v>
      </c>
      <c r="BO86" s="7" t="n">
        <v>0.6852312421020685</v>
      </c>
      <c r="BP86" s="7" t="n">
        <v>0.4389911343401307</v>
      </c>
      <c r="BQ86" s="7" t="n">
        <v>0.6983363016405945</v>
      </c>
      <c r="BR86" s="7" t="n">
        <v>0.9745239939430459</v>
      </c>
      <c r="BS86" s="7" t="n">
        <v>0.8835617467875365</v>
      </c>
      <c r="BT86" s="7" t="n">
        <v>0.9595744421397649</v>
      </c>
      <c r="BU86" s="7" t="n">
        <v>0.5479444524429341</v>
      </c>
      <c r="BV86" s="7" t="n">
        <v>0.9106340232031452</v>
      </c>
      <c r="BW86" s="7" t="n">
        <v>0.8684791429288935</v>
      </c>
      <c r="BX86" s="7" t="n">
        <v>0.7593741710386254</v>
      </c>
      <c r="BY86" s="7" t="n">
        <v>0.5446778034779051</v>
      </c>
      <c r="BZ86" s="7" t="n">
        <v>0.9652946117171651</v>
      </c>
      <c r="CA86" s="7" t="n">
        <v>0.9018034262113988</v>
      </c>
      <c r="CB86" s="7" t="n">
        <v>0.939372985534304</v>
      </c>
      <c r="CC86" s="7" t="n">
        <v>0.628328926531469</v>
      </c>
      <c r="CD86" s="7" t="n">
        <v>0.8344373837908576</v>
      </c>
      <c r="CE86" s="7" t="n">
        <v>0.583965000144932</v>
      </c>
      <c r="CF86" s="7" t="n">
        <v>0.9105913677161473</v>
      </c>
      <c r="CG86" s="7" t="n">
        <v>0.4527890493909236</v>
      </c>
      <c r="CH86" s="7" t="n">
        <v>0.9393852885371641</v>
      </c>
      <c r="CI86" s="7" t="n">
        <v>1</v>
      </c>
      <c r="CJ86" s="7" t="n">
        <v>0.6149280706673936</v>
      </c>
      <c r="CK86" s="7" t="n">
        <v>0.6287055354475708</v>
      </c>
      <c r="CL86" s="7" t="n">
        <v>0.9206124655431114</v>
      </c>
      <c r="CM86" s="7" t="n">
        <v>0.7586911121342302</v>
      </c>
      <c r="CN86" s="7" t="n">
        <v>0.6682003786819345</v>
      </c>
      <c r="CO86" s="7" t="n">
        <v>0.7203774957902825</v>
      </c>
      <c r="CP86" s="7" t="n">
        <v>0.878937666668022</v>
      </c>
      <c r="CQ86" s="7" t="n">
        <v>0.8983307327193475</v>
      </c>
      <c r="CR86" s="7" t="n">
        <v>0.8041704795902792</v>
      </c>
      <c r="CS86" s="7" t="n">
        <v>0.793048336236104</v>
      </c>
      <c r="CT86" s="7" t="n">
        <v>0.905970752681502</v>
      </c>
      <c r="CU86" s="7" t="n">
        <v>0.8873801027861674</v>
      </c>
      <c r="CV86" s="7" t="n">
        <v>0.841414051515664</v>
      </c>
      <c r="CW86" s="7" t="n">
        <v>0.812722745708282</v>
      </c>
      <c r="CX86" s="7" t="n">
        <v>0.9077442899818267</v>
      </c>
      <c r="CY86" s="7" t="n">
        <v>0.6460645315904606</v>
      </c>
      <c r="CZ86" s="7" t="n">
        <v>0.5954943992440713</v>
      </c>
      <c r="DA86" s="7" t="n">
        <v>0.7587466240260887</v>
      </c>
      <c r="DB86" s="7" t="n">
        <v>0.8061370667995214</v>
      </c>
      <c r="DC86" s="7" t="n">
        <v>0.7937865343779618</v>
      </c>
      <c r="DD86" s="7" t="n">
        <v>0.3138168121610369</v>
      </c>
      <c r="DE86" s="7" t="n">
        <v>0.8131720380416501</v>
      </c>
      <c r="DF86" s="7" t="n">
        <v>0.8212645093726051</v>
      </c>
      <c r="DG86" s="7" t="n">
        <v>0.4293545955643684</v>
      </c>
      <c r="DH86" s="7" t="n">
        <v>0.9547927917692149</v>
      </c>
      <c r="DI86" s="7" t="n">
        <v>0.7550429749987154</v>
      </c>
      <c r="DJ86" s="7" t="n">
        <v>0.4596045268491813</v>
      </c>
      <c r="DK86" s="7" t="n">
        <v>0.9116646635653769</v>
      </c>
      <c r="DL86" s="7" t="n">
        <v>0.4156352300285807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0.7558980067055774</v>
      </c>
      <c r="D87" s="7" t="n">
        <v>0.7386054767249539</v>
      </c>
      <c r="E87" s="7" t="n">
        <v>0.6415496171683136</v>
      </c>
      <c r="F87" s="7" t="n">
        <v>0.6831676957739943</v>
      </c>
      <c r="G87" s="7" t="n">
        <v>0.6046218749165149</v>
      </c>
      <c r="H87" s="7" t="n">
        <v>0.5191981214989176</v>
      </c>
      <c r="I87" s="7" t="n">
        <v>0.8530331341431551</v>
      </c>
      <c r="J87" s="7" t="n">
        <v>0.5739257224237502</v>
      </c>
      <c r="K87" s="7" t="n">
        <v>0.7554253562186819</v>
      </c>
      <c r="L87" s="7" t="n">
        <v>0.9043536268079068</v>
      </c>
      <c r="M87" s="7" t="n">
        <v>0.5793717406761394</v>
      </c>
      <c r="N87" s="7" t="n">
        <v>0.6854362849344988</v>
      </c>
      <c r="O87" s="7" t="n">
        <v>0.7356612229755591</v>
      </c>
      <c r="P87" s="7" t="n">
        <v>0.7215663542267111</v>
      </c>
      <c r="Q87" s="7" t="n">
        <v>0.7358302077557568</v>
      </c>
      <c r="R87" s="7" t="n">
        <v>0.5655178442432934</v>
      </c>
      <c r="S87" s="7" t="n">
        <v>0.6602249528508058</v>
      </c>
      <c r="T87" s="7" t="n">
        <v>0.5995368815227462</v>
      </c>
      <c r="U87" s="7" t="n">
        <v>0.7227503622482331</v>
      </c>
      <c r="V87" s="7" t="n">
        <v>0.755712595805076</v>
      </c>
      <c r="W87" s="7" t="n">
        <v>0.7574984955008961</v>
      </c>
      <c r="X87" s="7" t="n">
        <v>0.7682404081431815</v>
      </c>
      <c r="Y87" s="7" t="n">
        <v>0.9792729856535999</v>
      </c>
      <c r="Z87" s="7" t="n">
        <v>0.7016273905351186</v>
      </c>
      <c r="AA87" s="7" t="n">
        <v>0.5350349728994439</v>
      </c>
      <c r="AB87" s="7" t="n">
        <v>0.9864394841900432</v>
      </c>
      <c r="AC87" s="7" t="n">
        <v>0.5710824091574072</v>
      </c>
      <c r="AD87" s="7" t="n">
        <v>0.4032919448471298</v>
      </c>
      <c r="AE87" s="7" t="n">
        <v>0.9860225951564093</v>
      </c>
      <c r="AF87" s="7" t="n">
        <v>0.7377176286944809</v>
      </c>
      <c r="AG87" s="7" t="n">
        <v>0.7173607308628244</v>
      </c>
      <c r="AH87" s="7" t="n">
        <v>0.6418409799149449</v>
      </c>
      <c r="AI87" s="7" t="n">
        <v>0.712121617428816</v>
      </c>
      <c r="AJ87" s="7" t="n">
        <v>0.7078432265191262</v>
      </c>
      <c r="AK87" s="7" t="n">
        <v>0.7579321507523568</v>
      </c>
      <c r="AL87" s="7" t="n">
        <v>0.6741872929176376</v>
      </c>
      <c r="AM87" s="7" t="n">
        <v>0.9234923566083638</v>
      </c>
      <c r="AN87" s="7" t="n">
        <v>0.7168282451076909</v>
      </c>
      <c r="AO87" s="7" t="n">
        <v>0.731397170984091</v>
      </c>
      <c r="AP87" s="7" t="n">
        <v>0.7542603588841114</v>
      </c>
      <c r="AQ87" s="7" t="n">
        <v>0.461549658803932</v>
      </c>
      <c r="AR87" s="7" t="n">
        <v>0.6443068438016454</v>
      </c>
      <c r="AS87" s="7" t="n">
        <v>0.4170212835304702</v>
      </c>
      <c r="AT87" s="7" t="n">
        <v>0.6654700791434948</v>
      </c>
      <c r="AU87" s="7" t="n">
        <v>0.7304872068168013</v>
      </c>
      <c r="AV87" s="7" t="n">
        <v>0.4487806195502577</v>
      </c>
      <c r="AW87" s="7" t="n">
        <v>0.5079332535781548</v>
      </c>
      <c r="AX87" s="7" t="n">
        <v>0.9234151285218933</v>
      </c>
      <c r="AY87" s="7" t="n">
        <v>0.633754684017805</v>
      </c>
      <c r="AZ87" s="7" t="n">
        <v>0.548673800213633</v>
      </c>
      <c r="BA87" s="7" t="n">
        <v>0.7387702384868291</v>
      </c>
      <c r="BB87" s="7" t="n">
        <v>0.7491352349210797</v>
      </c>
      <c r="BC87" s="7" t="n">
        <v>0.5664790611677737</v>
      </c>
      <c r="BD87" s="7" t="n">
        <v>0.5810488780925234</v>
      </c>
      <c r="BE87" s="7" t="n">
        <v>0.5725241151406975</v>
      </c>
      <c r="BF87" s="7" t="n">
        <v>0.6793664506509579</v>
      </c>
      <c r="BG87" s="7" t="n">
        <v>0.5369594709217261</v>
      </c>
      <c r="BH87" s="7" t="n">
        <v>0.8143359725094731</v>
      </c>
      <c r="BI87" s="7" t="n">
        <v>0.5920524243843752</v>
      </c>
      <c r="BJ87" s="7" t="n">
        <v>0.6125349928957059</v>
      </c>
      <c r="BK87" s="7" t="n">
        <v>0.658819966729506</v>
      </c>
      <c r="BL87" s="7" t="n">
        <v>0.3587738738339671</v>
      </c>
      <c r="BM87" s="7" t="n">
        <v>0.6200324321009433</v>
      </c>
      <c r="BN87" s="7" t="n">
        <v>0.619444195543146</v>
      </c>
      <c r="BO87" s="7" t="n">
        <v>0.9608084637465998</v>
      </c>
      <c r="BP87" s="7" t="n">
        <v>0.546935749020067</v>
      </c>
      <c r="BQ87" s="7" t="n">
        <v>0.9683845376375341</v>
      </c>
      <c r="BR87" s="7" t="n">
        <v>0.5748069244072429</v>
      </c>
      <c r="BS87" s="7" t="n">
        <v>0.617751124518614</v>
      </c>
      <c r="BT87" s="7" t="n">
        <v>0.5684813785669203</v>
      </c>
      <c r="BU87" s="7" t="n">
        <v>0.6665441475478392</v>
      </c>
      <c r="BV87" s="7" t="n">
        <v>0.5870594225223529</v>
      </c>
      <c r="BW87" s="7" t="n">
        <v>0.7274823200461812</v>
      </c>
      <c r="BX87" s="7" t="n">
        <v>0.7557993652430886</v>
      </c>
      <c r="BY87" s="7" t="n">
        <v>0.3824498131538058</v>
      </c>
      <c r="BZ87" s="7" t="n">
        <v>0.6150747824976932</v>
      </c>
      <c r="CA87" s="7" t="n">
        <v>0.5597257796490425</v>
      </c>
      <c r="CB87" s="7" t="n">
        <v>0.6824109862596326</v>
      </c>
      <c r="CC87" s="7" t="n">
        <v>0.6490679856904501</v>
      </c>
      <c r="CD87" s="7" t="n">
        <v>0.6842106157088889</v>
      </c>
      <c r="CE87" s="7" t="n">
        <v>0.9640750458999594</v>
      </c>
      <c r="CF87" s="7" t="n">
        <v>0.5581456982086228</v>
      </c>
      <c r="CG87" s="7" t="n">
        <v>0.5773012101949102</v>
      </c>
      <c r="CH87" s="7" t="n">
        <v>0.57720806007695</v>
      </c>
      <c r="CI87" s="7" t="n">
        <v>0.6149280706673936</v>
      </c>
      <c r="CJ87" s="7" t="n">
        <v>1</v>
      </c>
      <c r="CK87" s="7" t="n">
        <v>0.4217469558668027</v>
      </c>
      <c r="CL87" s="7" t="n">
        <v>0.7264061286787947</v>
      </c>
      <c r="CM87" s="7" t="n">
        <v>0.6227068749649568</v>
      </c>
      <c r="CN87" s="7" t="n">
        <v>0.6061535198325957</v>
      </c>
      <c r="CO87" s="7" t="n">
        <v>0.5472480112060292</v>
      </c>
      <c r="CP87" s="7" t="n">
        <v>0.6030460179009274</v>
      </c>
      <c r="CQ87" s="7" t="n">
        <v>0.6866741379140622</v>
      </c>
      <c r="CR87" s="7" t="n">
        <v>0.5268553712028932</v>
      </c>
      <c r="CS87" s="7" t="n">
        <v>0.572859138471964</v>
      </c>
      <c r="CT87" s="7" t="n">
        <v>0.602205276044771</v>
      </c>
      <c r="CU87" s="7" t="n">
        <v>0.5920739178693999</v>
      </c>
      <c r="CV87" s="7" t="n">
        <v>0.7250500525177229</v>
      </c>
      <c r="CW87" s="7" t="n">
        <v>0.5788425115466234</v>
      </c>
      <c r="CX87" s="7" t="n">
        <v>0.58692313674727</v>
      </c>
      <c r="CY87" s="7" t="n">
        <v>0.7325650126913237</v>
      </c>
      <c r="CZ87" s="7" t="n">
        <v>0.5983948030314412</v>
      </c>
      <c r="DA87" s="7" t="n">
        <v>0.6425518322913816</v>
      </c>
      <c r="DB87" s="7" t="n">
        <v>0.5735716856169145</v>
      </c>
      <c r="DC87" s="7" t="n">
        <v>0.6546793479181396</v>
      </c>
      <c r="DD87" s="7" t="n">
        <v>0.4433684371924718</v>
      </c>
      <c r="DE87" s="7" t="n">
        <v>0.6628254591360806</v>
      </c>
      <c r="DF87" s="7" t="n">
        <v>0.5826893333585744</v>
      </c>
      <c r="DG87" s="7" t="n">
        <v>0.4779057450639478</v>
      </c>
      <c r="DH87" s="7" t="n">
        <v>0.5830479283015124</v>
      </c>
      <c r="DI87" s="7" t="n">
        <v>0.8804539153612549</v>
      </c>
      <c r="DJ87" s="7" t="n">
        <v>0.574005961866799</v>
      </c>
      <c r="DK87" s="7" t="n">
        <v>0.6203058000327505</v>
      </c>
      <c r="DL87" s="7" t="n">
        <v>0.5784723687205893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0.6936772291720327</v>
      </c>
      <c r="D88" s="7" t="n">
        <v>0.6733701192206079</v>
      </c>
      <c r="E88" s="7" t="n">
        <v>0.501169866119172</v>
      </c>
      <c r="F88" s="7" t="n">
        <v>0.5495500571119214</v>
      </c>
      <c r="G88" s="7" t="n">
        <v>0.4177075905004936</v>
      </c>
      <c r="H88" s="7" t="n">
        <v>0.4269839075693431</v>
      </c>
      <c r="I88" s="7" t="n">
        <v>0.5439906363699657</v>
      </c>
      <c r="J88" s="7" t="n">
        <v>0.439867970654872</v>
      </c>
      <c r="K88" s="7" t="n">
        <v>0.6474973457347946</v>
      </c>
      <c r="L88" s="7" t="n">
        <v>0.4144017496244521</v>
      </c>
      <c r="M88" s="7" t="n">
        <v>0.6408436753366794</v>
      </c>
      <c r="N88" s="7" t="n">
        <v>0.7130148814555393</v>
      </c>
      <c r="O88" s="7" t="n">
        <v>0.577473361602399</v>
      </c>
      <c r="P88" s="7" t="n">
        <v>0.6676564127166696</v>
      </c>
      <c r="Q88" s="7" t="n">
        <v>0.6873334915716419</v>
      </c>
      <c r="R88" s="7" t="n">
        <v>0.4520544390387389</v>
      </c>
      <c r="S88" s="7" t="n">
        <v>0.5634478464960307</v>
      </c>
      <c r="T88" s="7" t="n">
        <v>0.5342132306854342</v>
      </c>
      <c r="U88" s="7" t="n">
        <v>0.7301716364615862</v>
      </c>
      <c r="V88" s="7" t="n">
        <v>0.629078624392486</v>
      </c>
      <c r="W88" s="7" t="n">
        <v>0.7340591954505953</v>
      </c>
      <c r="X88" s="7" t="n">
        <v>0.6853102322041296</v>
      </c>
      <c r="Y88" s="7" t="n">
        <v>0.4233942845255951</v>
      </c>
      <c r="Z88" s="7" t="n">
        <v>0.5523884107675887</v>
      </c>
      <c r="AA88" s="7" t="n">
        <v>0.4409522716028861</v>
      </c>
      <c r="AB88" s="7" t="n">
        <v>0.4656497095292779</v>
      </c>
      <c r="AC88" s="7" t="n">
        <v>0.6766113678920626</v>
      </c>
      <c r="AD88" s="7" t="n">
        <v>0.3777254919898421</v>
      </c>
      <c r="AE88" s="7" t="n">
        <v>0.4637456599515313</v>
      </c>
      <c r="AF88" s="7" t="n">
        <v>0.6836401765241388</v>
      </c>
      <c r="AG88" s="7" t="n">
        <v>0.6780979740212563</v>
      </c>
      <c r="AH88" s="7" t="n">
        <v>0.6235160574807337</v>
      </c>
      <c r="AI88" s="7" t="n">
        <v>0.722298703242525</v>
      </c>
      <c r="AJ88" s="7" t="n">
        <v>0.5501224120181835</v>
      </c>
      <c r="AK88" s="7" t="n">
        <v>0.6312526558254978</v>
      </c>
      <c r="AL88" s="7" t="n">
        <v>0.6580480796994324</v>
      </c>
      <c r="AM88" s="7" t="n">
        <v>0.5225438151128744</v>
      </c>
      <c r="AN88" s="7" t="n">
        <v>0.6586043643898546</v>
      </c>
      <c r="AO88" s="7" t="n">
        <v>0.684157038770978</v>
      </c>
      <c r="AP88" s="7" t="n">
        <v>0.6124704254582728</v>
      </c>
      <c r="AQ88" s="7" t="n">
        <v>0.985289644920129</v>
      </c>
      <c r="AR88" s="7" t="n">
        <v>0.6517071842711066</v>
      </c>
      <c r="AS88" s="7" t="n">
        <v>0.9919636658815887</v>
      </c>
      <c r="AT88" s="7" t="n">
        <v>0.668266073795725</v>
      </c>
      <c r="AU88" s="7" t="n">
        <v>0.5937282825895845</v>
      </c>
      <c r="AV88" s="7" t="n">
        <v>0.2146334820851312</v>
      </c>
      <c r="AW88" s="7" t="n">
        <v>0.4701091020641587</v>
      </c>
      <c r="AX88" s="7" t="n">
        <v>0.567674463023178</v>
      </c>
      <c r="AY88" s="7" t="n">
        <v>0.6862540458193805</v>
      </c>
      <c r="AZ88" s="7" t="n">
        <v>0.4964590142602243</v>
      </c>
      <c r="BA88" s="7" t="n">
        <v>0.5667416101425439</v>
      </c>
      <c r="BB88" s="7" t="n">
        <v>0.5711353184143091</v>
      </c>
      <c r="BC88" s="7" t="n">
        <v>0.6612918689603801</v>
      </c>
      <c r="BD88" s="7" t="n">
        <v>0.6784276798864822</v>
      </c>
      <c r="BE88" s="7" t="n">
        <v>0.6647526372183664</v>
      </c>
      <c r="BF88" s="7" t="n">
        <v>0.6949127306040549</v>
      </c>
      <c r="BG88" s="7" t="n">
        <v>0.6402774854486019</v>
      </c>
      <c r="BH88" s="7" t="n">
        <v>0.5363395832259163</v>
      </c>
      <c r="BI88" s="7" t="n">
        <v>0.6851969519286012</v>
      </c>
      <c r="BJ88" s="7" t="n">
        <v>0.6397779063785212</v>
      </c>
      <c r="BK88" s="7" t="n">
        <v>0.5421683478099073</v>
      </c>
      <c r="BL88" s="7" t="n">
        <v>0.3191966801177049</v>
      </c>
      <c r="BM88" s="7" t="n">
        <v>0.6362902352692911</v>
      </c>
      <c r="BN88" s="7" t="n">
        <v>0.5951661119075408</v>
      </c>
      <c r="BO88" s="7" t="n">
        <v>0.4109677328552019</v>
      </c>
      <c r="BP88" s="7" t="n">
        <v>0.4060413468320626</v>
      </c>
      <c r="BQ88" s="7" t="n">
        <v>0.4605504635242386</v>
      </c>
      <c r="BR88" s="7" t="n">
        <v>0.6610922787907896</v>
      </c>
      <c r="BS88" s="7" t="n">
        <v>0.6263266479015402</v>
      </c>
      <c r="BT88" s="7" t="n">
        <v>0.6826722502185992</v>
      </c>
      <c r="BU88" s="7" t="n">
        <v>0.5194770329914875</v>
      </c>
      <c r="BV88" s="7" t="n">
        <v>0.6725000534420376</v>
      </c>
      <c r="BW88" s="7" t="n">
        <v>0.589270217110702</v>
      </c>
      <c r="BX88" s="7" t="n">
        <v>0.6073153775752397</v>
      </c>
      <c r="BY88" s="7" t="n">
        <v>0.9875685741404495</v>
      </c>
      <c r="BZ88" s="7" t="n">
        <v>0.6290875348990187</v>
      </c>
      <c r="CA88" s="7" t="n">
        <v>0.5630248854369786</v>
      </c>
      <c r="CB88" s="7" t="n">
        <v>0.6376120531086608</v>
      </c>
      <c r="CC88" s="7" t="n">
        <v>0.481377843783563</v>
      </c>
      <c r="CD88" s="7" t="n">
        <v>0.6907259666851412</v>
      </c>
      <c r="CE88" s="7" t="n">
        <v>0.350136498489906</v>
      </c>
      <c r="CF88" s="7" t="n">
        <v>0.5970804299039334</v>
      </c>
      <c r="CG88" s="7" t="n">
        <v>0.3700221258957819</v>
      </c>
      <c r="CH88" s="7" t="n">
        <v>0.7010162462615225</v>
      </c>
      <c r="CI88" s="7" t="n">
        <v>0.6287055354475708</v>
      </c>
      <c r="CJ88" s="7" t="n">
        <v>0.4217469558668027</v>
      </c>
      <c r="CK88" s="7" t="n">
        <v>1</v>
      </c>
      <c r="CL88" s="7" t="n">
        <v>0.6982776658409086</v>
      </c>
      <c r="CM88" s="7" t="n">
        <v>0.6806624070841971</v>
      </c>
      <c r="CN88" s="7" t="n">
        <v>0.6782719713493686</v>
      </c>
      <c r="CO88" s="7" t="n">
        <v>0.6357331650828872</v>
      </c>
      <c r="CP88" s="7" t="n">
        <v>0.6563876722406465</v>
      </c>
      <c r="CQ88" s="7" t="n">
        <v>0.7159681109051544</v>
      </c>
      <c r="CR88" s="7" t="n">
        <v>0.9442588555034723</v>
      </c>
      <c r="CS88" s="7" t="n">
        <v>0.6421064619799286</v>
      </c>
      <c r="CT88" s="7" t="n">
        <v>0.654052443797281</v>
      </c>
      <c r="CU88" s="7" t="n">
        <v>0.5483950730375546</v>
      </c>
      <c r="CV88" s="7" t="n">
        <v>0.5743929781198057</v>
      </c>
      <c r="CW88" s="7" t="n">
        <v>0.6453612045153417</v>
      </c>
      <c r="CX88" s="7" t="n">
        <v>0.6798681151400592</v>
      </c>
      <c r="CY88" s="7" t="n">
        <v>0.5438811391325568</v>
      </c>
      <c r="CZ88" s="7" t="n">
        <v>0.5553990241456195</v>
      </c>
      <c r="DA88" s="7" t="n">
        <v>0.6079470188330897</v>
      </c>
      <c r="DB88" s="7" t="n">
        <v>0.6318220602159098</v>
      </c>
      <c r="DC88" s="7" t="n">
        <v>0.4866244544963373</v>
      </c>
      <c r="DD88" s="7" t="n">
        <v>0.2126611878572631</v>
      </c>
      <c r="DE88" s="7" t="n">
        <v>0.5926044031799088</v>
      </c>
      <c r="DF88" s="7" t="n">
        <v>0.6485647156514425</v>
      </c>
      <c r="DG88" s="7" t="n">
        <v>0.4394868273552239</v>
      </c>
      <c r="DH88" s="7" t="n">
        <v>0.6842100266965225</v>
      </c>
      <c r="DI88" s="7" t="n">
        <v>0.6460318406454089</v>
      </c>
      <c r="DJ88" s="7" t="n">
        <v>0.368312375609525</v>
      </c>
      <c r="DK88" s="7" t="n">
        <v>0.6441455516433893</v>
      </c>
      <c r="DL88" s="7" t="n">
        <v>0.396679604671688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0.9274650935867848</v>
      </c>
      <c r="D89" s="7" t="n">
        <v>0.9034635906375348</v>
      </c>
      <c r="E89" s="7" t="n">
        <v>0.6647904656982584</v>
      </c>
      <c r="F89" s="7" t="n">
        <v>0.8049107756537578</v>
      </c>
      <c r="G89" s="7" t="n">
        <v>0.7014165948547103</v>
      </c>
      <c r="H89" s="7" t="n">
        <v>0.4841348981772585</v>
      </c>
      <c r="I89" s="7" t="n">
        <v>0.8195150818487997</v>
      </c>
      <c r="J89" s="7" t="n">
        <v>0.6028541700586381</v>
      </c>
      <c r="K89" s="7" t="n">
        <v>0.9301801139002041</v>
      </c>
      <c r="L89" s="7" t="n">
        <v>0.6916423606748817</v>
      </c>
      <c r="M89" s="7" t="n">
        <v>0.8900203552325967</v>
      </c>
      <c r="N89" s="7" t="n">
        <v>0.9430050992368947</v>
      </c>
      <c r="O89" s="7" t="n">
        <v>0.9034352722058563</v>
      </c>
      <c r="P89" s="7" t="n">
        <v>0.9439633048813639</v>
      </c>
      <c r="Q89" s="7" t="n">
        <v>0.8980744826852725</v>
      </c>
      <c r="R89" s="7" t="n">
        <v>0.5566153529111335</v>
      </c>
      <c r="S89" s="7" t="n">
        <v>0.7814614548579337</v>
      </c>
      <c r="T89" s="7" t="n">
        <v>0.7131051066164963</v>
      </c>
      <c r="U89" s="7" t="n">
        <v>0.9486419785660807</v>
      </c>
      <c r="V89" s="7" t="n">
        <v>0.9237739043314723</v>
      </c>
      <c r="W89" s="7" t="n">
        <v>0.9603845376651609</v>
      </c>
      <c r="X89" s="7" t="n">
        <v>0.9546363863832893</v>
      </c>
      <c r="Y89" s="7" t="n">
        <v>0.7336978862292511</v>
      </c>
      <c r="Z89" s="7" t="n">
        <v>0.7343025519073036</v>
      </c>
      <c r="AA89" s="7" t="n">
        <v>0.4798086575954121</v>
      </c>
      <c r="AB89" s="7" t="n">
        <v>0.7665382575990239</v>
      </c>
      <c r="AC89" s="7" t="n">
        <v>0.7190323898602899</v>
      </c>
      <c r="AD89" s="7" t="n">
        <v>0.2823699383960362</v>
      </c>
      <c r="AE89" s="7" t="n">
        <v>0.7646504953186402</v>
      </c>
      <c r="AF89" s="7" t="n">
        <v>0.9718603596212809</v>
      </c>
      <c r="AG89" s="7" t="n">
        <v>0.9734443997053498</v>
      </c>
      <c r="AH89" s="7" t="n">
        <v>0.9502814601389377</v>
      </c>
      <c r="AI89" s="7" t="n">
        <v>0.9344061579923997</v>
      </c>
      <c r="AJ89" s="7" t="n">
        <v>0.8320613084247797</v>
      </c>
      <c r="AK89" s="7" t="n">
        <v>0.9559579212647582</v>
      </c>
      <c r="AL89" s="7" t="n">
        <v>0.8916841080326922</v>
      </c>
      <c r="AM89" s="7" t="n">
        <v>0.7632032173801959</v>
      </c>
      <c r="AN89" s="7" t="n">
        <v>0.9636491180997645</v>
      </c>
      <c r="AO89" s="7" t="n">
        <v>0.9157268510752883</v>
      </c>
      <c r="AP89" s="7" t="n">
        <v>0.9478878187466085</v>
      </c>
      <c r="AQ89" s="7" t="n">
        <v>0.761314339825214</v>
      </c>
      <c r="AR89" s="7" t="n">
        <v>0.884376064565938</v>
      </c>
      <c r="AS89" s="7" t="n">
        <v>0.6823496583609135</v>
      </c>
      <c r="AT89" s="7" t="n">
        <v>0.8991184932102708</v>
      </c>
      <c r="AU89" s="7" t="n">
        <v>0.91917627116648</v>
      </c>
      <c r="AV89" s="7" t="n">
        <v>0.4438490476993205</v>
      </c>
      <c r="AW89" s="7" t="n">
        <v>0.5343086982525076</v>
      </c>
      <c r="AX89" s="7" t="n">
        <v>0.8719849411818373</v>
      </c>
      <c r="AY89" s="7" t="n">
        <v>0.8040035729342929</v>
      </c>
      <c r="AZ89" s="7" t="n">
        <v>0.5693037044324805</v>
      </c>
      <c r="BA89" s="7" t="n">
        <v>0.8861618285369741</v>
      </c>
      <c r="BB89" s="7" t="n">
        <v>0.8848282484102346</v>
      </c>
      <c r="BC89" s="7" t="n">
        <v>0.798221434977014</v>
      </c>
      <c r="BD89" s="7" t="n">
        <v>0.9024125523971893</v>
      </c>
      <c r="BE89" s="7" t="n">
        <v>0.7218047226347468</v>
      </c>
      <c r="BF89" s="7" t="n">
        <v>0.8628411844308522</v>
      </c>
      <c r="BG89" s="7" t="n">
        <v>0.6690773970728305</v>
      </c>
      <c r="BH89" s="7" t="n">
        <v>0.6703328695913038</v>
      </c>
      <c r="BI89" s="7" t="n">
        <v>0.9160770994569428</v>
      </c>
      <c r="BJ89" s="7" t="n">
        <v>0.9336855284798437</v>
      </c>
      <c r="BK89" s="7" t="n">
        <v>0.8838212569773346</v>
      </c>
      <c r="BL89" s="7" t="n">
        <v>0.187432332437575</v>
      </c>
      <c r="BM89" s="7" t="n">
        <v>0.9492146819719759</v>
      </c>
      <c r="BN89" s="7" t="n">
        <v>0.9090266604953113</v>
      </c>
      <c r="BO89" s="7" t="n">
        <v>0.7523167893863473</v>
      </c>
      <c r="BP89" s="7" t="n">
        <v>0.5819957006393485</v>
      </c>
      <c r="BQ89" s="7" t="n">
        <v>0.7782925773967426</v>
      </c>
      <c r="BR89" s="7" t="n">
        <v>0.913957725194431</v>
      </c>
      <c r="BS89" s="7" t="n">
        <v>0.8603730497646734</v>
      </c>
      <c r="BT89" s="7" t="n">
        <v>0.8971994856588097</v>
      </c>
      <c r="BU89" s="7" t="n">
        <v>0.6798404365285142</v>
      </c>
      <c r="BV89" s="7" t="n">
        <v>0.8803112291725224</v>
      </c>
      <c r="BW89" s="7" t="n">
        <v>0.9171164926962493</v>
      </c>
      <c r="BX89" s="7" t="n">
        <v>0.8582067802490693</v>
      </c>
      <c r="BY89" s="7" t="n">
        <v>0.6319414748388616</v>
      </c>
      <c r="BZ89" s="7" t="n">
        <v>0.944968058441473</v>
      </c>
      <c r="CA89" s="7" t="n">
        <v>0.8718971438074402</v>
      </c>
      <c r="CB89" s="7" t="n">
        <v>0.9633625437333417</v>
      </c>
      <c r="CC89" s="7" t="n">
        <v>0.7248238680088455</v>
      </c>
      <c r="CD89" s="7" t="n">
        <v>0.8903127501418889</v>
      </c>
      <c r="CE89" s="7" t="n">
        <v>0.676164514843286</v>
      </c>
      <c r="CF89" s="7" t="n">
        <v>0.8830442153931459</v>
      </c>
      <c r="CG89" s="7" t="n">
        <v>0.560257929674551</v>
      </c>
      <c r="CH89" s="7" t="n">
        <v>0.9071541590704846</v>
      </c>
      <c r="CI89" s="7" t="n">
        <v>0.9206124655431114</v>
      </c>
      <c r="CJ89" s="7" t="n">
        <v>0.7264061286787947</v>
      </c>
      <c r="CK89" s="7" t="n">
        <v>0.6982776658409086</v>
      </c>
      <c r="CL89" s="7" t="n">
        <v>1</v>
      </c>
      <c r="CM89" s="7" t="n">
        <v>0.8291205671281949</v>
      </c>
      <c r="CN89" s="7" t="n">
        <v>0.7323354250970613</v>
      </c>
      <c r="CO89" s="7" t="n">
        <v>0.7940009006029202</v>
      </c>
      <c r="CP89" s="7" t="n">
        <v>0.8815965933213663</v>
      </c>
      <c r="CQ89" s="7" t="n">
        <v>0.9018333940901965</v>
      </c>
      <c r="CR89" s="7" t="n">
        <v>0.8510637169733399</v>
      </c>
      <c r="CS89" s="7" t="n">
        <v>0.8719209112386985</v>
      </c>
      <c r="CT89" s="7" t="n">
        <v>0.9070808515343656</v>
      </c>
      <c r="CU89" s="7" t="n">
        <v>0.8897857772653397</v>
      </c>
      <c r="CV89" s="7" t="n">
        <v>0.8982555983996898</v>
      </c>
      <c r="CW89" s="7" t="n">
        <v>0.8860355743006202</v>
      </c>
      <c r="CX89" s="7" t="n">
        <v>0.9120792072670442</v>
      </c>
      <c r="CY89" s="7" t="n">
        <v>0.758915059119976</v>
      </c>
      <c r="CZ89" s="7" t="n">
        <v>0.6926891538143624</v>
      </c>
      <c r="DA89" s="7" t="n">
        <v>0.8004233729704625</v>
      </c>
      <c r="DB89" s="7" t="n">
        <v>0.8795619134953983</v>
      </c>
      <c r="DC89" s="7" t="n">
        <v>0.8359778755306748</v>
      </c>
      <c r="DD89" s="7" t="n">
        <v>0.4415657791923506</v>
      </c>
      <c r="DE89" s="7" t="n">
        <v>0.8578487465611357</v>
      </c>
      <c r="DF89" s="7" t="n">
        <v>0.8917698768209732</v>
      </c>
      <c r="DG89" s="7" t="n">
        <v>0.4956700131206992</v>
      </c>
      <c r="DH89" s="7" t="n">
        <v>0.9010358585834775</v>
      </c>
      <c r="DI89" s="7" t="n">
        <v>0.8598532098749595</v>
      </c>
      <c r="DJ89" s="7" t="n">
        <v>0.58785326585836</v>
      </c>
      <c r="DK89" s="7" t="n">
        <v>0.9168349687411567</v>
      </c>
      <c r="DL89" s="7" t="n">
        <v>0.5635921263798819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0.7770256859155977</v>
      </c>
      <c r="D90" s="7" t="n">
        <v>0.7720381374640759</v>
      </c>
      <c r="E90" s="7" t="n">
        <v>0.483291737329604</v>
      </c>
      <c r="F90" s="7" t="n">
        <v>0.6651122167237934</v>
      </c>
      <c r="G90" s="7" t="n">
        <v>0.5169767575134436</v>
      </c>
      <c r="H90" s="7" t="n">
        <v>0.466822026128643</v>
      </c>
      <c r="I90" s="7" t="n">
        <v>0.6981908550880037</v>
      </c>
      <c r="J90" s="7" t="n">
        <v>0.4161402178752117</v>
      </c>
      <c r="K90" s="7" t="n">
        <v>0.7400923490341877</v>
      </c>
      <c r="L90" s="7" t="n">
        <v>0.6388171517588628</v>
      </c>
      <c r="M90" s="7" t="n">
        <v>0.9197289748948168</v>
      </c>
      <c r="N90" s="7" t="n">
        <v>0.9155113711209851</v>
      </c>
      <c r="O90" s="7" t="n">
        <v>0.839736006138042</v>
      </c>
      <c r="P90" s="7" t="n">
        <v>0.8587311295129848</v>
      </c>
      <c r="Q90" s="7" t="n">
        <v>0.7173654192186044</v>
      </c>
      <c r="R90" s="7" t="n">
        <v>0.5061685645864047</v>
      </c>
      <c r="S90" s="7" t="n">
        <v>0.6209414162329874</v>
      </c>
      <c r="T90" s="7" t="n">
        <v>0.5469478146902247</v>
      </c>
      <c r="U90" s="7" t="n">
        <v>0.8090089547650153</v>
      </c>
      <c r="V90" s="7" t="n">
        <v>0.7243847257510002</v>
      </c>
      <c r="W90" s="7" t="n">
        <v>0.8140576280044794</v>
      </c>
      <c r="X90" s="7" t="n">
        <v>0.7752007263005528</v>
      </c>
      <c r="Y90" s="7" t="n">
        <v>0.6182201742923431</v>
      </c>
      <c r="Z90" s="7" t="n">
        <v>0.5396981847760975</v>
      </c>
      <c r="AA90" s="7" t="n">
        <v>0.4574521509046865</v>
      </c>
      <c r="AB90" s="7" t="n">
        <v>0.6521211367645839</v>
      </c>
      <c r="AC90" s="7" t="n">
        <v>0.6819892095848814</v>
      </c>
      <c r="AD90" s="7" t="n">
        <v>0.2987754803991026</v>
      </c>
      <c r="AE90" s="7" t="n">
        <v>0.6536158920084172</v>
      </c>
      <c r="AF90" s="7" t="n">
        <v>0.739543811603849</v>
      </c>
      <c r="AG90" s="7" t="n">
        <v>0.7316818004409957</v>
      </c>
      <c r="AH90" s="7" t="n">
        <v>0.7247143371003048</v>
      </c>
      <c r="AI90" s="7" t="n">
        <v>0.792214101901069</v>
      </c>
      <c r="AJ90" s="7" t="n">
        <v>0.6128535206846989</v>
      </c>
      <c r="AK90" s="7" t="n">
        <v>0.7153252891113282</v>
      </c>
      <c r="AL90" s="7" t="n">
        <v>0.7177304015035738</v>
      </c>
      <c r="AM90" s="7" t="n">
        <v>0.6651121222497279</v>
      </c>
      <c r="AN90" s="7" t="n">
        <v>0.7071769807986098</v>
      </c>
      <c r="AO90" s="7" t="n">
        <v>0.6659554470960891</v>
      </c>
      <c r="AP90" s="7" t="n">
        <v>0.7005310351181112</v>
      </c>
      <c r="AQ90" s="7" t="n">
        <v>0.7067092909182492</v>
      </c>
      <c r="AR90" s="7" t="n">
        <v>0.7657727046625662</v>
      </c>
      <c r="AS90" s="7" t="n">
        <v>0.6534813600901102</v>
      </c>
      <c r="AT90" s="7" t="n">
        <v>0.7342037718361034</v>
      </c>
      <c r="AU90" s="7" t="n">
        <v>0.6674376470130047</v>
      </c>
      <c r="AV90" s="7" t="n">
        <v>0.2690666234239968</v>
      </c>
      <c r="AW90" s="7" t="n">
        <v>0.4817748803171638</v>
      </c>
      <c r="AX90" s="7" t="n">
        <v>0.7302560282463867</v>
      </c>
      <c r="AY90" s="7" t="n">
        <v>0.6689897223967253</v>
      </c>
      <c r="AZ90" s="7" t="n">
        <v>0.3750696329153737</v>
      </c>
      <c r="BA90" s="7" t="n">
        <v>0.6881928341631077</v>
      </c>
      <c r="BB90" s="7" t="n">
        <v>0.6705075989258995</v>
      </c>
      <c r="BC90" s="7" t="n">
        <v>0.6667443983520882</v>
      </c>
      <c r="BD90" s="7" t="n">
        <v>0.8379542468666581</v>
      </c>
      <c r="BE90" s="7" t="n">
        <v>0.5614706746032111</v>
      </c>
      <c r="BF90" s="7" t="n">
        <v>0.7048451276608839</v>
      </c>
      <c r="BG90" s="7" t="n">
        <v>0.6960183345744977</v>
      </c>
      <c r="BH90" s="7" t="n">
        <v>0.5921938531475134</v>
      </c>
      <c r="BI90" s="7" t="n">
        <v>0.8339766507182047</v>
      </c>
      <c r="BJ90" s="7" t="n">
        <v>0.8571996033382676</v>
      </c>
      <c r="BK90" s="7" t="n">
        <v>0.6328647235402342</v>
      </c>
      <c r="BL90" s="7" t="n">
        <v>0.2234210062253694</v>
      </c>
      <c r="BM90" s="7" t="n">
        <v>0.8229649700170648</v>
      </c>
      <c r="BN90" s="7" t="n">
        <v>0.749472278008561</v>
      </c>
      <c r="BO90" s="7" t="n">
        <v>0.6392259781995321</v>
      </c>
      <c r="BP90" s="7" t="n">
        <v>0.4381097549844088</v>
      </c>
      <c r="BQ90" s="7" t="n">
        <v>0.6772091980525995</v>
      </c>
      <c r="BR90" s="7" t="n">
        <v>0.8024926567309404</v>
      </c>
      <c r="BS90" s="7" t="n">
        <v>0.7546442211332144</v>
      </c>
      <c r="BT90" s="7" t="n">
        <v>0.8157627197365599</v>
      </c>
      <c r="BU90" s="7" t="n">
        <v>0.5114738250108209</v>
      </c>
      <c r="BV90" s="7" t="n">
        <v>0.7963485105385508</v>
      </c>
      <c r="BW90" s="7" t="n">
        <v>0.6630683784192634</v>
      </c>
      <c r="BX90" s="7" t="n">
        <v>0.6229110307832294</v>
      </c>
      <c r="BY90" s="7" t="n">
        <v>0.6145539115507906</v>
      </c>
      <c r="BZ90" s="7" t="n">
        <v>0.8079804608517706</v>
      </c>
      <c r="CA90" s="7" t="n">
        <v>0.6713978694018738</v>
      </c>
      <c r="CB90" s="7" t="n">
        <v>0.8570282253276479</v>
      </c>
      <c r="CC90" s="7" t="n">
        <v>0.5595748010527244</v>
      </c>
      <c r="CD90" s="7" t="n">
        <v>0.67598518014245</v>
      </c>
      <c r="CE90" s="7" t="n">
        <v>0.5857036263704603</v>
      </c>
      <c r="CF90" s="7" t="n">
        <v>0.6739305914271602</v>
      </c>
      <c r="CG90" s="7" t="n">
        <v>0.527679105698756</v>
      </c>
      <c r="CH90" s="7" t="n">
        <v>0.8564923639341846</v>
      </c>
      <c r="CI90" s="7" t="n">
        <v>0.7586911121342302</v>
      </c>
      <c r="CJ90" s="7" t="n">
        <v>0.6227068749649568</v>
      </c>
      <c r="CK90" s="7" t="n">
        <v>0.6806624070841971</v>
      </c>
      <c r="CL90" s="7" t="n">
        <v>0.8291205671281949</v>
      </c>
      <c r="CM90" s="7" t="n">
        <v>1</v>
      </c>
      <c r="CN90" s="7" t="n">
        <v>0.6766733352942712</v>
      </c>
      <c r="CO90" s="7" t="n">
        <v>0.9809303040075724</v>
      </c>
      <c r="CP90" s="7" t="n">
        <v>0.6772357706005475</v>
      </c>
      <c r="CQ90" s="7" t="n">
        <v>0.7641540479086888</v>
      </c>
      <c r="CR90" s="7" t="n">
        <v>0.8152883433603316</v>
      </c>
      <c r="CS90" s="7" t="n">
        <v>0.9348950258783785</v>
      </c>
      <c r="CT90" s="7" t="n">
        <v>0.72278265588781</v>
      </c>
      <c r="CU90" s="7" t="n">
        <v>0.7267220380664103</v>
      </c>
      <c r="CV90" s="7" t="n">
        <v>0.6385438516581231</v>
      </c>
      <c r="CW90" s="7" t="n">
        <v>0.9333451542666926</v>
      </c>
      <c r="CX90" s="7" t="n">
        <v>0.9067519939949252</v>
      </c>
      <c r="CY90" s="7" t="n">
        <v>0.5683319058421522</v>
      </c>
      <c r="CZ90" s="7" t="n">
        <v>0.5366698280576778</v>
      </c>
      <c r="DA90" s="7" t="n">
        <v>0.6177098831233583</v>
      </c>
      <c r="DB90" s="7" t="n">
        <v>0.9297937531882912</v>
      </c>
      <c r="DC90" s="7" t="n">
        <v>0.6266049383253259</v>
      </c>
      <c r="DD90" s="7" t="n">
        <v>0.267793220237028</v>
      </c>
      <c r="DE90" s="7" t="n">
        <v>0.6902333135579964</v>
      </c>
      <c r="DF90" s="7" t="n">
        <v>0.9332806590330052</v>
      </c>
      <c r="DG90" s="7" t="n">
        <v>0.4093821308042243</v>
      </c>
      <c r="DH90" s="7" t="n">
        <v>0.8309464491406066</v>
      </c>
      <c r="DI90" s="7" t="n">
        <v>0.7053243215381745</v>
      </c>
      <c r="DJ90" s="7" t="n">
        <v>0.4032006064818152</v>
      </c>
      <c r="DK90" s="7" t="n">
        <v>0.7341781616375845</v>
      </c>
      <c r="DL90" s="7" t="n">
        <v>0.407181053325599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0.8074754316882542</v>
      </c>
      <c r="D91" s="7" t="n">
        <v>0.7734791467759802</v>
      </c>
      <c r="E91" s="7" t="n">
        <v>0.6560157987573134</v>
      </c>
      <c r="F91" s="7" t="n">
        <v>0.6873594399694712</v>
      </c>
      <c r="G91" s="7" t="n">
        <v>0.5733669206656995</v>
      </c>
      <c r="H91" s="7" t="n">
        <v>0.5751572684038998</v>
      </c>
      <c r="I91" s="7" t="n">
        <v>0.7048388551322804</v>
      </c>
      <c r="J91" s="7" t="n">
        <v>0.5871796692588351</v>
      </c>
      <c r="K91" s="7" t="n">
        <v>0.7494520982013259</v>
      </c>
      <c r="L91" s="7" t="n">
        <v>0.5940033873235773</v>
      </c>
      <c r="M91" s="7" t="n">
        <v>0.6702167054538543</v>
      </c>
      <c r="N91" s="7" t="n">
        <v>0.7795467615493596</v>
      </c>
      <c r="O91" s="7" t="n">
        <v>0.6640022574004418</v>
      </c>
      <c r="P91" s="7" t="n">
        <v>0.6935956016388873</v>
      </c>
      <c r="Q91" s="7" t="n">
        <v>0.7434379949381404</v>
      </c>
      <c r="R91" s="7" t="n">
        <v>0.5944683009284231</v>
      </c>
      <c r="S91" s="7" t="n">
        <v>0.5418039541241387</v>
      </c>
      <c r="T91" s="7" t="n">
        <v>0.6877578922911729</v>
      </c>
      <c r="U91" s="7" t="n">
        <v>0.7765702106389316</v>
      </c>
      <c r="V91" s="7" t="n">
        <v>0.7246855198720794</v>
      </c>
      <c r="W91" s="7" t="n">
        <v>0.7977414740666556</v>
      </c>
      <c r="X91" s="7" t="n">
        <v>0.7767455601679267</v>
      </c>
      <c r="Y91" s="7" t="n">
        <v>0.6012741701740604</v>
      </c>
      <c r="Z91" s="7" t="n">
        <v>0.7028303857691093</v>
      </c>
      <c r="AA91" s="7" t="n">
        <v>0.5830843680494301</v>
      </c>
      <c r="AB91" s="7" t="n">
        <v>0.6472092252358981</v>
      </c>
      <c r="AC91" s="7" t="n">
        <v>0.9711924346903289</v>
      </c>
      <c r="AD91" s="7" t="n">
        <v>0.529958925060637</v>
      </c>
      <c r="AE91" s="7" t="n">
        <v>0.6445533754560234</v>
      </c>
      <c r="AF91" s="7" t="n">
        <v>0.7291973302672646</v>
      </c>
      <c r="AG91" s="7" t="n">
        <v>0.7129691210636937</v>
      </c>
      <c r="AH91" s="7" t="n">
        <v>0.6484347290286294</v>
      </c>
      <c r="AI91" s="7" t="n">
        <v>0.7807577394726423</v>
      </c>
      <c r="AJ91" s="7" t="n">
        <v>0.6907223754189229</v>
      </c>
      <c r="AK91" s="7" t="n">
        <v>0.7120127032017268</v>
      </c>
      <c r="AL91" s="7" t="n">
        <v>0.7848227844951555</v>
      </c>
      <c r="AM91" s="7" t="n">
        <v>0.6420021292876248</v>
      </c>
      <c r="AN91" s="7" t="n">
        <v>0.6991119477001284</v>
      </c>
      <c r="AO91" s="7" t="n">
        <v>0.7246180987720263</v>
      </c>
      <c r="AP91" s="7" t="n">
        <v>0.7124655807749926</v>
      </c>
      <c r="AQ91" s="7" t="n">
        <v>0.7190055029082553</v>
      </c>
      <c r="AR91" s="7" t="n">
        <v>0.741230958377854</v>
      </c>
      <c r="AS91" s="7" t="n">
        <v>0.6568837076458802</v>
      </c>
      <c r="AT91" s="7" t="n">
        <v>0.7906398801493193</v>
      </c>
      <c r="AU91" s="7" t="n">
        <v>0.6580051620877607</v>
      </c>
      <c r="AV91" s="7" t="n">
        <v>0.3563092313585942</v>
      </c>
      <c r="AW91" s="7" t="n">
        <v>0.5586845062970334</v>
      </c>
      <c r="AX91" s="7" t="n">
        <v>0.6901689032374728</v>
      </c>
      <c r="AY91" s="7" t="n">
        <v>0.8607421723979531</v>
      </c>
      <c r="AZ91" s="7" t="n">
        <v>0.5702494420705088</v>
      </c>
      <c r="BA91" s="7" t="n">
        <v>0.6852303393589801</v>
      </c>
      <c r="BB91" s="7" t="n">
        <v>0.6823953051524254</v>
      </c>
      <c r="BC91" s="7" t="n">
        <v>0.5800601923532086</v>
      </c>
      <c r="BD91" s="7" t="n">
        <v>0.718207684771259</v>
      </c>
      <c r="BE91" s="7" t="n">
        <v>0.6516779217410529</v>
      </c>
      <c r="BF91" s="7" t="n">
        <v>0.6771854956981892</v>
      </c>
      <c r="BG91" s="7" t="n">
        <v>0.7755895178076531</v>
      </c>
      <c r="BH91" s="7" t="n">
        <v>0.722404161526965</v>
      </c>
      <c r="BI91" s="7" t="n">
        <v>0.7185638574134249</v>
      </c>
      <c r="BJ91" s="7" t="n">
        <v>0.6501860909749637</v>
      </c>
      <c r="BK91" s="7" t="n">
        <v>0.6222344311140905</v>
      </c>
      <c r="BL91" s="7" t="n">
        <v>0.4673029609697486</v>
      </c>
      <c r="BM91" s="7" t="n">
        <v>0.6721489262790402</v>
      </c>
      <c r="BN91" s="7" t="n">
        <v>0.6047762955305558</v>
      </c>
      <c r="BO91" s="7" t="n">
        <v>0.5641251716746506</v>
      </c>
      <c r="BP91" s="7" t="n">
        <v>0.5686343305549401</v>
      </c>
      <c r="BQ91" s="7" t="n">
        <v>0.6182114694031867</v>
      </c>
      <c r="BR91" s="7" t="n">
        <v>0.6837933411171775</v>
      </c>
      <c r="BS91" s="7" t="n">
        <v>0.6973416866186317</v>
      </c>
      <c r="BT91" s="7" t="n">
        <v>0.7001396354157476</v>
      </c>
      <c r="BU91" s="7" t="n">
        <v>0.6997687415486642</v>
      </c>
      <c r="BV91" s="7" t="n">
        <v>0.7472779227767303</v>
      </c>
      <c r="BW91" s="7" t="n">
        <v>0.6549004318309684</v>
      </c>
      <c r="BX91" s="7" t="n">
        <v>0.7304456575390522</v>
      </c>
      <c r="BY91" s="7" t="n">
        <v>0.6354689763950553</v>
      </c>
      <c r="BZ91" s="7" t="n">
        <v>0.6684130740507053</v>
      </c>
      <c r="CA91" s="7" t="n">
        <v>0.5575385723676686</v>
      </c>
      <c r="CB91" s="7" t="n">
        <v>0.6954324828533031</v>
      </c>
      <c r="CC91" s="7" t="n">
        <v>0.6428450305312646</v>
      </c>
      <c r="CD91" s="7" t="n">
        <v>0.7086698570256371</v>
      </c>
      <c r="CE91" s="7" t="n">
        <v>0.5413388616108523</v>
      </c>
      <c r="CF91" s="7" t="n">
        <v>0.626470025661909</v>
      </c>
      <c r="CG91" s="7" t="n">
        <v>0.4415892175294962</v>
      </c>
      <c r="CH91" s="7" t="n">
        <v>0.713763046874437</v>
      </c>
      <c r="CI91" s="7" t="n">
        <v>0.6682003786819345</v>
      </c>
      <c r="CJ91" s="7" t="n">
        <v>0.6061535198325957</v>
      </c>
      <c r="CK91" s="7" t="n">
        <v>0.6782719713493686</v>
      </c>
      <c r="CL91" s="7" t="n">
        <v>0.7323354250970613</v>
      </c>
      <c r="CM91" s="7" t="n">
        <v>0.6766733352942712</v>
      </c>
      <c r="CN91" s="7" t="n">
        <v>1</v>
      </c>
      <c r="CO91" s="7" t="n">
        <v>0.6308771603767787</v>
      </c>
      <c r="CP91" s="7" t="n">
        <v>0.6348838018474675</v>
      </c>
      <c r="CQ91" s="7" t="n">
        <v>0.7802368463626491</v>
      </c>
      <c r="CR91" s="7" t="n">
        <v>0.7500933854188513</v>
      </c>
      <c r="CS91" s="7" t="n">
        <v>0.6723401284632681</v>
      </c>
      <c r="CT91" s="7" t="n">
        <v>0.6307562086451979</v>
      </c>
      <c r="CU91" s="7" t="n">
        <v>0.5483825684971851</v>
      </c>
      <c r="CV91" s="7" t="n">
        <v>0.6397270014276674</v>
      </c>
      <c r="CW91" s="7" t="n">
        <v>0.6714820837759961</v>
      </c>
      <c r="CX91" s="7" t="n">
        <v>0.7096743025091772</v>
      </c>
      <c r="CY91" s="7" t="n">
        <v>0.7164715988872423</v>
      </c>
      <c r="CZ91" s="7" t="n">
        <v>0.7046918503396151</v>
      </c>
      <c r="DA91" s="7" t="n">
        <v>0.556805031312997</v>
      </c>
      <c r="DB91" s="7" t="n">
        <v>0.6607820597598104</v>
      </c>
      <c r="DC91" s="7" t="n">
        <v>0.5454324541431235</v>
      </c>
      <c r="DD91" s="7" t="n">
        <v>0.3532031711873064</v>
      </c>
      <c r="DE91" s="7" t="n">
        <v>0.7373270797122713</v>
      </c>
      <c r="DF91" s="7" t="n">
        <v>0.6686494515029683</v>
      </c>
      <c r="DG91" s="7" t="n">
        <v>0.5101314792011916</v>
      </c>
      <c r="DH91" s="7" t="n">
        <v>0.729946430574208</v>
      </c>
      <c r="DI91" s="7" t="n">
        <v>0.7539117167525804</v>
      </c>
      <c r="DJ91" s="7" t="n">
        <v>0.563184091256804</v>
      </c>
      <c r="DK91" s="7" t="n">
        <v>0.661922438786988</v>
      </c>
      <c r="DL91" s="7" t="n">
        <v>0.5517872039439004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0.7165525560118295</v>
      </c>
      <c r="D92" s="7" t="n">
        <v>0.7294942677204106</v>
      </c>
      <c r="E92" s="7" t="n">
        <v>0.4047803693665004</v>
      </c>
      <c r="F92" s="7" t="n">
        <v>0.6229186658126061</v>
      </c>
      <c r="G92" s="7" t="n">
        <v>0.4608928728813669</v>
      </c>
      <c r="H92" s="7" t="n">
        <v>0.4325278601589341</v>
      </c>
      <c r="I92" s="7" t="n">
        <v>0.6480170842372913</v>
      </c>
      <c r="J92" s="7" t="n">
        <v>0.3322115282032533</v>
      </c>
      <c r="K92" s="7" t="n">
        <v>0.6871018665976562</v>
      </c>
      <c r="L92" s="7" t="n">
        <v>0.5616402322995236</v>
      </c>
      <c r="M92" s="7" t="n">
        <v>0.9273351929266548</v>
      </c>
      <c r="N92" s="7" t="n">
        <v>0.9036715951922637</v>
      </c>
      <c r="O92" s="7" t="n">
        <v>0.8115806197692993</v>
      </c>
      <c r="P92" s="7" t="n">
        <v>0.8141831169123811</v>
      </c>
      <c r="Q92" s="7" t="n">
        <v>0.6433396377109629</v>
      </c>
      <c r="R92" s="7" t="n">
        <v>0.4688178993396782</v>
      </c>
      <c r="S92" s="7" t="n">
        <v>0.576154520670215</v>
      </c>
      <c r="T92" s="7" t="n">
        <v>0.4765011660681203</v>
      </c>
      <c r="U92" s="7" t="n">
        <v>0.7514649749131889</v>
      </c>
      <c r="V92" s="7" t="n">
        <v>0.6720710954914908</v>
      </c>
      <c r="W92" s="7" t="n">
        <v>0.7571326736804552</v>
      </c>
      <c r="X92" s="7" t="n">
        <v>0.7200629158639055</v>
      </c>
      <c r="Y92" s="7" t="n">
        <v>0.548721554740245</v>
      </c>
      <c r="Z92" s="7" t="n">
        <v>0.4568471086910258</v>
      </c>
      <c r="AA92" s="7" t="n">
        <v>0.4166189349474791</v>
      </c>
      <c r="AB92" s="7" t="n">
        <v>0.574930354324854</v>
      </c>
      <c r="AC92" s="7" t="n">
        <v>0.6479641540704166</v>
      </c>
      <c r="AD92" s="7" t="n">
        <v>0.2407037532615624</v>
      </c>
      <c r="AE92" s="7" t="n">
        <v>0.5748047635459999</v>
      </c>
      <c r="AF92" s="7" t="n">
        <v>0.6790305296059338</v>
      </c>
      <c r="AG92" s="7" t="n">
        <v>0.6754997308428626</v>
      </c>
      <c r="AH92" s="7" t="n">
        <v>0.6780468035671599</v>
      </c>
      <c r="AI92" s="7" t="n">
        <v>0.7356658100913455</v>
      </c>
      <c r="AJ92" s="7" t="n">
        <v>0.5508632592538222</v>
      </c>
      <c r="AK92" s="7" t="n">
        <v>0.6575730545520105</v>
      </c>
      <c r="AL92" s="7" t="n">
        <v>0.6818834951682373</v>
      </c>
      <c r="AM92" s="7" t="n">
        <v>0.5838719699686252</v>
      </c>
      <c r="AN92" s="7" t="n">
        <v>0.6490493117206303</v>
      </c>
      <c r="AO92" s="7" t="n">
        <v>0.5916619691825696</v>
      </c>
      <c r="AP92" s="7" t="n">
        <v>0.6432234964861947</v>
      </c>
      <c r="AQ92" s="7" t="n">
        <v>0.6640230382133778</v>
      </c>
      <c r="AR92" s="7" t="n">
        <v>0.7333448544386888</v>
      </c>
      <c r="AS92" s="7" t="n">
        <v>0.6082030933416921</v>
      </c>
      <c r="AT92" s="7" t="n">
        <v>0.7002278036193925</v>
      </c>
      <c r="AU92" s="7" t="n">
        <v>0.6128866205238072</v>
      </c>
      <c r="AV92" s="7" t="n">
        <v>0.2053382090973432</v>
      </c>
      <c r="AW92" s="7" t="n">
        <v>0.4425198699600346</v>
      </c>
      <c r="AX92" s="7" t="n">
        <v>0.6615681696641194</v>
      </c>
      <c r="AY92" s="7" t="n">
        <v>0.6093297124993597</v>
      </c>
      <c r="AZ92" s="7" t="n">
        <v>0.2934680415886363</v>
      </c>
      <c r="BA92" s="7" t="n">
        <v>0.6401309505542004</v>
      </c>
      <c r="BB92" s="7" t="n">
        <v>0.6174683062430977</v>
      </c>
      <c r="BC92" s="7" t="n">
        <v>0.6304904324088116</v>
      </c>
      <c r="BD92" s="7" t="n">
        <v>0.817822105874078</v>
      </c>
      <c r="BE92" s="7" t="n">
        <v>0.490903245161995</v>
      </c>
      <c r="BF92" s="7" t="n">
        <v>0.6514671259536395</v>
      </c>
      <c r="BG92" s="7" t="n">
        <v>0.6691512296732364</v>
      </c>
      <c r="BH92" s="7" t="n">
        <v>0.5098828606076111</v>
      </c>
      <c r="BI92" s="7" t="n">
        <v>0.8132266884491579</v>
      </c>
      <c r="BJ92" s="7" t="n">
        <v>0.8492565975646075</v>
      </c>
      <c r="BK92" s="7" t="n">
        <v>0.5812136182217353</v>
      </c>
      <c r="BL92" s="7" t="n">
        <v>0.1588812344770777</v>
      </c>
      <c r="BM92" s="7" t="n">
        <v>0.8066980221585685</v>
      </c>
      <c r="BN92" s="7" t="n">
        <v>0.7264096299442525</v>
      </c>
      <c r="BO92" s="7" t="n">
        <v>0.5648404884645566</v>
      </c>
      <c r="BP92" s="7" t="n">
        <v>0.3760024837573098</v>
      </c>
      <c r="BQ92" s="7" t="n">
        <v>0.5988209948761437</v>
      </c>
      <c r="BR92" s="7" t="n">
        <v>0.7759474735315248</v>
      </c>
      <c r="BS92" s="7" t="n">
        <v>0.7226511960606906</v>
      </c>
      <c r="BT92" s="7" t="n">
        <v>0.7909808992961606</v>
      </c>
      <c r="BU92" s="7" t="n">
        <v>0.4222370389872804</v>
      </c>
      <c r="BV92" s="7" t="n">
        <v>0.7745398781087135</v>
      </c>
      <c r="BW92" s="7" t="n">
        <v>0.6091517433289989</v>
      </c>
      <c r="BX92" s="7" t="n">
        <v>0.5431093662648591</v>
      </c>
      <c r="BY92" s="7" t="n">
        <v>0.5685687635629417</v>
      </c>
      <c r="BZ92" s="7" t="n">
        <v>0.7900605669283463</v>
      </c>
      <c r="CA92" s="7" t="n">
        <v>0.6436816874720763</v>
      </c>
      <c r="CB92" s="7" t="n">
        <v>0.8433344247954073</v>
      </c>
      <c r="CC92" s="7" t="n">
        <v>0.5107288732915608</v>
      </c>
      <c r="CD92" s="7" t="n">
        <v>0.6084545649314121</v>
      </c>
      <c r="CE92" s="7" t="n">
        <v>0.512676341140276</v>
      </c>
      <c r="CF92" s="7" t="n">
        <v>0.6399420659085574</v>
      </c>
      <c r="CG92" s="7" t="n">
        <v>0.4954969320263888</v>
      </c>
      <c r="CH92" s="7" t="n">
        <v>0.8330249130000063</v>
      </c>
      <c r="CI92" s="7" t="n">
        <v>0.7203774957902825</v>
      </c>
      <c r="CJ92" s="7" t="n">
        <v>0.5472480112060292</v>
      </c>
      <c r="CK92" s="7" t="n">
        <v>0.6357331650828872</v>
      </c>
      <c r="CL92" s="7" t="n">
        <v>0.7940009006029202</v>
      </c>
      <c r="CM92" s="7" t="n">
        <v>0.9809303040075724</v>
      </c>
      <c r="CN92" s="7" t="n">
        <v>0.6308771603767787</v>
      </c>
      <c r="CO92" s="7" t="n">
        <v>1</v>
      </c>
      <c r="CP92" s="7" t="n">
        <v>0.639784680260684</v>
      </c>
      <c r="CQ92" s="7" t="n">
        <v>0.7111285421421861</v>
      </c>
      <c r="CR92" s="7" t="n">
        <v>0.7792954138825016</v>
      </c>
      <c r="CS92" s="7" t="n">
        <v>0.9570790593259372</v>
      </c>
      <c r="CT92" s="7" t="n">
        <v>0.6935368065574414</v>
      </c>
      <c r="CU92" s="7" t="n">
        <v>0.7016450391816506</v>
      </c>
      <c r="CV92" s="7" t="n">
        <v>0.5776234671299207</v>
      </c>
      <c r="CW92" s="7" t="n">
        <v>0.9494884652972322</v>
      </c>
      <c r="CX92" s="7" t="n">
        <v>0.910261529657529</v>
      </c>
      <c r="CY92" s="7" t="n">
        <v>0.4888742937101812</v>
      </c>
      <c r="CZ92" s="7" t="n">
        <v>0.4634522939063868</v>
      </c>
      <c r="DA92" s="7" t="n">
        <v>0.5625080831802439</v>
      </c>
      <c r="DB92" s="7" t="n">
        <v>0.9482237210184018</v>
      </c>
      <c r="DC92" s="7" t="n">
        <v>0.5938559724950739</v>
      </c>
      <c r="DD92" s="7" t="n">
        <v>0.2049036079670556</v>
      </c>
      <c r="DE92" s="7" t="n">
        <v>0.6527300204167187</v>
      </c>
      <c r="DF92" s="7" t="n">
        <v>0.9418815457997213</v>
      </c>
      <c r="DG92" s="7" t="n">
        <v>0.3249339562013303</v>
      </c>
      <c r="DH92" s="7" t="n">
        <v>0.8037590988238281</v>
      </c>
      <c r="DI92" s="7" t="n">
        <v>0.6222921303582387</v>
      </c>
      <c r="DJ92" s="7" t="n">
        <v>0.3257851229659601</v>
      </c>
      <c r="DK92" s="7" t="n">
        <v>0.7065469406627863</v>
      </c>
      <c r="DL92" s="7" t="n">
        <v>0.3349094286031046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0.7880499160788985</v>
      </c>
      <c r="D93" s="7" t="n">
        <v>0.7144049608727643</v>
      </c>
      <c r="E93" s="7" t="n">
        <v>0.4541292549157161</v>
      </c>
      <c r="F93" s="7" t="n">
        <v>0.5850965014357995</v>
      </c>
      <c r="G93" s="7" t="n">
        <v>0.4883043069519118</v>
      </c>
      <c r="H93" s="7" t="n">
        <v>0.2933771821023164</v>
      </c>
      <c r="I93" s="7" t="n">
        <v>0.6713681282240571</v>
      </c>
      <c r="J93" s="7" t="n">
        <v>0.3854670526750096</v>
      </c>
      <c r="K93" s="7" t="n">
        <v>0.7668781029619968</v>
      </c>
      <c r="L93" s="7" t="n">
        <v>0.5638475011590302</v>
      </c>
      <c r="M93" s="7" t="n">
        <v>0.7575678540463101</v>
      </c>
      <c r="N93" s="7" t="n">
        <v>0.7887990830216308</v>
      </c>
      <c r="O93" s="7" t="n">
        <v>0.8138986500550884</v>
      </c>
      <c r="P93" s="7" t="n">
        <v>0.8551329179601127</v>
      </c>
      <c r="Q93" s="7" t="n">
        <v>0.8234758371189511</v>
      </c>
      <c r="R93" s="7" t="n">
        <v>0.3754416822940486</v>
      </c>
      <c r="S93" s="7" t="n">
        <v>0.73715570366674</v>
      </c>
      <c r="T93" s="7" t="n">
        <v>0.5107727726758059</v>
      </c>
      <c r="U93" s="7" t="n">
        <v>0.9169584281759237</v>
      </c>
      <c r="V93" s="7" t="n">
        <v>0.7566188970385049</v>
      </c>
      <c r="W93" s="7" t="n">
        <v>0.8883952789621394</v>
      </c>
      <c r="X93" s="7" t="n">
        <v>0.8178536501849782</v>
      </c>
      <c r="Y93" s="7" t="n">
        <v>0.5958347691617977</v>
      </c>
      <c r="Z93" s="7" t="n">
        <v>0.5493835112122092</v>
      </c>
      <c r="AA93" s="7" t="n">
        <v>0.277984883591803</v>
      </c>
      <c r="AB93" s="7" t="n">
        <v>0.6352557822259164</v>
      </c>
      <c r="AC93" s="7" t="n">
        <v>0.5676470417201038</v>
      </c>
      <c r="AD93" s="7" t="n">
        <v>0.1131549484787977</v>
      </c>
      <c r="AE93" s="7" t="n">
        <v>0.6334916366803384</v>
      </c>
      <c r="AF93" s="7" t="n">
        <v>0.8721175452659858</v>
      </c>
      <c r="AG93" s="7" t="n">
        <v>0.884266912956525</v>
      </c>
      <c r="AH93" s="7" t="n">
        <v>0.904204026798514</v>
      </c>
      <c r="AI93" s="7" t="n">
        <v>0.9273234442314205</v>
      </c>
      <c r="AJ93" s="7" t="n">
        <v>0.6728440594100132</v>
      </c>
      <c r="AK93" s="7" t="n">
        <v>0.8495514659427159</v>
      </c>
      <c r="AL93" s="7" t="n">
        <v>0.7494354125404226</v>
      </c>
      <c r="AM93" s="7" t="n">
        <v>0.6586459461137698</v>
      </c>
      <c r="AN93" s="7" t="n">
        <v>0.8704769199069197</v>
      </c>
      <c r="AO93" s="7" t="n">
        <v>0.8472289734487249</v>
      </c>
      <c r="AP93" s="7" t="n">
        <v>0.8339295089136084</v>
      </c>
      <c r="AQ93" s="7" t="n">
        <v>0.7273390997112654</v>
      </c>
      <c r="AR93" s="7" t="n">
        <v>0.8274860222155094</v>
      </c>
      <c r="AS93" s="7" t="n">
        <v>0.6548425883992777</v>
      </c>
      <c r="AT93" s="7" t="n">
        <v>0.7697229386833553</v>
      </c>
      <c r="AU93" s="7" t="n">
        <v>0.886408505750255</v>
      </c>
      <c r="AV93" s="7" t="n">
        <v>0.2334707863493734</v>
      </c>
      <c r="AW93" s="7" t="n">
        <v>0.3782012466452562</v>
      </c>
      <c r="AX93" s="7" t="n">
        <v>0.7678208555623121</v>
      </c>
      <c r="AY93" s="7" t="n">
        <v>0.654946895086404</v>
      </c>
      <c r="AZ93" s="7" t="n">
        <v>0.4219214435556967</v>
      </c>
      <c r="BA93" s="7" t="n">
        <v>0.7079336916507614</v>
      </c>
      <c r="BB93" s="7" t="n">
        <v>0.7192186505410173</v>
      </c>
      <c r="BC93" s="7" t="n">
        <v>0.8440961228277737</v>
      </c>
      <c r="BD93" s="7" t="n">
        <v>0.8325018078197262</v>
      </c>
      <c r="BE93" s="7" t="n">
        <v>0.6706654607699734</v>
      </c>
      <c r="BF93" s="7" t="n">
        <v>0.8407723219516637</v>
      </c>
      <c r="BG93" s="7" t="n">
        <v>0.5044871505685934</v>
      </c>
      <c r="BH93" s="7" t="n">
        <v>0.5289033020181432</v>
      </c>
      <c r="BI93" s="7" t="n">
        <v>0.8519400110462588</v>
      </c>
      <c r="BJ93" s="7" t="n">
        <v>0.8861314695458714</v>
      </c>
      <c r="BK93" s="7" t="n">
        <v>0.8473712477110533</v>
      </c>
      <c r="BL93" s="7" t="n">
        <v>0.03978525155040302</v>
      </c>
      <c r="BM93" s="7" t="n">
        <v>0.8935201536886095</v>
      </c>
      <c r="BN93" s="7" t="n">
        <v>0.9276747011316008</v>
      </c>
      <c r="BO93" s="7" t="n">
        <v>0.6520251370597098</v>
      </c>
      <c r="BP93" s="7" t="n">
        <v>0.3103094564666675</v>
      </c>
      <c r="BQ93" s="7" t="n">
        <v>0.6594546552716901</v>
      </c>
      <c r="BR93" s="7" t="n">
        <v>0.8670942590391041</v>
      </c>
      <c r="BS93" s="7" t="n">
        <v>0.7840483035993512</v>
      </c>
      <c r="BT93" s="7" t="n">
        <v>0.856877602194336</v>
      </c>
      <c r="BU93" s="7" t="n">
        <v>0.4714129519246013</v>
      </c>
      <c r="BV93" s="7" t="n">
        <v>0.8162919385329339</v>
      </c>
      <c r="BW93" s="7" t="n">
        <v>0.8852524826617639</v>
      </c>
      <c r="BX93" s="7" t="n">
        <v>0.7510186151099079</v>
      </c>
      <c r="BY93" s="7" t="n">
        <v>0.5881379196397806</v>
      </c>
      <c r="BZ93" s="7" t="n">
        <v>0.8963886927341171</v>
      </c>
      <c r="CA93" s="7" t="n">
        <v>0.8918815395090984</v>
      </c>
      <c r="CB93" s="7" t="n">
        <v>0.8817949520364106</v>
      </c>
      <c r="CC93" s="7" t="n">
        <v>0.5409085835231552</v>
      </c>
      <c r="CD93" s="7" t="n">
        <v>0.8548978083279536</v>
      </c>
      <c r="CE93" s="7" t="n">
        <v>0.5755221691091694</v>
      </c>
      <c r="CF93" s="7" t="n">
        <v>0.8906551764384769</v>
      </c>
      <c r="CG93" s="7" t="n">
        <v>0.456712605704958</v>
      </c>
      <c r="CH93" s="7" t="n">
        <v>0.846198625352766</v>
      </c>
      <c r="CI93" s="7" t="n">
        <v>0.878937666668022</v>
      </c>
      <c r="CJ93" s="7" t="n">
        <v>0.6030460179009274</v>
      </c>
      <c r="CK93" s="7" t="n">
        <v>0.6563876722406465</v>
      </c>
      <c r="CL93" s="7" t="n">
        <v>0.8815965933213663</v>
      </c>
      <c r="CM93" s="7" t="n">
        <v>0.6772357706005475</v>
      </c>
      <c r="CN93" s="7" t="n">
        <v>0.6348838018474675</v>
      </c>
      <c r="CO93" s="7" t="n">
        <v>0.639784680260684</v>
      </c>
      <c r="CP93" s="7" t="n">
        <v>1</v>
      </c>
      <c r="CQ93" s="7" t="n">
        <v>0.931459492691452</v>
      </c>
      <c r="CR93" s="7" t="n">
        <v>0.7880014947346672</v>
      </c>
      <c r="CS93" s="7" t="n">
        <v>0.7465468496217144</v>
      </c>
      <c r="CT93" s="7" t="n">
        <v>0.9695008915456552</v>
      </c>
      <c r="CU93" s="7" t="n">
        <v>0.9012164239477999</v>
      </c>
      <c r="CV93" s="7" t="n">
        <v>0.8519872561436247</v>
      </c>
      <c r="CW93" s="7" t="n">
        <v>0.7668611089623374</v>
      </c>
      <c r="CX93" s="7" t="n">
        <v>0.8226717334216853</v>
      </c>
      <c r="CY93" s="7" t="n">
        <v>0.6108214164807099</v>
      </c>
      <c r="CZ93" s="7" t="n">
        <v>0.4607344056756976</v>
      </c>
      <c r="DA93" s="7" t="n">
        <v>0.7797201658281208</v>
      </c>
      <c r="DB93" s="7" t="n">
        <v>0.7605607766525916</v>
      </c>
      <c r="DC93" s="7" t="n">
        <v>0.8304062539447864</v>
      </c>
      <c r="DD93" s="7" t="n">
        <v>0.2319505917147291</v>
      </c>
      <c r="DE93" s="7" t="n">
        <v>0.6993052500709144</v>
      </c>
      <c r="DF93" s="7" t="n">
        <v>0.7788943422020849</v>
      </c>
      <c r="DG93" s="7" t="n">
        <v>0.3177459906312782</v>
      </c>
      <c r="DH93" s="7" t="n">
        <v>0.829499456303178</v>
      </c>
      <c r="DI93" s="7" t="n">
        <v>0.7606236364648642</v>
      </c>
      <c r="DJ93" s="7" t="n">
        <v>0.3693190685040655</v>
      </c>
      <c r="DK93" s="7" t="n">
        <v>0.9754653365046307</v>
      </c>
      <c r="DL93" s="7" t="n">
        <v>0.2996258067535761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0.8820351307703096</v>
      </c>
      <c r="D94" s="7" t="n">
        <v>0.7916410046513771</v>
      </c>
      <c r="E94" s="7" t="n">
        <v>0.6032873975631139</v>
      </c>
      <c r="F94" s="7" t="n">
        <v>0.6583315371002005</v>
      </c>
      <c r="G94" s="7" t="n">
        <v>0.570162529051495</v>
      </c>
      <c r="H94" s="7" t="n">
        <v>0.3853950089315101</v>
      </c>
      <c r="I94" s="7" t="n">
        <v>0.7298791554023569</v>
      </c>
      <c r="J94" s="7" t="n">
        <v>0.5329133160140711</v>
      </c>
      <c r="K94" s="7" t="n">
        <v>0.8226245284244803</v>
      </c>
      <c r="L94" s="7" t="n">
        <v>0.6751549435645114</v>
      </c>
      <c r="M94" s="7" t="n">
        <v>0.796965519925437</v>
      </c>
      <c r="N94" s="7" t="n">
        <v>0.8514760816264466</v>
      </c>
      <c r="O94" s="7" t="n">
        <v>0.8508278952276712</v>
      </c>
      <c r="P94" s="7" t="n">
        <v>0.8982667185136655</v>
      </c>
      <c r="Q94" s="7" t="n">
        <v>0.880327469090435</v>
      </c>
      <c r="R94" s="7" t="n">
        <v>0.4531807916333226</v>
      </c>
      <c r="S94" s="7" t="n">
        <v>0.7609422201304223</v>
      </c>
      <c r="T94" s="7" t="n">
        <v>0.6407444186865381</v>
      </c>
      <c r="U94" s="7" t="n">
        <v>0.9806311363173752</v>
      </c>
      <c r="V94" s="7" t="n">
        <v>0.8024816522340972</v>
      </c>
      <c r="W94" s="7" t="n">
        <v>0.9561293921080334</v>
      </c>
      <c r="X94" s="7" t="n">
        <v>0.8783337187344848</v>
      </c>
      <c r="Y94" s="7" t="n">
        <v>0.6759051411667285</v>
      </c>
      <c r="Z94" s="7" t="n">
        <v>0.6850092159180199</v>
      </c>
      <c r="AA94" s="7" t="n">
        <v>0.3836627980443553</v>
      </c>
      <c r="AB94" s="7" t="n">
        <v>0.7292504102158018</v>
      </c>
      <c r="AC94" s="7" t="n">
        <v>0.7066777342802053</v>
      </c>
      <c r="AD94" s="7" t="n">
        <v>0.292219711298515</v>
      </c>
      <c r="AE94" s="7" t="n">
        <v>0.7323863210278907</v>
      </c>
      <c r="AF94" s="7" t="n">
        <v>0.9012029245608747</v>
      </c>
      <c r="AG94" s="7" t="n">
        <v>0.8993434030267761</v>
      </c>
      <c r="AH94" s="7" t="n">
        <v>0.9001836423424577</v>
      </c>
      <c r="AI94" s="7" t="n">
        <v>0.9925989336287373</v>
      </c>
      <c r="AJ94" s="7" t="n">
        <v>0.7293937441613317</v>
      </c>
      <c r="AK94" s="7" t="n">
        <v>0.8695774186049791</v>
      </c>
      <c r="AL94" s="7" t="n">
        <v>0.8146762261380944</v>
      </c>
      <c r="AM94" s="7" t="n">
        <v>0.7591522479729588</v>
      </c>
      <c r="AN94" s="7" t="n">
        <v>0.8853795729718292</v>
      </c>
      <c r="AO94" s="7" t="n">
        <v>0.8962828696586027</v>
      </c>
      <c r="AP94" s="7" t="n">
        <v>0.858623269152253</v>
      </c>
      <c r="AQ94" s="7" t="n">
        <v>0.7820261864458772</v>
      </c>
      <c r="AR94" s="7" t="n">
        <v>0.9057851637572795</v>
      </c>
      <c r="AS94" s="7" t="n">
        <v>0.7003693488181733</v>
      </c>
      <c r="AT94" s="7" t="n">
        <v>0.8343045420624958</v>
      </c>
      <c r="AU94" s="7" t="n">
        <v>0.880553824218879</v>
      </c>
      <c r="AV94" s="7" t="n">
        <v>0.326023402619442</v>
      </c>
      <c r="AW94" s="7" t="n">
        <v>0.4328710878189493</v>
      </c>
      <c r="AX94" s="7" t="n">
        <v>0.8356696467399924</v>
      </c>
      <c r="AY94" s="7" t="n">
        <v>0.794020421090241</v>
      </c>
      <c r="AZ94" s="7" t="n">
        <v>0.5677086640469381</v>
      </c>
      <c r="BA94" s="7" t="n">
        <v>0.7590430269552548</v>
      </c>
      <c r="BB94" s="7" t="n">
        <v>0.7530810703832974</v>
      </c>
      <c r="BC94" s="7" t="n">
        <v>0.8290375568941352</v>
      </c>
      <c r="BD94" s="7" t="n">
        <v>0.8786160897554494</v>
      </c>
      <c r="BE94" s="7" t="n">
        <v>0.781985863569795</v>
      </c>
      <c r="BF94" s="7" t="n">
        <v>0.8683090262752889</v>
      </c>
      <c r="BG94" s="7" t="n">
        <v>0.6450017886296813</v>
      </c>
      <c r="BH94" s="7" t="n">
        <v>0.6739462360027084</v>
      </c>
      <c r="BI94" s="7" t="n">
        <v>0.8956234175993942</v>
      </c>
      <c r="BJ94" s="7" t="n">
        <v>0.8822954434738276</v>
      </c>
      <c r="BK94" s="7" t="n">
        <v>0.8419701594019472</v>
      </c>
      <c r="BL94" s="7" t="n">
        <v>0.2189441284420135</v>
      </c>
      <c r="BM94" s="7" t="n">
        <v>0.9018066093194899</v>
      </c>
      <c r="BN94" s="7" t="n">
        <v>0.9013472848503438</v>
      </c>
      <c r="BO94" s="7" t="n">
        <v>0.7214927905977833</v>
      </c>
      <c r="BP94" s="7" t="n">
        <v>0.4378917800084312</v>
      </c>
      <c r="BQ94" s="7" t="n">
        <v>0.7516320296496269</v>
      </c>
      <c r="BR94" s="7" t="n">
        <v>0.8976377459180951</v>
      </c>
      <c r="BS94" s="7" t="n">
        <v>0.8711763016564562</v>
      </c>
      <c r="BT94" s="7" t="n">
        <v>0.8996345148526422</v>
      </c>
      <c r="BU94" s="7" t="n">
        <v>0.6149676465851649</v>
      </c>
      <c r="BV94" s="7" t="n">
        <v>0.8663701739612044</v>
      </c>
      <c r="BW94" s="7" t="n">
        <v>0.8786544145354738</v>
      </c>
      <c r="BX94" s="7" t="n">
        <v>0.8342880063131722</v>
      </c>
      <c r="BY94" s="7" t="n">
        <v>0.6469916653951104</v>
      </c>
      <c r="BZ94" s="7" t="n">
        <v>0.9033062231128598</v>
      </c>
      <c r="CA94" s="7" t="n">
        <v>0.8570747181631815</v>
      </c>
      <c r="CB94" s="7" t="n">
        <v>0.8947471522188128</v>
      </c>
      <c r="CC94" s="7" t="n">
        <v>0.5903222333997913</v>
      </c>
      <c r="CD94" s="7" t="n">
        <v>0.8981358279714817</v>
      </c>
      <c r="CE94" s="7" t="n">
        <v>0.6614119754754157</v>
      </c>
      <c r="CF94" s="7" t="n">
        <v>0.8856289761630011</v>
      </c>
      <c r="CG94" s="7" t="n">
        <v>0.5428029725990443</v>
      </c>
      <c r="CH94" s="7" t="n">
        <v>0.8895542627014751</v>
      </c>
      <c r="CI94" s="7" t="n">
        <v>0.8983307327193475</v>
      </c>
      <c r="CJ94" s="7" t="n">
        <v>0.6866741379140622</v>
      </c>
      <c r="CK94" s="7" t="n">
        <v>0.7159681109051544</v>
      </c>
      <c r="CL94" s="7" t="n">
        <v>0.9018333940901965</v>
      </c>
      <c r="CM94" s="7" t="n">
        <v>0.7641540479086888</v>
      </c>
      <c r="CN94" s="7" t="n">
        <v>0.7802368463626491</v>
      </c>
      <c r="CO94" s="7" t="n">
        <v>0.7111285421421861</v>
      </c>
      <c r="CP94" s="7" t="n">
        <v>0.931459492691452</v>
      </c>
      <c r="CQ94" s="7" t="n">
        <v>1</v>
      </c>
      <c r="CR94" s="7" t="n">
        <v>0.8414280118831037</v>
      </c>
      <c r="CS94" s="7" t="n">
        <v>0.7863302356427275</v>
      </c>
      <c r="CT94" s="7" t="n">
        <v>0.9227458488263155</v>
      </c>
      <c r="CU94" s="7" t="n">
        <v>0.8555847631752806</v>
      </c>
      <c r="CV94" s="7" t="n">
        <v>0.8567903284967757</v>
      </c>
      <c r="CW94" s="7" t="n">
        <v>0.8026321396747796</v>
      </c>
      <c r="CX94" s="7" t="n">
        <v>0.8626680334028434</v>
      </c>
      <c r="CY94" s="7" t="n">
        <v>0.7567475968710926</v>
      </c>
      <c r="CZ94" s="7" t="n">
        <v>0.6111304442845777</v>
      </c>
      <c r="DA94" s="7" t="n">
        <v>0.7876983452208536</v>
      </c>
      <c r="DB94" s="7" t="n">
        <v>0.7947862648638335</v>
      </c>
      <c r="DC94" s="7" t="n">
        <v>0.7862399744169207</v>
      </c>
      <c r="DD94" s="7" t="n">
        <v>0.3219434567146554</v>
      </c>
      <c r="DE94" s="7" t="n">
        <v>0.7623763524101339</v>
      </c>
      <c r="DF94" s="7" t="n">
        <v>0.8141248943924545</v>
      </c>
      <c r="DG94" s="7" t="n">
        <v>0.4995528092581415</v>
      </c>
      <c r="DH94" s="7" t="n">
        <v>0.8820844469634187</v>
      </c>
      <c r="DI94" s="7" t="n">
        <v>0.849920894264694</v>
      </c>
      <c r="DJ94" s="7" t="n">
        <v>0.5128962134704075</v>
      </c>
      <c r="DK94" s="7" t="n">
        <v>0.9318448718932739</v>
      </c>
      <c r="DL94" s="7" t="n">
        <v>0.4410190386447639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0.8063452732484948</v>
      </c>
      <c r="D95" s="7" t="n">
        <v>0.7812368492981652</v>
      </c>
      <c r="E95" s="7" t="n">
        <v>0.5317026495608914</v>
      </c>
      <c r="F95" s="7" t="n">
        <v>0.6525507514150131</v>
      </c>
      <c r="G95" s="7" t="n">
        <v>0.5106425232983343</v>
      </c>
      <c r="H95" s="7" t="n">
        <v>0.4480748620101109</v>
      </c>
      <c r="I95" s="7" t="n">
        <v>0.6542048897804286</v>
      </c>
      <c r="J95" s="7" t="n">
        <v>0.4655072096261289</v>
      </c>
      <c r="K95" s="7" t="n">
        <v>0.7717438360622659</v>
      </c>
      <c r="L95" s="7" t="n">
        <v>0.5195048045696407</v>
      </c>
      <c r="M95" s="7" t="n">
        <v>0.8001462262552755</v>
      </c>
      <c r="N95" s="7" t="n">
        <v>0.858296079183069</v>
      </c>
      <c r="O95" s="7" t="n">
        <v>0.7457265684405346</v>
      </c>
      <c r="P95" s="7" t="n">
        <v>0.8151828184531348</v>
      </c>
      <c r="Q95" s="7" t="n">
        <v>0.7866009183214978</v>
      </c>
      <c r="R95" s="7" t="n">
        <v>0.4985244763000685</v>
      </c>
      <c r="S95" s="7" t="n">
        <v>0.6723542082633388</v>
      </c>
      <c r="T95" s="7" t="n">
        <v>0.5841564029068146</v>
      </c>
      <c r="U95" s="7" t="n">
        <v>0.8648382935422234</v>
      </c>
      <c r="V95" s="7" t="n">
        <v>0.7535106149053071</v>
      </c>
      <c r="W95" s="7" t="n">
        <v>0.8665388475783418</v>
      </c>
      <c r="X95" s="7" t="n">
        <v>0.8141190382177067</v>
      </c>
      <c r="Y95" s="7" t="n">
        <v>0.5306182618202264</v>
      </c>
      <c r="Z95" s="7" t="n">
        <v>0.595171096155516</v>
      </c>
      <c r="AA95" s="7" t="n">
        <v>0.4557396625957094</v>
      </c>
      <c r="AB95" s="7" t="n">
        <v>0.5714233900387782</v>
      </c>
      <c r="AC95" s="7" t="n">
        <v>0.7368234179411072</v>
      </c>
      <c r="AD95" s="7" t="n">
        <v>0.3348681187570008</v>
      </c>
      <c r="AE95" s="7" t="n">
        <v>0.5698543174192857</v>
      </c>
      <c r="AF95" s="7" t="n">
        <v>0.8178669769062439</v>
      </c>
      <c r="AG95" s="7" t="n">
        <v>0.8190944456242774</v>
      </c>
      <c r="AH95" s="7" t="n">
        <v>0.7860205250140683</v>
      </c>
      <c r="AI95" s="7" t="n">
        <v>0.8552575244742759</v>
      </c>
      <c r="AJ95" s="7" t="n">
        <v>0.6591333781117696</v>
      </c>
      <c r="AK95" s="7" t="n">
        <v>0.7754712104790376</v>
      </c>
      <c r="AL95" s="7" t="n">
        <v>0.7798708442400201</v>
      </c>
      <c r="AM95" s="7" t="n">
        <v>0.6288311826235807</v>
      </c>
      <c r="AN95" s="7" t="n">
        <v>0.7967613465112258</v>
      </c>
      <c r="AO95" s="7" t="n">
        <v>0.7863956753656013</v>
      </c>
      <c r="AP95" s="7" t="n">
        <v>0.7588457496266557</v>
      </c>
      <c r="AQ95" s="7" t="n">
        <v>0.9625915662277581</v>
      </c>
      <c r="AR95" s="7" t="n">
        <v>0.8052160876065703</v>
      </c>
      <c r="AS95" s="7" t="n">
        <v>0.9340043605880392</v>
      </c>
      <c r="AT95" s="7" t="n">
        <v>0.7960497337238991</v>
      </c>
      <c r="AU95" s="7" t="n">
        <v>0.729006212455513</v>
      </c>
      <c r="AV95" s="7" t="n">
        <v>0.2465823093468268</v>
      </c>
      <c r="AW95" s="7" t="n">
        <v>0.5147747027106715</v>
      </c>
      <c r="AX95" s="7" t="n">
        <v>0.6947034473800495</v>
      </c>
      <c r="AY95" s="7" t="n">
        <v>0.7568094011026273</v>
      </c>
      <c r="AZ95" s="7" t="n">
        <v>0.5049307007004395</v>
      </c>
      <c r="BA95" s="7" t="n">
        <v>0.6947233702661316</v>
      </c>
      <c r="BB95" s="7" t="n">
        <v>0.6965010540103521</v>
      </c>
      <c r="BC95" s="7" t="n">
        <v>0.7705219148954703</v>
      </c>
      <c r="BD95" s="7" t="n">
        <v>0.8479802757622942</v>
      </c>
      <c r="BE95" s="7" t="n">
        <v>0.6900392264603389</v>
      </c>
      <c r="BF95" s="7" t="n">
        <v>0.7950732443321191</v>
      </c>
      <c r="BG95" s="7" t="n">
        <v>0.6867381905598503</v>
      </c>
      <c r="BH95" s="7" t="n">
        <v>0.5678785378114214</v>
      </c>
      <c r="BI95" s="7" t="n">
        <v>0.8578740870532313</v>
      </c>
      <c r="BJ95" s="7" t="n">
        <v>0.8291328762087933</v>
      </c>
      <c r="BK95" s="7" t="n">
        <v>0.6925106326070262</v>
      </c>
      <c r="BL95" s="7" t="n">
        <v>0.2569249583997794</v>
      </c>
      <c r="BM95" s="7" t="n">
        <v>0.8242261343155259</v>
      </c>
      <c r="BN95" s="7" t="n">
        <v>0.7735501659354312</v>
      </c>
      <c r="BO95" s="7" t="n">
        <v>0.5467454014264614</v>
      </c>
      <c r="BP95" s="7" t="n">
        <v>0.4320721161241549</v>
      </c>
      <c r="BQ95" s="7" t="n">
        <v>0.5883706432522167</v>
      </c>
      <c r="BR95" s="7" t="n">
        <v>0.8352707480728189</v>
      </c>
      <c r="BS95" s="7" t="n">
        <v>0.7768065284415405</v>
      </c>
      <c r="BT95" s="7" t="n">
        <v>0.8448250525243896</v>
      </c>
      <c r="BU95" s="7" t="n">
        <v>0.5468694008449378</v>
      </c>
      <c r="BV95" s="7" t="n">
        <v>0.8419167539987146</v>
      </c>
      <c r="BW95" s="7" t="n">
        <v>0.7249479425995489</v>
      </c>
      <c r="BX95" s="7" t="n">
        <v>0.6989147659678646</v>
      </c>
      <c r="BY95" s="7" t="n">
        <v>0.9109038807122645</v>
      </c>
      <c r="BZ95" s="7" t="n">
        <v>0.8184219569959539</v>
      </c>
      <c r="CA95" s="7" t="n">
        <v>0.7511196975447286</v>
      </c>
      <c r="CB95" s="7" t="n">
        <v>0.829779477950894</v>
      </c>
      <c r="CC95" s="7" t="n">
        <v>0.5657319515651988</v>
      </c>
      <c r="CD95" s="7" t="n">
        <v>0.8014504308174679</v>
      </c>
      <c r="CE95" s="7" t="n">
        <v>0.4611875715313606</v>
      </c>
      <c r="CF95" s="7" t="n">
        <v>0.774889080479227</v>
      </c>
      <c r="CG95" s="7" t="n">
        <v>0.4668559741268376</v>
      </c>
      <c r="CH95" s="7" t="n">
        <v>0.8664316622073817</v>
      </c>
      <c r="CI95" s="7" t="n">
        <v>0.8041704795902792</v>
      </c>
      <c r="CJ95" s="7" t="n">
        <v>0.5268553712028932</v>
      </c>
      <c r="CK95" s="7" t="n">
        <v>0.9442588555034723</v>
      </c>
      <c r="CL95" s="7" t="n">
        <v>0.8510637169733399</v>
      </c>
      <c r="CM95" s="7" t="n">
        <v>0.8152883433603316</v>
      </c>
      <c r="CN95" s="7" t="n">
        <v>0.7500933854188513</v>
      </c>
      <c r="CO95" s="7" t="n">
        <v>0.7792954138825016</v>
      </c>
      <c r="CP95" s="7" t="n">
        <v>0.7880014947346672</v>
      </c>
      <c r="CQ95" s="7" t="n">
        <v>0.8414280118831037</v>
      </c>
      <c r="CR95" s="7" t="n">
        <v>1</v>
      </c>
      <c r="CS95" s="7" t="n">
        <v>0.8013231616833807</v>
      </c>
      <c r="CT95" s="7" t="n">
        <v>0.7960832252047474</v>
      </c>
      <c r="CU95" s="7" t="n">
        <v>0.7377498431269992</v>
      </c>
      <c r="CV95" s="7" t="n">
        <v>0.7073399547959203</v>
      </c>
      <c r="CW95" s="7" t="n">
        <v>0.8089848606556506</v>
      </c>
      <c r="CX95" s="7" t="n">
        <v>0.8531935444552762</v>
      </c>
      <c r="CY95" s="7" t="n">
        <v>0.6113298164135693</v>
      </c>
      <c r="CZ95" s="7" t="n">
        <v>0.593845942224986</v>
      </c>
      <c r="DA95" s="7" t="n">
        <v>0.7071460391170946</v>
      </c>
      <c r="DB95" s="7" t="n">
        <v>0.7975523262444323</v>
      </c>
      <c r="DC95" s="7" t="n">
        <v>0.6405918295150786</v>
      </c>
      <c r="DD95" s="7" t="n">
        <v>0.2449852238973286</v>
      </c>
      <c r="DE95" s="7" t="n">
        <v>0.7253772978843209</v>
      </c>
      <c r="DF95" s="7" t="n">
        <v>0.8122272124406856</v>
      </c>
      <c r="DG95" s="7" t="n">
        <v>0.442705274838745</v>
      </c>
      <c r="DH95" s="7" t="n">
        <v>0.8518059195440411</v>
      </c>
      <c r="DI95" s="7" t="n">
        <v>0.7310901735544153</v>
      </c>
      <c r="DJ95" s="7" t="n">
        <v>0.4108224368927016</v>
      </c>
      <c r="DK95" s="7" t="n">
        <v>0.7954369932229064</v>
      </c>
      <c r="DL95" s="7" t="n">
        <v>0.4119003619426219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0.7792630798497617</v>
      </c>
      <c r="D96" s="7" t="n">
        <v>0.7785743635375875</v>
      </c>
      <c r="E96" s="7" t="n">
        <v>0.454218997777697</v>
      </c>
      <c r="F96" s="7" t="n">
        <v>0.6685745624938837</v>
      </c>
      <c r="G96" s="7" t="n">
        <v>0.50845552116743</v>
      </c>
      <c r="H96" s="7" t="n">
        <v>0.4249805718378673</v>
      </c>
      <c r="I96" s="7" t="n">
        <v>0.6817618939519464</v>
      </c>
      <c r="J96" s="7" t="n">
        <v>0.3761484482335518</v>
      </c>
      <c r="K96" s="7" t="n">
        <v>0.7525875923059906</v>
      </c>
      <c r="L96" s="7" t="n">
        <v>0.588967779753778</v>
      </c>
      <c r="M96" s="7" t="n">
        <v>0.9768571621205545</v>
      </c>
      <c r="N96" s="7" t="n">
        <v>0.9514203705851105</v>
      </c>
      <c r="O96" s="7" t="n">
        <v>0.8830482585434202</v>
      </c>
      <c r="P96" s="7" t="n">
        <v>0.8881190058785295</v>
      </c>
      <c r="Q96" s="7" t="n">
        <v>0.6960538228996596</v>
      </c>
      <c r="R96" s="7" t="n">
        <v>0.4672068811000923</v>
      </c>
      <c r="S96" s="7" t="n">
        <v>0.6408303021182905</v>
      </c>
      <c r="T96" s="7" t="n">
        <v>0.5188921562932501</v>
      </c>
      <c r="U96" s="7" t="n">
        <v>0.8240061732443623</v>
      </c>
      <c r="V96" s="7" t="n">
        <v>0.74155399308498</v>
      </c>
      <c r="W96" s="7" t="n">
        <v>0.8226797557002233</v>
      </c>
      <c r="X96" s="7" t="n">
        <v>0.7867253634665347</v>
      </c>
      <c r="Y96" s="7" t="n">
        <v>0.5700268987151745</v>
      </c>
      <c r="Z96" s="7" t="n">
        <v>0.5137293974476512</v>
      </c>
      <c r="AA96" s="7" t="n">
        <v>0.399741627231027</v>
      </c>
      <c r="AB96" s="7" t="n">
        <v>0.5965555020098549</v>
      </c>
      <c r="AC96" s="7" t="n">
        <v>0.678225673157004</v>
      </c>
      <c r="AD96" s="7" t="n">
        <v>0.1858281780483992</v>
      </c>
      <c r="AE96" s="7" t="n">
        <v>0.5998246780116033</v>
      </c>
      <c r="AF96" s="7" t="n">
        <v>0.7619000994797868</v>
      </c>
      <c r="AG96" s="7" t="n">
        <v>0.7639214587752409</v>
      </c>
      <c r="AH96" s="7" t="n">
        <v>0.7781362693015437</v>
      </c>
      <c r="AI96" s="7" t="n">
        <v>0.8099155210337156</v>
      </c>
      <c r="AJ96" s="7" t="n">
        <v>0.6245372112477379</v>
      </c>
      <c r="AK96" s="7" t="n">
        <v>0.7394294014082997</v>
      </c>
      <c r="AL96" s="7" t="n">
        <v>0.7401408044346187</v>
      </c>
      <c r="AM96" s="7" t="n">
        <v>0.595613627890393</v>
      </c>
      <c r="AN96" s="7" t="n">
        <v>0.737968379696053</v>
      </c>
      <c r="AO96" s="7" t="n">
        <v>0.6712630308402199</v>
      </c>
      <c r="AP96" s="7" t="n">
        <v>0.7268909158521796</v>
      </c>
      <c r="AQ96" s="7" t="n">
        <v>0.6925661498397577</v>
      </c>
      <c r="AR96" s="7" t="n">
        <v>0.8019704110361556</v>
      </c>
      <c r="AS96" s="7" t="n">
        <v>0.6175678766260239</v>
      </c>
      <c r="AT96" s="7" t="n">
        <v>0.759868853416254</v>
      </c>
      <c r="AU96" s="7" t="n">
        <v>0.7042118634658685</v>
      </c>
      <c r="AV96" s="7" t="n">
        <v>0.2495942158106651</v>
      </c>
      <c r="AW96" s="7" t="n">
        <v>0.4323398586531488</v>
      </c>
      <c r="AX96" s="7" t="n">
        <v>0.698057515917198</v>
      </c>
      <c r="AY96" s="7" t="n">
        <v>0.6540831232222948</v>
      </c>
      <c r="AZ96" s="7" t="n">
        <v>0.3294667316841581</v>
      </c>
      <c r="BA96" s="7" t="n">
        <v>0.7107017589240308</v>
      </c>
      <c r="BB96" s="7" t="n">
        <v>0.6841344261612325</v>
      </c>
      <c r="BC96" s="7" t="n">
        <v>0.6779314978485333</v>
      </c>
      <c r="BD96" s="7" t="n">
        <v>0.866627535715689</v>
      </c>
      <c r="BE96" s="7" t="n">
        <v>0.5563155733182356</v>
      </c>
      <c r="BF96" s="7" t="n">
        <v>0.6992784414360245</v>
      </c>
      <c r="BG96" s="7" t="n">
        <v>0.6533437687240242</v>
      </c>
      <c r="BH96" s="7" t="n">
        <v>0.5137201118381141</v>
      </c>
      <c r="BI96" s="7" t="n">
        <v>0.8697504188112821</v>
      </c>
      <c r="BJ96" s="7" t="n">
        <v>0.9194328182776282</v>
      </c>
      <c r="BK96" s="7" t="n">
        <v>0.688048868278071</v>
      </c>
      <c r="BL96" s="7" t="n">
        <v>0.09847443313527889</v>
      </c>
      <c r="BM96" s="7" t="n">
        <v>0.8914681194419534</v>
      </c>
      <c r="BN96" s="7" t="n">
        <v>0.822772224868103</v>
      </c>
      <c r="BO96" s="7" t="n">
        <v>0.5834670265087852</v>
      </c>
      <c r="BP96" s="7" t="n">
        <v>0.417155384762691</v>
      </c>
      <c r="BQ96" s="7" t="n">
        <v>0.6197694649494905</v>
      </c>
      <c r="BR96" s="7" t="n">
        <v>0.8435282589422322</v>
      </c>
      <c r="BS96" s="7" t="n">
        <v>0.7887111336051045</v>
      </c>
      <c r="BT96" s="7" t="n">
        <v>0.8539492788496341</v>
      </c>
      <c r="BU96" s="7" t="n">
        <v>0.4633503883729286</v>
      </c>
      <c r="BV96" s="7" t="n">
        <v>0.8213765103560029</v>
      </c>
      <c r="BW96" s="7" t="n">
        <v>0.7016462455542245</v>
      </c>
      <c r="BX96" s="7" t="n">
        <v>0.6122324446128095</v>
      </c>
      <c r="BY96" s="7" t="n">
        <v>0.5682357234380906</v>
      </c>
      <c r="BZ96" s="7" t="n">
        <v>0.8767944983599878</v>
      </c>
      <c r="CA96" s="7" t="n">
        <v>0.7352304649776584</v>
      </c>
      <c r="CB96" s="7" t="n">
        <v>0.9057430202667082</v>
      </c>
      <c r="CC96" s="7" t="n">
        <v>0.5644334508932841</v>
      </c>
      <c r="CD96" s="7" t="n">
        <v>0.6793834715498862</v>
      </c>
      <c r="CE96" s="7" t="n">
        <v>0.5405216079633444</v>
      </c>
      <c r="CF96" s="7" t="n">
        <v>0.7296534804754109</v>
      </c>
      <c r="CG96" s="7" t="n">
        <v>0.5362047410956495</v>
      </c>
      <c r="CH96" s="7" t="n">
        <v>0.8829375635188804</v>
      </c>
      <c r="CI96" s="7" t="n">
        <v>0.793048336236104</v>
      </c>
      <c r="CJ96" s="7" t="n">
        <v>0.572859138471964</v>
      </c>
      <c r="CK96" s="7" t="n">
        <v>0.6421064619799286</v>
      </c>
      <c r="CL96" s="7" t="n">
        <v>0.8719209112386985</v>
      </c>
      <c r="CM96" s="7" t="n">
        <v>0.9348950258783785</v>
      </c>
      <c r="CN96" s="7" t="n">
        <v>0.6723401284632681</v>
      </c>
      <c r="CO96" s="7" t="n">
        <v>0.9570790593259372</v>
      </c>
      <c r="CP96" s="7" t="n">
        <v>0.7465468496217144</v>
      </c>
      <c r="CQ96" s="7" t="n">
        <v>0.7863302356427275</v>
      </c>
      <c r="CR96" s="7" t="n">
        <v>0.8013231616833807</v>
      </c>
      <c r="CS96" s="7" t="n">
        <v>1</v>
      </c>
      <c r="CT96" s="7" t="n">
        <v>0.7909671035912634</v>
      </c>
      <c r="CU96" s="7" t="n">
        <v>0.7985654570181591</v>
      </c>
      <c r="CV96" s="7" t="n">
        <v>0.6693702263870523</v>
      </c>
      <c r="CW96" s="7" t="n">
        <v>0.9964153086517497</v>
      </c>
      <c r="CX96" s="7" t="n">
        <v>0.9561541393754109</v>
      </c>
      <c r="CY96" s="7" t="n">
        <v>0.5487902045002129</v>
      </c>
      <c r="CZ96" s="7" t="n">
        <v>0.5044534670019684</v>
      </c>
      <c r="DA96" s="7" t="n">
        <v>0.6181010513762238</v>
      </c>
      <c r="DB96" s="7" t="n">
        <v>0.9957059501818716</v>
      </c>
      <c r="DC96" s="7" t="n">
        <v>0.6835352960125853</v>
      </c>
      <c r="DD96" s="7" t="n">
        <v>0.2488363650491387</v>
      </c>
      <c r="DE96" s="7" t="n">
        <v>0.7000952951557519</v>
      </c>
      <c r="DF96" s="7" t="n">
        <v>0.9902721817758295</v>
      </c>
      <c r="DG96" s="7" t="n">
        <v>0.3364457489412148</v>
      </c>
      <c r="DH96" s="7" t="n">
        <v>0.8540507734351425</v>
      </c>
      <c r="DI96" s="7" t="n">
        <v>0.6643535504123315</v>
      </c>
      <c r="DJ96" s="7" t="n">
        <v>0.3729021638487247</v>
      </c>
      <c r="DK96" s="7" t="n">
        <v>0.8037746577160149</v>
      </c>
      <c r="DL96" s="7" t="n">
        <v>0.3729225444609012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0.7986513004908143</v>
      </c>
      <c r="D97" s="7" t="n">
        <v>0.7382249078362216</v>
      </c>
      <c r="E97" s="7" t="n">
        <v>0.4660520797120431</v>
      </c>
      <c r="F97" s="7" t="n">
        <v>0.611808629905701</v>
      </c>
      <c r="G97" s="7" t="n">
        <v>0.5049487891220168</v>
      </c>
      <c r="H97" s="7" t="n">
        <v>0.3107564802031487</v>
      </c>
      <c r="I97" s="7" t="n">
        <v>0.7006708813412825</v>
      </c>
      <c r="J97" s="7" t="n">
        <v>0.3860948670638699</v>
      </c>
      <c r="K97" s="7" t="n">
        <v>0.7893654128367005</v>
      </c>
      <c r="L97" s="7" t="n">
        <v>0.5754692513233455</v>
      </c>
      <c r="M97" s="7" t="n">
        <v>0.8051199886199982</v>
      </c>
      <c r="N97" s="7" t="n">
        <v>0.8259214105965462</v>
      </c>
      <c r="O97" s="7" t="n">
        <v>0.8530217692070514</v>
      </c>
      <c r="P97" s="7" t="n">
        <v>0.8879862862181388</v>
      </c>
      <c r="Q97" s="7" t="n">
        <v>0.8320547940689597</v>
      </c>
      <c r="R97" s="7" t="n">
        <v>0.3904301768273326</v>
      </c>
      <c r="S97" s="7" t="n">
        <v>0.7290662045381752</v>
      </c>
      <c r="T97" s="7" t="n">
        <v>0.5109449258299731</v>
      </c>
      <c r="U97" s="7" t="n">
        <v>0.9249336234450267</v>
      </c>
      <c r="V97" s="7" t="n">
        <v>0.7827759010390515</v>
      </c>
      <c r="W97" s="7" t="n">
        <v>0.8989048195800856</v>
      </c>
      <c r="X97" s="7" t="n">
        <v>0.8368598203042421</v>
      </c>
      <c r="Y97" s="7" t="n">
        <v>0.5987048644088298</v>
      </c>
      <c r="Z97" s="7" t="n">
        <v>0.5559926811895535</v>
      </c>
      <c r="AA97" s="7" t="n">
        <v>0.2961806522752389</v>
      </c>
      <c r="AB97" s="7" t="n">
        <v>0.6383769365462066</v>
      </c>
      <c r="AC97" s="7" t="n">
        <v>0.5770553838688564</v>
      </c>
      <c r="AD97" s="7" t="n">
        <v>0.1282421908608744</v>
      </c>
      <c r="AE97" s="7" t="n">
        <v>0.6369636788755166</v>
      </c>
      <c r="AF97" s="7" t="n">
        <v>0.8944378220576813</v>
      </c>
      <c r="AG97" s="7" t="n">
        <v>0.9035955929333341</v>
      </c>
      <c r="AH97" s="7" t="n">
        <v>0.9383640432379098</v>
      </c>
      <c r="AI97" s="7" t="n">
        <v>0.9294825024210429</v>
      </c>
      <c r="AJ97" s="7" t="n">
        <v>0.6931292747836785</v>
      </c>
      <c r="AK97" s="7" t="n">
        <v>0.8697109942090041</v>
      </c>
      <c r="AL97" s="7" t="n">
        <v>0.7723805133598683</v>
      </c>
      <c r="AM97" s="7" t="n">
        <v>0.6514159114743182</v>
      </c>
      <c r="AN97" s="7" t="n">
        <v>0.8918221148925618</v>
      </c>
      <c r="AO97" s="7" t="n">
        <v>0.8447747702560007</v>
      </c>
      <c r="AP97" s="7" t="n">
        <v>0.8583951900455389</v>
      </c>
      <c r="AQ97" s="7" t="n">
        <v>0.7301018971847125</v>
      </c>
      <c r="AR97" s="7" t="n">
        <v>0.8496594891381249</v>
      </c>
      <c r="AS97" s="7" t="n">
        <v>0.6438559305799069</v>
      </c>
      <c r="AT97" s="7" t="n">
        <v>0.7880959628610653</v>
      </c>
      <c r="AU97" s="7" t="n">
        <v>0.9124231811534418</v>
      </c>
      <c r="AV97" s="7" t="n">
        <v>0.2351785659219374</v>
      </c>
      <c r="AW97" s="7" t="n">
        <v>0.3759012681862811</v>
      </c>
      <c r="AX97" s="7" t="n">
        <v>0.7751194629572419</v>
      </c>
      <c r="AY97" s="7" t="n">
        <v>0.6568041100328353</v>
      </c>
      <c r="AZ97" s="7" t="n">
        <v>0.4135776320800753</v>
      </c>
      <c r="BA97" s="7" t="n">
        <v>0.7340127761731309</v>
      </c>
      <c r="BB97" s="7" t="n">
        <v>0.74688453050693</v>
      </c>
      <c r="BC97" s="7" t="n">
        <v>0.8251457893099018</v>
      </c>
      <c r="BD97" s="7" t="n">
        <v>0.8661385049971659</v>
      </c>
      <c r="BE97" s="7" t="n">
        <v>0.6485883694586313</v>
      </c>
      <c r="BF97" s="7" t="n">
        <v>0.8329258380436048</v>
      </c>
      <c r="BG97" s="7" t="n">
        <v>0.5129899233347109</v>
      </c>
      <c r="BH97" s="7" t="n">
        <v>0.5231910253644702</v>
      </c>
      <c r="BI97" s="7" t="n">
        <v>0.8898781774395923</v>
      </c>
      <c r="BJ97" s="7" t="n">
        <v>0.91581622855022</v>
      </c>
      <c r="BK97" s="7" t="n">
        <v>0.8716372076227358</v>
      </c>
      <c r="BL97" s="7" t="n">
        <v>0.04986120169819918</v>
      </c>
      <c r="BM97" s="7" t="n">
        <v>0.9257302841141145</v>
      </c>
      <c r="BN97" s="7" t="n">
        <v>0.9513455326402223</v>
      </c>
      <c r="BO97" s="7" t="n">
        <v>0.6473959464651998</v>
      </c>
      <c r="BP97" s="7" t="n">
        <v>0.3279083879178512</v>
      </c>
      <c r="BQ97" s="7" t="n">
        <v>0.6611886607917535</v>
      </c>
      <c r="BR97" s="7" t="n">
        <v>0.8973250246076031</v>
      </c>
      <c r="BS97" s="7" t="n">
        <v>0.8134687753106817</v>
      </c>
      <c r="BT97" s="7" t="n">
        <v>0.8892810685043261</v>
      </c>
      <c r="BU97" s="7" t="n">
        <v>0.472559459426271</v>
      </c>
      <c r="BV97" s="7" t="n">
        <v>0.8410020269615753</v>
      </c>
      <c r="BW97" s="7" t="n">
        <v>0.9113185643376213</v>
      </c>
      <c r="BX97" s="7" t="n">
        <v>0.7527563816674191</v>
      </c>
      <c r="BY97" s="7" t="n">
        <v>0.5779135491026215</v>
      </c>
      <c r="BZ97" s="7" t="n">
        <v>0.9259747105964186</v>
      </c>
      <c r="CA97" s="7" t="n">
        <v>0.902997824173736</v>
      </c>
      <c r="CB97" s="7" t="n">
        <v>0.9137656759236087</v>
      </c>
      <c r="CC97" s="7" t="n">
        <v>0.5699014514769561</v>
      </c>
      <c r="CD97" s="7" t="n">
        <v>0.8429033064327042</v>
      </c>
      <c r="CE97" s="7" t="n">
        <v>0.5724078264359643</v>
      </c>
      <c r="CF97" s="7" t="n">
        <v>0.8949077437977911</v>
      </c>
      <c r="CG97" s="7" t="n">
        <v>0.4499707426275976</v>
      </c>
      <c r="CH97" s="7" t="n">
        <v>0.8735799920892077</v>
      </c>
      <c r="CI97" s="7" t="n">
        <v>0.905970752681502</v>
      </c>
      <c r="CJ97" s="7" t="n">
        <v>0.602205276044771</v>
      </c>
      <c r="CK97" s="7" t="n">
        <v>0.654052443797281</v>
      </c>
      <c r="CL97" s="7" t="n">
        <v>0.9070808515343656</v>
      </c>
      <c r="CM97" s="7" t="n">
        <v>0.72278265588781</v>
      </c>
      <c r="CN97" s="7" t="n">
        <v>0.6307562086451979</v>
      </c>
      <c r="CO97" s="7" t="n">
        <v>0.6935368065574414</v>
      </c>
      <c r="CP97" s="7" t="n">
        <v>0.9695008915456552</v>
      </c>
      <c r="CQ97" s="7" t="n">
        <v>0.9227458488263155</v>
      </c>
      <c r="CR97" s="7" t="n">
        <v>0.7960832252047474</v>
      </c>
      <c r="CS97" s="7" t="n">
        <v>0.7909671035912634</v>
      </c>
      <c r="CT97" s="7" t="n">
        <v>1</v>
      </c>
      <c r="CU97" s="7" t="n">
        <v>0.9243954323143138</v>
      </c>
      <c r="CV97" s="7" t="n">
        <v>0.8744354656450907</v>
      </c>
      <c r="CW97" s="7" t="n">
        <v>0.8120885803464402</v>
      </c>
      <c r="CX97" s="7" t="n">
        <v>0.8637785835180086</v>
      </c>
      <c r="CY97" s="7" t="n">
        <v>0.5972786198236072</v>
      </c>
      <c r="CZ97" s="7" t="n">
        <v>0.4756900731656144</v>
      </c>
      <c r="DA97" s="7" t="n">
        <v>0.7634091123081239</v>
      </c>
      <c r="DB97" s="7" t="n">
        <v>0.8082474994733181</v>
      </c>
      <c r="DC97" s="7" t="n">
        <v>0.8634950664056554</v>
      </c>
      <c r="DD97" s="7" t="n">
        <v>0.2335965330685044</v>
      </c>
      <c r="DE97" s="7" t="n">
        <v>0.7228775853544612</v>
      </c>
      <c r="DF97" s="7" t="n">
        <v>0.8244474591456947</v>
      </c>
      <c r="DG97" s="7" t="n">
        <v>0.3091886890440529</v>
      </c>
      <c r="DH97" s="7" t="n">
        <v>0.8591464314102406</v>
      </c>
      <c r="DI97" s="7" t="n">
        <v>0.765336267581991</v>
      </c>
      <c r="DJ97" s="7" t="n">
        <v>0.3664406500111698</v>
      </c>
      <c r="DK97" s="7" t="n">
        <v>0.991594995974362</v>
      </c>
      <c r="DL97" s="7" t="n">
        <v>0.3053184312656945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0.7492053240628017</v>
      </c>
      <c r="D98" s="7" t="n">
        <v>0.6891149861718011</v>
      </c>
      <c r="E98" s="7" t="n">
        <v>0.3973145483130879</v>
      </c>
      <c r="F98" s="7" t="n">
        <v>0.573578939343757</v>
      </c>
      <c r="G98" s="7" t="n">
        <v>0.5094238091730103</v>
      </c>
      <c r="H98" s="7" t="n">
        <v>0.2130337903534166</v>
      </c>
      <c r="I98" s="7" t="n">
        <v>0.6299629045887032</v>
      </c>
      <c r="J98" s="7" t="n">
        <v>0.3402017588659704</v>
      </c>
      <c r="K98" s="7" t="n">
        <v>0.7585887096402552</v>
      </c>
      <c r="L98" s="7" t="n">
        <v>0.5635405702372585</v>
      </c>
      <c r="M98" s="7" t="n">
        <v>0.8110338793435943</v>
      </c>
      <c r="N98" s="7" t="n">
        <v>0.791513162839537</v>
      </c>
      <c r="O98" s="7" t="n">
        <v>0.865575179010859</v>
      </c>
      <c r="P98" s="7" t="n">
        <v>0.8797172004663073</v>
      </c>
      <c r="Q98" s="7" t="n">
        <v>0.7709314042219334</v>
      </c>
      <c r="R98" s="7" t="n">
        <v>0.3086402423267664</v>
      </c>
      <c r="S98" s="7" t="n">
        <v>0.7190227463284894</v>
      </c>
      <c r="T98" s="7" t="n">
        <v>0.4576075118616939</v>
      </c>
      <c r="U98" s="7" t="n">
        <v>0.8784125113962532</v>
      </c>
      <c r="V98" s="7" t="n">
        <v>0.7547604190790377</v>
      </c>
      <c r="W98" s="7" t="n">
        <v>0.8612984039987981</v>
      </c>
      <c r="X98" s="7" t="n">
        <v>0.8033307211171614</v>
      </c>
      <c r="Y98" s="7" t="n">
        <v>0.5747991921437897</v>
      </c>
      <c r="Z98" s="7" t="n">
        <v>0.483425145729985</v>
      </c>
      <c r="AA98" s="7" t="n">
        <v>0.1879075910721196</v>
      </c>
      <c r="AB98" s="7" t="n">
        <v>0.6041981212980578</v>
      </c>
      <c r="AC98" s="7" t="n">
        <v>0.4791185242098404</v>
      </c>
      <c r="AD98" s="7" t="n">
        <v>-0.02640165871734887</v>
      </c>
      <c r="AE98" s="7" t="n">
        <v>0.6060188233322186</v>
      </c>
      <c r="AF98" s="7" t="n">
        <v>0.8631567978899004</v>
      </c>
      <c r="AG98" s="7" t="n">
        <v>0.8884005292900412</v>
      </c>
      <c r="AH98" s="7" t="n">
        <v>0.9352277675594239</v>
      </c>
      <c r="AI98" s="7" t="n">
        <v>0.8740699874326203</v>
      </c>
      <c r="AJ98" s="7" t="n">
        <v>0.6572722589520151</v>
      </c>
      <c r="AK98" s="7" t="n">
        <v>0.8559403537447147</v>
      </c>
      <c r="AL98" s="7" t="n">
        <v>0.7323887386232051</v>
      </c>
      <c r="AM98" s="7" t="n">
        <v>0.6455724879229988</v>
      </c>
      <c r="AN98" s="7" t="n">
        <v>0.8693020393448057</v>
      </c>
      <c r="AO98" s="7" t="n">
        <v>0.7976376075278128</v>
      </c>
      <c r="AP98" s="7" t="n">
        <v>0.8394626579461713</v>
      </c>
      <c r="AQ98" s="7" t="n">
        <v>0.6305152611785604</v>
      </c>
      <c r="AR98" s="7" t="n">
        <v>0.8152537604554473</v>
      </c>
      <c r="AS98" s="7" t="n">
        <v>0.5448984580821482</v>
      </c>
      <c r="AT98" s="7" t="n">
        <v>0.7540583629983554</v>
      </c>
      <c r="AU98" s="7" t="n">
        <v>0.8565686150213875</v>
      </c>
      <c r="AV98" s="7" t="n">
        <v>0.2413220812206642</v>
      </c>
      <c r="AW98" s="7" t="n">
        <v>0.3083999503855951</v>
      </c>
      <c r="AX98" s="7" t="n">
        <v>0.7475027251396396</v>
      </c>
      <c r="AY98" s="7" t="n">
        <v>0.5671888785661141</v>
      </c>
      <c r="AZ98" s="7" t="n">
        <v>0.3396678511220383</v>
      </c>
      <c r="BA98" s="7" t="n">
        <v>0.7126060639013225</v>
      </c>
      <c r="BB98" s="7" t="n">
        <v>0.7208761400591556</v>
      </c>
      <c r="BC98" s="7" t="n">
        <v>0.7463283657375135</v>
      </c>
      <c r="BD98" s="7" t="n">
        <v>0.8365423993255965</v>
      </c>
      <c r="BE98" s="7" t="n">
        <v>0.6031715498696575</v>
      </c>
      <c r="BF98" s="7" t="n">
        <v>0.7669821183424819</v>
      </c>
      <c r="BG98" s="7" t="n">
        <v>0.4317165133537823</v>
      </c>
      <c r="BH98" s="7" t="n">
        <v>0.4206200405453981</v>
      </c>
      <c r="BI98" s="7" t="n">
        <v>0.8663456206223313</v>
      </c>
      <c r="BJ98" s="7" t="n">
        <v>0.9628782795573386</v>
      </c>
      <c r="BK98" s="7" t="n">
        <v>0.8800200336128324</v>
      </c>
      <c r="BL98" s="7" t="n">
        <v>-0.117144305983014</v>
      </c>
      <c r="BM98" s="7" t="n">
        <v>0.9309156271958335</v>
      </c>
      <c r="BN98" s="7" t="n">
        <v>0.9570992072098711</v>
      </c>
      <c r="BO98" s="7" t="n">
        <v>0.658749483737627</v>
      </c>
      <c r="BP98" s="7" t="n">
        <v>0.2813871745508244</v>
      </c>
      <c r="BQ98" s="7" t="n">
        <v>0.6585638081211609</v>
      </c>
      <c r="BR98" s="7" t="n">
        <v>0.8810427278892815</v>
      </c>
      <c r="BS98" s="7" t="n">
        <v>0.7913329514125674</v>
      </c>
      <c r="BT98" s="7" t="n">
        <v>0.8613517607974579</v>
      </c>
      <c r="BU98" s="7" t="n">
        <v>0.398298104544093</v>
      </c>
      <c r="BV98" s="7" t="n">
        <v>0.8148639158764155</v>
      </c>
      <c r="BW98" s="7" t="n">
        <v>0.8560256214425966</v>
      </c>
      <c r="BX98" s="7" t="n">
        <v>0.7081022993825219</v>
      </c>
      <c r="BY98" s="7" t="n">
        <v>0.4754037290322271</v>
      </c>
      <c r="BZ98" s="7" t="n">
        <v>0.9329087054149729</v>
      </c>
      <c r="CA98" s="7" t="n">
        <v>0.9661472635033687</v>
      </c>
      <c r="CB98" s="7" t="n">
        <v>0.93553915704169</v>
      </c>
      <c r="CC98" s="7" t="n">
        <v>0.5151064977903433</v>
      </c>
      <c r="CD98" s="7" t="n">
        <v>0.8142254857339709</v>
      </c>
      <c r="CE98" s="7" t="n">
        <v>0.5738749383284643</v>
      </c>
      <c r="CF98" s="7" t="n">
        <v>0.9264029461673468</v>
      </c>
      <c r="CG98" s="7" t="n">
        <v>0.4501529517906629</v>
      </c>
      <c r="CH98" s="7" t="n">
        <v>0.8508451465678355</v>
      </c>
      <c r="CI98" s="7" t="n">
        <v>0.8873801027861674</v>
      </c>
      <c r="CJ98" s="7" t="n">
        <v>0.5920739178693999</v>
      </c>
      <c r="CK98" s="7" t="n">
        <v>0.5483950730375546</v>
      </c>
      <c r="CL98" s="7" t="n">
        <v>0.8897857772653397</v>
      </c>
      <c r="CM98" s="7" t="n">
        <v>0.7267220380664103</v>
      </c>
      <c r="CN98" s="7" t="n">
        <v>0.5483825684971851</v>
      </c>
      <c r="CO98" s="7" t="n">
        <v>0.7016450391816506</v>
      </c>
      <c r="CP98" s="7" t="n">
        <v>0.9012164239477999</v>
      </c>
      <c r="CQ98" s="7" t="n">
        <v>0.8555847631752806</v>
      </c>
      <c r="CR98" s="7" t="n">
        <v>0.7377498431269992</v>
      </c>
      <c r="CS98" s="7" t="n">
        <v>0.7985654570181591</v>
      </c>
      <c r="CT98" s="7" t="n">
        <v>0.9243954323143138</v>
      </c>
      <c r="CU98" s="7" t="n">
        <v>1</v>
      </c>
      <c r="CV98" s="7" t="n">
        <v>0.8344324779496513</v>
      </c>
      <c r="CW98" s="7" t="n">
        <v>0.821148946683109</v>
      </c>
      <c r="CX98" s="7" t="n">
        <v>0.8485580188276272</v>
      </c>
      <c r="CY98" s="7" t="n">
        <v>0.5551589080608889</v>
      </c>
      <c r="CZ98" s="7" t="n">
        <v>0.3999606726811327</v>
      </c>
      <c r="DA98" s="7" t="n">
        <v>0.7476101054912998</v>
      </c>
      <c r="DB98" s="7" t="n">
        <v>0.8186201349171243</v>
      </c>
      <c r="DC98" s="7" t="n">
        <v>0.8175932853202532</v>
      </c>
      <c r="DD98" s="7" t="n">
        <v>0.2410113668310335</v>
      </c>
      <c r="DE98" s="7" t="n">
        <v>0.7041366522889969</v>
      </c>
      <c r="DF98" s="7" t="n">
        <v>0.8337861177287313</v>
      </c>
      <c r="DG98" s="7" t="n">
        <v>0.2470874329785922</v>
      </c>
      <c r="DH98" s="7" t="n">
        <v>0.8306590624544813</v>
      </c>
      <c r="DI98" s="7" t="n">
        <v>0.6925969626743361</v>
      </c>
      <c r="DJ98" s="7" t="n">
        <v>0.3366647090218465</v>
      </c>
      <c r="DK98" s="7" t="n">
        <v>0.9216593151248711</v>
      </c>
      <c r="DL98" s="7" t="n">
        <v>0.2694194669705348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0.8673809732331024</v>
      </c>
      <c r="D99" s="7" t="n">
        <v>0.8220386385442123</v>
      </c>
      <c r="E99" s="7" t="n">
        <v>0.659830212191284</v>
      </c>
      <c r="F99" s="7" t="n">
        <v>0.7567678615753215</v>
      </c>
      <c r="G99" s="7" t="n">
        <v>0.7038506543531644</v>
      </c>
      <c r="H99" s="7" t="n">
        <v>0.4129347166969082</v>
      </c>
      <c r="I99" s="7" t="n">
        <v>0.7926035287906058</v>
      </c>
      <c r="J99" s="7" t="n">
        <v>0.6138708315408651</v>
      </c>
      <c r="K99" s="7" t="n">
        <v>0.8901769404844277</v>
      </c>
      <c r="L99" s="7" t="n">
        <v>0.6652909310459186</v>
      </c>
      <c r="M99" s="7" t="n">
        <v>0.6964359368095054</v>
      </c>
      <c r="N99" s="7" t="n">
        <v>0.76593764153177</v>
      </c>
      <c r="O99" s="7" t="n">
        <v>0.784164646580597</v>
      </c>
      <c r="P99" s="7" t="n">
        <v>0.8422815122786746</v>
      </c>
      <c r="Q99" s="7" t="n">
        <v>0.8886180278920089</v>
      </c>
      <c r="R99" s="7" t="n">
        <v>0.4937369142294499</v>
      </c>
      <c r="S99" s="7" t="n">
        <v>0.8007945168404811</v>
      </c>
      <c r="T99" s="7" t="n">
        <v>0.671716706560911</v>
      </c>
      <c r="U99" s="7" t="n">
        <v>0.8896331080977832</v>
      </c>
      <c r="V99" s="7" t="n">
        <v>0.894847519475203</v>
      </c>
      <c r="W99" s="7" t="n">
        <v>0.8998819364372678</v>
      </c>
      <c r="X99" s="7" t="n">
        <v>0.9075145708280044</v>
      </c>
      <c r="Y99" s="7" t="n">
        <v>0.7269645916782295</v>
      </c>
      <c r="Z99" s="7" t="n">
        <v>0.7288399457286441</v>
      </c>
      <c r="AA99" s="7" t="n">
        <v>0.4073367130508008</v>
      </c>
      <c r="AB99" s="7" t="n">
        <v>0.7675032350844773</v>
      </c>
      <c r="AC99" s="7" t="n">
        <v>0.5928883542802463</v>
      </c>
      <c r="AD99" s="7" t="n">
        <v>0.2437905318759986</v>
      </c>
      <c r="AE99" s="7" t="n">
        <v>0.765882610163085</v>
      </c>
      <c r="AF99" s="7" t="n">
        <v>0.9463718523496253</v>
      </c>
      <c r="AG99" s="7" t="n">
        <v>0.9417111471849013</v>
      </c>
      <c r="AH99" s="7" t="n">
        <v>0.9224176713275747</v>
      </c>
      <c r="AI99" s="7" t="n">
        <v>0.8825558176389403</v>
      </c>
      <c r="AJ99" s="7" t="n">
        <v>0.7935979233791531</v>
      </c>
      <c r="AK99" s="7" t="n">
        <v>0.9509138733771164</v>
      </c>
      <c r="AL99" s="7" t="n">
        <v>0.8391530012093441</v>
      </c>
      <c r="AM99" s="7" t="n">
        <v>0.7613023721990442</v>
      </c>
      <c r="AN99" s="7" t="n">
        <v>0.9540935763028289</v>
      </c>
      <c r="AO99" s="7" t="n">
        <v>0.9257565860460596</v>
      </c>
      <c r="AP99" s="7" t="n">
        <v>0.943400635959952</v>
      </c>
      <c r="AQ99" s="7" t="n">
        <v>0.6463235886821914</v>
      </c>
      <c r="AR99" s="7" t="n">
        <v>0.7806041602015013</v>
      </c>
      <c r="AS99" s="7" t="n">
        <v>0.5675368492383583</v>
      </c>
      <c r="AT99" s="7" t="n">
        <v>0.8433233292386134</v>
      </c>
      <c r="AU99" s="7" t="n">
        <v>0.9887852185269274</v>
      </c>
      <c r="AV99" s="7" t="n">
        <v>0.4943031998891502</v>
      </c>
      <c r="AW99" s="7" t="n">
        <v>0.4752410695381495</v>
      </c>
      <c r="AX99" s="7" t="n">
        <v>0.8361192921780547</v>
      </c>
      <c r="AY99" s="7" t="n">
        <v>0.7228097131368891</v>
      </c>
      <c r="AZ99" s="7" t="n">
        <v>0.6143184830064659</v>
      </c>
      <c r="BA99" s="7" t="n">
        <v>0.8865874921575562</v>
      </c>
      <c r="BB99" s="7" t="n">
        <v>0.8880497550435594</v>
      </c>
      <c r="BC99" s="7" t="n">
        <v>0.756269452286961</v>
      </c>
      <c r="BD99" s="7" t="n">
        <v>0.7768877294475531</v>
      </c>
      <c r="BE99" s="7" t="n">
        <v>0.7003699700292134</v>
      </c>
      <c r="BF99" s="7" t="n">
        <v>0.8571824928655427</v>
      </c>
      <c r="BG99" s="7" t="n">
        <v>0.5312613357106561</v>
      </c>
      <c r="BH99" s="7" t="n">
        <v>0.6723742187725683</v>
      </c>
      <c r="BI99" s="7" t="n">
        <v>0.793173422129877</v>
      </c>
      <c r="BJ99" s="7" t="n">
        <v>0.8092753048843033</v>
      </c>
      <c r="BK99" s="7" t="n">
        <v>0.8828591495455195</v>
      </c>
      <c r="BL99" s="7" t="n">
        <v>0.1661836812977865</v>
      </c>
      <c r="BM99" s="7" t="n">
        <v>0.8230948759943606</v>
      </c>
      <c r="BN99" s="7" t="n">
        <v>0.8583817948695284</v>
      </c>
      <c r="BO99" s="7" t="n">
        <v>0.7576905422683856</v>
      </c>
      <c r="BP99" s="7" t="n">
        <v>0.5331478477150952</v>
      </c>
      <c r="BQ99" s="7" t="n">
        <v>0.7749488423026986</v>
      </c>
      <c r="BR99" s="7" t="n">
        <v>0.7910674481037203</v>
      </c>
      <c r="BS99" s="7" t="n">
        <v>0.7575467203896835</v>
      </c>
      <c r="BT99" s="7" t="n">
        <v>0.7704546449032266</v>
      </c>
      <c r="BU99" s="7" t="n">
        <v>0.6597307111335884</v>
      </c>
      <c r="BV99" s="7" t="n">
        <v>0.7754772597034972</v>
      </c>
      <c r="BW99" s="7" t="n">
        <v>0.9885351358204857</v>
      </c>
      <c r="BX99" s="7" t="n">
        <v>0.867393154887351</v>
      </c>
      <c r="BY99" s="7" t="n">
        <v>0.5189582406705453</v>
      </c>
      <c r="BZ99" s="7" t="n">
        <v>0.827416028678721</v>
      </c>
      <c r="CA99" s="7" t="n">
        <v>0.8153191252963476</v>
      </c>
      <c r="CB99" s="7" t="n">
        <v>0.8456109940216558</v>
      </c>
      <c r="CC99" s="7" t="n">
        <v>0.6822505388593758</v>
      </c>
      <c r="CD99" s="7" t="n">
        <v>0.8477395983151897</v>
      </c>
      <c r="CE99" s="7" t="n">
        <v>0.7029678660799649</v>
      </c>
      <c r="CF99" s="7" t="n">
        <v>0.8205316234365509</v>
      </c>
      <c r="CG99" s="7" t="n">
        <v>0.5586792158548947</v>
      </c>
      <c r="CH99" s="7" t="n">
        <v>0.7652314920099296</v>
      </c>
      <c r="CI99" s="7" t="n">
        <v>0.841414051515664</v>
      </c>
      <c r="CJ99" s="7" t="n">
        <v>0.7250500525177229</v>
      </c>
      <c r="CK99" s="7" t="n">
        <v>0.5743929781198057</v>
      </c>
      <c r="CL99" s="7" t="n">
        <v>0.8982555983996898</v>
      </c>
      <c r="CM99" s="7" t="n">
        <v>0.6385438516581231</v>
      </c>
      <c r="CN99" s="7" t="n">
        <v>0.6397270014276674</v>
      </c>
      <c r="CO99" s="7" t="n">
        <v>0.5776234671299207</v>
      </c>
      <c r="CP99" s="7" t="n">
        <v>0.8519872561436247</v>
      </c>
      <c r="CQ99" s="7" t="n">
        <v>0.8567903284967757</v>
      </c>
      <c r="CR99" s="7" t="n">
        <v>0.7073399547959203</v>
      </c>
      <c r="CS99" s="7" t="n">
        <v>0.6693702263870523</v>
      </c>
      <c r="CT99" s="7" t="n">
        <v>0.8744354656450907</v>
      </c>
      <c r="CU99" s="7" t="n">
        <v>0.8344324779496513</v>
      </c>
      <c r="CV99" s="7" t="n">
        <v>1</v>
      </c>
      <c r="CW99" s="7" t="n">
        <v>0.6932124758921174</v>
      </c>
      <c r="CX99" s="7" t="n">
        <v>0.7417877070920283</v>
      </c>
      <c r="CY99" s="7" t="n">
        <v>0.7655205806658796</v>
      </c>
      <c r="CZ99" s="7" t="n">
        <v>0.616871018484252</v>
      </c>
      <c r="DA99" s="7" t="n">
        <v>0.8004497653522015</v>
      </c>
      <c r="DB99" s="7" t="n">
        <v>0.6840870608986832</v>
      </c>
      <c r="DC99" s="7" t="n">
        <v>0.9139679324013641</v>
      </c>
      <c r="DD99" s="7" t="n">
        <v>0.4919580671413241</v>
      </c>
      <c r="DE99" s="7" t="n">
        <v>0.8102631730404173</v>
      </c>
      <c r="DF99" s="7" t="n">
        <v>0.7051501207845631</v>
      </c>
      <c r="DG99" s="7" t="n">
        <v>0.4776162740573469</v>
      </c>
      <c r="DH99" s="7" t="n">
        <v>0.7762288481767637</v>
      </c>
      <c r="DI99" s="7" t="n">
        <v>0.8318430677762014</v>
      </c>
      <c r="DJ99" s="7" t="n">
        <v>0.5935752320277068</v>
      </c>
      <c r="DK99" s="7" t="n">
        <v>0.8674955149667655</v>
      </c>
      <c r="DL99" s="7" t="n">
        <v>0.529535371921022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0.7884631744959574</v>
      </c>
      <c r="D100" s="7" t="n">
        <v>0.7796374291950062</v>
      </c>
      <c r="E100" s="7" t="n">
        <v>0.458962902006972</v>
      </c>
      <c r="F100" s="7" t="n">
        <v>0.6692049600474458</v>
      </c>
      <c r="G100" s="7" t="n">
        <v>0.5122856603164858</v>
      </c>
      <c r="H100" s="7" t="n">
        <v>0.4202679904056899</v>
      </c>
      <c r="I100" s="7" t="n">
        <v>0.6881442045172194</v>
      </c>
      <c r="J100" s="7" t="n">
        <v>0.380559653114394</v>
      </c>
      <c r="K100" s="7" t="n">
        <v>0.7617705543288987</v>
      </c>
      <c r="L100" s="7" t="n">
        <v>0.6023442229027662</v>
      </c>
      <c r="M100" s="7" t="n">
        <v>0.9876700945470491</v>
      </c>
      <c r="N100" s="7" t="n">
        <v>0.956214158467374</v>
      </c>
      <c r="O100" s="7" t="n">
        <v>0.9030102212043671</v>
      </c>
      <c r="P100" s="7" t="n">
        <v>0.9112826961197893</v>
      </c>
      <c r="Q100" s="7" t="n">
        <v>0.7123481510161662</v>
      </c>
      <c r="R100" s="7" t="n">
        <v>0.4646130776160299</v>
      </c>
      <c r="S100" s="7" t="n">
        <v>0.643980467096339</v>
      </c>
      <c r="T100" s="7" t="n">
        <v>0.5212271358265346</v>
      </c>
      <c r="U100" s="7" t="n">
        <v>0.8417913452373283</v>
      </c>
      <c r="V100" s="7" t="n">
        <v>0.751175774741011</v>
      </c>
      <c r="W100" s="7" t="n">
        <v>0.83695303582499</v>
      </c>
      <c r="X100" s="7" t="n">
        <v>0.7977070034360525</v>
      </c>
      <c r="Y100" s="7" t="n">
        <v>0.5755716557145244</v>
      </c>
      <c r="Z100" s="7" t="n">
        <v>0.5204445967249423</v>
      </c>
      <c r="AA100" s="7" t="n">
        <v>0.3948794010596383</v>
      </c>
      <c r="AB100" s="7" t="n">
        <v>0.6046165427301466</v>
      </c>
      <c r="AC100" s="7" t="n">
        <v>0.6755486860336568</v>
      </c>
      <c r="AD100" s="7" t="n">
        <v>0.1811209959035094</v>
      </c>
      <c r="AE100" s="7" t="n">
        <v>0.609168490517603</v>
      </c>
      <c r="AF100" s="7" t="n">
        <v>0.7829741846107504</v>
      </c>
      <c r="AG100" s="7" t="n">
        <v>0.7853490959909554</v>
      </c>
      <c r="AH100" s="7" t="n">
        <v>0.8062745743096988</v>
      </c>
      <c r="AI100" s="7" t="n">
        <v>0.8277708949573238</v>
      </c>
      <c r="AJ100" s="7" t="n">
        <v>0.6348132376712159</v>
      </c>
      <c r="AK100" s="7" t="n">
        <v>0.75757082023823</v>
      </c>
      <c r="AL100" s="7" t="n">
        <v>0.7476394036384988</v>
      </c>
      <c r="AM100" s="7" t="n">
        <v>0.6047884142234576</v>
      </c>
      <c r="AN100" s="7" t="n">
        <v>0.7600368037464198</v>
      </c>
      <c r="AO100" s="7" t="n">
        <v>0.6875563726298841</v>
      </c>
      <c r="AP100" s="7" t="n">
        <v>0.7451368116282139</v>
      </c>
      <c r="AQ100" s="7" t="n">
        <v>0.698696047512373</v>
      </c>
      <c r="AR100" s="7" t="n">
        <v>0.8108991497797474</v>
      </c>
      <c r="AS100" s="7" t="n">
        <v>0.6207431435483853</v>
      </c>
      <c r="AT100" s="7" t="n">
        <v>0.7670212223580632</v>
      </c>
      <c r="AU100" s="7" t="n">
        <v>0.7277018599342023</v>
      </c>
      <c r="AV100" s="7" t="n">
        <v>0.2503181709327828</v>
      </c>
      <c r="AW100" s="7" t="n">
        <v>0.4332372199598092</v>
      </c>
      <c r="AX100" s="7" t="n">
        <v>0.7065218412261106</v>
      </c>
      <c r="AY100" s="7" t="n">
        <v>0.6543972239735418</v>
      </c>
      <c r="AZ100" s="7" t="n">
        <v>0.3401514689878856</v>
      </c>
      <c r="BA100" s="7" t="n">
        <v>0.7194800641563542</v>
      </c>
      <c r="BB100" s="7" t="n">
        <v>0.6958772698122929</v>
      </c>
      <c r="BC100" s="7" t="n">
        <v>0.6874151717737339</v>
      </c>
      <c r="BD100" s="7" t="n">
        <v>0.878100487378237</v>
      </c>
      <c r="BE100" s="7" t="n">
        <v>0.5620492924787889</v>
      </c>
      <c r="BF100" s="7" t="n">
        <v>0.706249807653506</v>
      </c>
      <c r="BG100" s="7" t="n">
        <v>0.6421527535072113</v>
      </c>
      <c r="BH100" s="7" t="n">
        <v>0.5189916150640373</v>
      </c>
      <c r="BI100" s="7" t="n">
        <v>0.8831271354761397</v>
      </c>
      <c r="BJ100" s="7" t="n">
        <v>0.932931349778432</v>
      </c>
      <c r="BK100" s="7" t="n">
        <v>0.706487561810013</v>
      </c>
      <c r="BL100" s="7" t="n">
        <v>0.09229030074165796</v>
      </c>
      <c r="BM100" s="7" t="n">
        <v>0.9073092575459104</v>
      </c>
      <c r="BN100" s="7" t="n">
        <v>0.8474193742159813</v>
      </c>
      <c r="BO100" s="7" t="n">
        <v>0.5937690307904901</v>
      </c>
      <c r="BP100" s="7" t="n">
        <v>0.4150356625267058</v>
      </c>
      <c r="BQ100" s="7" t="n">
        <v>0.6323347046076349</v>
      </c>
      <c r="BR100" s="7" t="n">
        <v>0.8598998066934298</v>
      </c>
      <c r="BS100" s="7" t="n">
        <v>0.7977497378825418</v>
      </c>
      <c r="BT100" s="7" t="n">
        <v>0.8698743959225896</v>
      </c>
      <c r="BU100" s="7" t="n">
        <v>0.4678258526789653</v>
      </c>
      <c r="BV100" s="7" t="n">
        <v>0.8313199174328929</v>
      </c>
      <c r="BW100" s="7" t="n">
        <v>0.7252500847905661</v>
      </c>
      <c r="BX100" s="7" t="n">
        <v>0.6261827676479427</v>
      </c>
      <c r="BY100" s="7" t="n">
        <v>0.5701150927268051</v>
      </c>
      <c r="BZ100" s="7" t="n">
        <v>0.8927912810914715</v>
      </c>
      <c r="CA100" s="7" t="n">
        <v>0.755566533467212</v>
      </c>
      <c r="CB100" s="7" t="n">
        <v>0.9177728014687422</v>
      </c>
      <c r="CC100" s="7" t="n">
        <v>0.5695860353562613</v>
      </c>
      <c r="CD100" s="7" t="n">
        <v>0.693856368839496</v>
      </c>
      <c r="CE100" s="7" t="n">
        <v>0.5509355340834708</v>
      </c>
      <c r="CF100" s="7" t="n">
        <v>0.7480929069380762</v>
      </c>
      <c r="CG100" s="7" t="n">
        <v>0.5309310819217202</v>
      </c>
      <c r="CH100" s="7" t="n">
        <v>0.8963025199159109</v>
      </c>
      <c r="CI100" s="7" t="n">
        <v>0.812722745708282</v>
      </c>
      <c r="CJ100" s="7" t="n">
        <v>0.5788425115466234</v>
      </c>
      <c r="CK100" s="7" t="n">
        <v>0.6453612045153417</v>
      </c>
      <c r="CL100" s="7" t="n">
        <v>0.8860355743006202</v>
      </c>
      <c r="CM100" s="7" t="n">
        <v>0.9333451542666926</v>
      </c>
      <c r="CN100" s="7" t="n">
        <v>0.6714820837759961</v>
      </c>
      <c r="CO100" s="7" t="n">
        <v>0.9494884652972322</v>
      </c>
      <c r="CP100" s="7" t="n">
        <v>0.7668611089623374</v>
      </c>
      <c r="CQ100" s="7" t="n">
        <v>0.8026321396747796</v>
      </c>
      <c r="CR100" s="7" t="n">
        <v>0.8089848606556506</v>
      </c>
      <c r="CS100" s="7" t="n">
        <v>0.9964153086517497</v>
      </c>
      <c r="CT100" s="7" t="n">
        <v>0.8120885803464402</v>
      </c>
      <c r="CU100" s="7" t="n">
        <v>0.821148946683109</v>
      </c>
      <c r="CV100" s="7" t="n">
        <v>0.6932124758921174</v>
      </c>
      <c r="CW100" s="7" t="n">
        <v>1</v>
      </c>
      <c r="CX100" s="7" t="n">
        <v>0.9621848358878237</v>
      </c>
      <c r="CY100" s="7" t="n">
        <v>0.5547663318722365</v>
      </c>
      <c r="CZ100" s="7" t="n">
        <v>0.5115605346025016</v>
      </c>
      <c r="DA100" s="7" t="n">
        <v>0.6238351112433494</v>
      </c>
      <c r="DB100" s="7" t="n">
        <v>0.9993510340124842</v>
      </c>
      <c r="DC100" s="7" t="n">
        <v>0.7068210467914779</v>
      </c>
      <c r="DD100" s="7" t="n">
        <v>0.249946180431547</v>
      </c>
      <c r="DE100" s="7" t="n">
        <v>0.7070426546148469</v>
      </c>
      <c r="DF100" s="7" t="n">
        <v>0.9975613255383734</v>
      </c>
      <c r="DG100" s="7" t="n">
        <v>0.3342655341499586</v>
      </c>
      <c r="DH100" s="7" t="n">
        <v>0.8677416922603197</v>
      </c>
      <c r="DI100" s="7" t="n">
        <v>0.6760876379979421</v>
      </c>
      <c r="DJ100" s="7" t="n">
        <v>0.3736705001080132</v>
      </c>
      <c r="DK100" s="7" t="n">
        <v>0.8230731405129765</v>
      </c>
      <c r="DL100" s="7" t="n">
        <v>0.3691886345918948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0.824713841509675</v>
      </c>
      <c r="D101" s="7" t="n">
        <v>0.8118912077374648</v>
      </c>
      <c r="E101" s="7" t="n">
        <v>0.4835414919465529</v>
      </c>
      <c r="F101" s="7" t="n">
        <v>0.6937774776953404</v>
      </c>
      <c r="G101" s="7" t="n">
        <v>0.5425198467599919</v>
      </c>
      <c r="H101" s="7" t="n">
        <v>0.440718490963925</v>
      </c>
      <c r="I101" s="7" t="n">
        <v>0.719284871732754</v>
      </c>
      <c r="J101" s="7" t="n">
        <v>0.3975332487048199</v>
      </c>
      <c r="K101" s="7" t="n">
        <v>0.8032857944050171</v>
      </c>
      <c r="L101" s="7" t="n">
        <v>0.6063960753371314</v>
      </c>
      <c r="M101" s="7" t="n">
        <v>0.9465987057676603</v>
      </c>
      <c r="N101" s="7" t="n">
        <v>0.9557094155268616</v>
      </c>
      <c r="O101" s="7" t="n">
        <v>0.8924982771280705</v>
      </c>
      <c r="P101" s="7" t="n">
        <v>0.9129722352378896</v>
      </c>
      <c r="Q101" s="7" t="n">
        <v>0.7702476357001978</v>
      </c>
      <c r="R101" s="7" t="n">
        <v>0.498797811143761</v>
      </c>
      <c r="S101" s="7" t="n">
        <v>0.6901745402952911</v>
      </c>
      <c r="T101" s="7" t="n">
        <v>0.5503697454472121</v>
      </c>
      <c r="U101" s="7" t="n">
        <v>0.8975709653168374</v>
      </c>
      <c r="V101" s="7" t="n">
        <v>0.7890291752630423</v>
      </c>
      <c r="W101" s="7" t="n">
        <v>0.8920078561587175</v>
      </c>
      <c r="X101" s="7" t="n">
        <v>0.8441705865713051</v>
      </c>
      <c r="Y101" s="7" t="n">
        <v>0.5900425210070676</v>
      </c>
      <c r="Z101" s="7" t="n">
        <v>0.5489876116516061</v>
      </c>
      <c r="AA101" s="7" t="n">
        <v>0.4294885190278597</v>
      </c>
      <c r="AB101" s="7" t="n">
        <v>0.624557399332955</v>
      </c>
      <c r="AC101" s="7" t="n">
        <v>0.7024004865549245</v>
      </c>
      <c r="AD101" s="7" t="n">
        <v>0.2438368735216526</v>
      </c>
      <c r="AE101" s="7" t="n">
        <v>0.6267674392644406</v>
      </c>
      <c r="AF101" s="7" t="n">
        <v>0.8415506923723465</v>
      </c>
      <c r="AG101" s="7" t="n">
        <v>0.8424978563126003</v>
      </c>
      <c r="AH101" s="7" t="n">
        <v>0.8618086533791102</v>
      </c>
      <c r="AI101" s="7" t="n">
        <v>0.8866786411452735</v>
      </c>
      <c r="AJ101" s="7" t="n">
        <v>0.6890515127311381</v>
      </c>
      <c r="AK101" s="7" t="n">
        <v>0.8096294490021069</v>
      </c>
      <c r="AL101" s="7" t="n">
        <v>0.8078918744329234</v>
      </c>
      <c r="AM101" s="7" t="n">
        <v>0.653150230360498</v>
      </c>
      <c r="AN101" s="7" t="n">
        <v>0.8196826813072348</v>
      </c>
      <c r="AO101" s="7" t="n">
        <v>0.7438711215217004</v>
      </c>
      <c r="AP101" s="7" t="n">
        <v>0.8011370214821</v>
      </c>
      <c r="AQ101" s="7" t="n">
        <v>0.7361098563435254</v>
      </c>
      <c r="AR101" s="7" t="n">
        <v>0.8961411380883847</v>
      </c>
      <c r="AS101" s="7" t="n">
        <v>0.6490310400332115</v>
      </c>
      <c r="AT101" s="7" t="n">
        <v>0.8290593707881772</v>
      </c>
      <c r="AU101" s="7" t="n">
        <v>0.7814947579604604</v>
      </c>
      <c r="AV101" s="7" t="n">
        <v>0.2549162070124004</v>
      </c>
      <c r="AW101" s="7" t="n">
        <v>0.4740393692563161</v>
      </c>
      <c r="AX101" s="7" t="n">
        <v>0.7491659477291718</v>
      </c>
      <c r="AY101" s="7" t="n">
        <v>0.7091688867529443</v>
      </c>
      <c r="AZ101" s="7" t="n">
        <v>0.3796881999729812</v>
      </c>
      <c r="BA101" s="7" t="n">
        <v>0.7436014727676791</v>
      </c>
      <c r="BB101" s="7" t="n">
        <v>0.7343891880945681</v>
      </c>
      <c r="BC101" s="7" t="n">
        <v>0.7711949135332271</v>
      </c>
      <c r="BD101" s="7" t="n">
        <v>0.964824743096606</v>
      </c>
      <c r="BE101" s="7" t="n">
        <v>0.6064550345503983</v>
      </c>
      <c r="BF101" s="7" t="n">
        <v>0.7767752861656431</v>
      </c>
      <c r="BG101" s="7" t="n">
        <v>0.6567733089547741</v>
      </c>
      <c r="BH101" s="7" t="n">
        <v>0.5282966395475386</v>
      </c>
      <c r="BI101" s="7" t="n">
        <v>0.9687410263888594</v>
      </c>
      <c r="BJ101" s="7" t="n">
        <v>0.9469503939716424</v>
      </c>
      <c r="BK101" s="7" t="n">
        <v>0.7538312021530279</v>
      </c>
      <c r="BL101" s="7" t="n">
        <v>0.1532146493418998</v>
      </c>
      <c r="BM101" s="7" t="n">
        <v>0.9566901909277923</v>
      </c>
      <c r="BN101" s="7" t="n">
        <v>0.8900023215663093</v>
      </c>
      <c r="BO101" s="7" t="n">
        <v>0.6295535431786174</v>
      </c>
      <c r="BP101" s="7" t="n">
        <v>0.4191705730669419</v>
      </c>
      <c r="BQ101" s="7" t="n">
        <v>0.6622850988848575</v>
      </c>
      <c r="BR101" s="7" t="n">
        <v>0.9474830010932448</v>
      </c>
      <c r="BS101" s="7" t="n">
        <v>0.87668827277385</v>
      </c>
      <c r="BT101" s="7" t="n">
        <v>0.9546803415705412</v>
      </c>
      <c r="BU101" s="7" t="n">
        <v>0.4884427832860204</v>
      </c>
      <c r="BV101" s="7" t="n">
        <v>0.9118657810655493</v>
      </c>
      <c r="BW101" s="7" t="n">
        <v>0.7790961068119112</v>
      </c>
      <c r="BX101" s="7" t="n">
        <v>0.6716977122093217</v>
      </c>
      <c r="BY101" s="7" t="n">
        <v>0.5971947481402976</v>
      </c>
      <c r="BZ101" s="7" t="n">
        <v>0.9482810054511297</v>
      </c>
      <c r="CA101" s="7" t="n">
        <v>0.8173050917289455</v>
      </c>
      <c r="CB101" s="7" t="n">
        <v>0.9548468884874859</v>
      </c>
      <c r="CC101" s="7" t="n">
        <v>0.5992503428965821</v>
      </c>
      <c r="CD101" s="7" t="n">
        <v>0.7514035124156377</v>
      </c>
      <c r="CE101" s="7" t="n">
        <v>0.5556097254409176</v>
      </c>
      <c r="CF101" s="7" t="n">
        <v>0.8208010320162991</v>
      </c>
      <c r="CG101" s="7" t="n">
        <v>0.5276353414002191</v>
      </c>
      <c r="CH101" s="7" t="n">
        <v>0.9688012234624823</v>
      </c>
      <c r="CI101" s="7" t="n">
        <v>0.9077442899818267</v>
      </c>
      <c r="CJ101" s="7" t="n">
        <v>0.58692313674727</v>
      </c>
      <c r="CK101" s="7" t="n">
        <v>0.6798681151400592</v>
      </c>
      <c r="CL101" s="7" t="n">
        <v>0.9120792072670442</v>
      </c>
      <c r="CM101" s="7" t="n">
        <v>0.9067519939949252</v>
      </c>
      <c r="CN101" s="7" t="n">
        <v>0.7096743025091772</v>
      </c>
      <c r="CO101" s="7" t="n">
        <v>0.910261529657529</v>
      </c>
      <c r="CP101" s="7" t="n">
        <v>0.8226717334216853</v>
      </c>
      <c r="CQ101" s="7" t="n">
        <v>0.8626680334028434</v>
      </c>
      <c r="CR101" s="7" t="n">
        <v>0.8531935444552762</v>
      </c>
      <c r="CS101" s="7" t="n">
        <v>0.9561541393754109</v>
      </c>
      <c r="CT101" s="7" t="n">
        <v>0.8637785835180086</v>
      </c>
      <c r="CU101" s="7" t="n">
        <v>0.8485580188276272</v>
      </c>
      <c r="CV101" s="7" t="n">
        <v>0.7417877070920283</v>
      </c>
      <c r="CW101" s="7" t="n">
        <v>0.9621848358878237</v>
      </c>
      <c r="CX101" s="7" t="n">
        <v>1</v>
      </c>
      <c r="CY101" s="7" t="n">
        <v>0.5942973645925261</v>
      </c>
      <c r="CZ101" s="7" t="n">
        <v>0.551991562351753</v>
      </c>
      <c r="DA101" s="7" t="n">
        <v>0.6936690362936782</v>
      </c>
      <c r="DB101" s="7" t="n">
        <v>0.9593171673726246</v>
      </c>
      <c r="DC101" s="7" t="n">
        <v>0.7414037233122825</v>
      </c>
      <c r="DD101" s="7" t="n">
        <v>0.2545762429222879</v>
      </c>
      <c r="DE101" s="7" t="n">
        <v>0.7647896627053626</v>
      </c>
      <c r="DF101" s="7" t="n">
        <v>0.9619046314686204</v>
      </c>
      <c r="DG101" s="7" t="n">
        <v>0.3699542921555053</v>
      </c>
      <c r="DH101" s="7" t="n">
        <v>0.9556356410919283</v>
      </c>
      <c r="DI101" s="7" t="n">
        <v>0.7214976593373513</v>
      </c>
      <c r="DJ101" s="7" t="n">
        <v>0.3923128893455189</v>
      </c>
      <c r="DK101" s="7" t="n">
        <v>0.8766805810966843</v>
      </c>
      <c r="DL101" s="7" t="n">
        <v>0.3777960188233405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0.9060703683198021</v>
      </c>
      <c r="D102" s="7" t="n">
        <v>0.858534164698789</v>
      </c>
      <c r="E102" s="7" t="n">
        <v>0.9314995686633387</v>
      </c>
      <c r="F102" s="7" t="n">
        <v>0.8194709287750542</v>
      </c>
      <c r="G102" s="7" t="n">
        <v>0.82679933342821</v>
      </c>
      <c r="H102" s="7" t="n">
        <v>0.5718698963249127</v>
      </c>
      <c r="I102" s="7" t="n">
        <v>0.768230383664004</v>
      </c>
      <c r="J102" s="7" t="n">
        <v>0.9043451357358345</v>
      </c>
      <c r="K102" s="7" t="n">
        <v>0.8673156320508112</v>
      </c>
      <c r="L102" s="7" t="n">
        <v>0.7027685097694587</v>
      </c>
      <c r="M102" s="7" t="n">
        <v>0.5738642885743019</v>
      </c>
      <c r="N102" s="7" t="n">
        <v>0.7068755040425617</v>
      </c>
      <c r="O102" s="7" t="n">
        <v>0.6616799561155919</v>
      </c>
      <c r="P102" s="7" t="n">
        <v>0.7100735464104633</v>
      </c>
      <c r="Q102" s="7" t="n">
        <v>0.8529623426280966</v>
      </c>
      <c r="R102" s="7" t="n">
        <v>0.6019046346317817</v>
      </c>
      <c r="S102" s="7" t="n">
        <v>0.7556043965324224</v>
      </c>
      <c r="T102" s="7" t="n">
        <v>0.916226803352378</v>
      </c>
      <c r="U102" s="7" t="n">
        <v>0.7978122260635577</v>
      </c>
      <c r="V102" s="7" t="n">
        <v>0.8510605099981405</v>
      </c>
      <c r="W102" s="7" t="n">
        <v>0.8314728597064653</v>
      </c>
      <c r="X102" s="7" t="n">
        <v>0.8699259314610487</v>
      </c>
      <c r="Y102" s="7" t="n">
        <v>0.7306132432469912</v>
      </c>
      <c r="Z102" s="7" t="n">
        <v>0.9534671935819014</v>
      </c>
      <c r="AA102" s="7" t="n">
        <v>0.5977507943657836</v>
      </c>
      <c r="AB102" s="7" t="n">
        <v>0.7817874445021848</v>
      </c>
      <c r="AC102" s="7" t="n">
        <v>0.696546342911633</v>
      </c>
      <c r="AD102" s="7" t="n">
        <v>0.5521849936456358</v>
      </c>
      <c r="AE102" s="7" t="n">
        <v>0.7854924200383603</v>
      </c>
      <c r="AF102" s="7" t="n">
        <v>0.8124782694858809</v>
      </c>
      <c r="AG102" s="7" t="n">
        <v>0.7863713594728958</v>
      </c>
      <c r="AH102" s="7" t="n">
        <v>0.713223864158978</v>
      </c>
      <c r="AI102" s="7" t="n">
        <v>0.7840103036348003</v>
      </c>
      <c r="AJ102" s="7" t="n">
        <v>0.8466801982555852</v>
      </c>
      <c r="AK102" s="7" t="n">
        <v>0.8202456528386799</v>
      </c>
      <c r="AL102" s="7" t="n">
        <v>0.7961836477068261</v>
      </c>
      <c r="AM102" s="7" t="n">
        <v>0.7610298824565217</v>
      </c>
      <c r="AN102" s="7" t="n">
        <v>0.7970947174515801</v>
      </c>
      <c r="AO102" s="7" t="n">
        <v>0.8524540851058932</v>
      </c>
      <c r="AP102" s="7" t="n">
        <v>0.8205719482969031</v>
      </c>
      <c r="AQ102" s="7" t="n">
        <v>0.5966098774132471</v>
      </c>
      <c r="AR102" s="7" t="n">
        <v>0.7460103527496953</v>
      </c>
      <c r="AS102" s="7" t="n">
        <v>0.5432743244839192</v>
      </c>
      <c r="AT102" s="7" t="n">
        <v>0.7892274012410291</v>
      </c>
      <c r="AU102" s="7" t="n">
        <v>0.7487030686113417</v>
      </c>
      <c r="AV102" s="7" t="n">
        <v>0.7466495418555696</v>
      </c>
      <c r="AW102" s="7" t="n">
        <v>0.5497237301162433</v>
      </c>
      <c r="AX102" s="7" t="n">
        <v>0.7888105654897681</v>
      </c>
      <c r="AY102" s="7" t="n">
        <v>0.8658390335851417</v>
      </c>
      <c r="AZ102" s="7" t="n">
        <v>0.8139820764391175</v>
      </c>
      <c r="BA102" s="7" t="n">
        <v>0.841020197614176</v>
      </c>
      <c r="BB102" s="7" t="n">
        <v>0.8196991176482316</v>
      </c>
      <c r="BC102" s="7" t="n">
        <v>0.6206859020594288</v>
      </c>
      <c r="BD102" s="7" t="n">
        <v>0.6133955813139638</v>
      </c>
      <c r="BE102" s="7" t="n">
        <v>0.7987920885133784</v>
      </c>
      <c r="BF102" s="7" t="n">
        <v>0.7807794316415458</v>
      </c>
      <c r="BG102" s="7" t="n">
        <v>0.7095496237506324</v>
      </c>
      <c r="BH102" s="7" t="n">
        <v>0.8355642215709398</v>
      </c>
      <c r="BI102" s="7" t="n">
        <v>0.6251391218486313</v>
      </c>
      <c r="BJ102" s="7" t="n">
        <v>0.5858901404034192</v>
      </c>
      <c r="BK102" s="7" t="n">
        <v>0.7424471415580424</v>
      </c>
      <c r="BL102" s="7" t="n">
        <v>0.4858127036777008</v>
      </c>
      <c r="BM102" s="7" t="n">
        <v>0.6292742668954546</v>
      </c>
      <c r="BN102" s="7" t="n">
        <v>0.5826630027842941</v>
      </c>
      <c r="BO102" s="7" t="n">
        <v>0.7049796530567931</v>
      </c>
      <c r="BP102" s="7" t="n">
        <v>0.8134449480024272</v>
      </c>
      <c r="BQ102" s="7" t="n">
        <v>0.7508307502062055</v>
      </c>
      <c r="BR102" s="7" t="n">
        <v>0.6095792807492059</v>
      </c>
      <c r="BS102" s="7" t="n">
        <v>0.7183106899036145</v>
      </c>
      <c r="BT102" s="7" t="n">
        <v>0.5991782174454673</v>
      </c>
      <c r="BU102" s="7" t="n">
        <v>0.9234535794950243</v>
      </c>
      <c r="BV102" s="7" t="n">
        <v>0.6270718574513247</v>
      </c>
      <c r="BW102" s="7" t="n">
        <v>0.7474472110795214</v>
      </c>
      <c r="BX102" s="7" t="n">
        <v>0.9395530920109761</v>
      </c>
      <c r="BY102" s="7" t="n">
        <v>0.5132066640792835</v>
      </c>
      <c r="BZ102" s="7" t="n">
        <v>0.6290964178401955</v>
      </c>
      <c r="CA102" s="7" t="n">
        <v>0.5536501264927531</v>
      </c>
      <c r="CB102" s="7" t="n">
        <v>0.6623247541924869</v>
      </c>
      <c r="CC102" s="7" t="n">
        <v>0.7377349723007073</v>
      </c>
      <c r="CD102" s="7" t="n">
        <v>0.7867951869299243</v>
      </c>
      <c r="CE102" s="7" t="n">
        <v>0.7001291060571123</v>
      </c>
      <c r="CF102" s="7" t="n">
        <v>0.6230731211991245</v>
      </c>
      <c r="CG102" s="7" t="n">
        <v>0.6382427436656164</v>
      </c>
      <c r="CH102" s="7" t="n">
        <v>0.60390510318098</v>
      </c>
      <c r="CI102" s="7" t="n">
        <v>0.6460645315904606</v>
      </c>
      <c r="CJ102" s="7" t="n">
        <v>0.7325650126913237</v>
      </c>
      <c r="CK102" s="7" t="n">
        <v>0.5438811391325568</v>
      </c>
      <c r="CL102" s="7" t="n">
        <v>0.758915059119976</v>
      </c>
      <c r="CM102" s="7" t="n">
        <v>0.5683319058421522</v>
      </c>
      <c r="CN102" s="7" t="n">
        <v>0.7164715988872423</v>
      </c>
      <c r="CO102" s="7" t="n">
        <v>0.4888742937101812</v>
      </c>
      <c r="CP102" s="7" t="n">
        <v>0.6108214164807099</v>
      </c>
      <c r="CQ102" s="7" t="n">
        <v>0.7567475968710926</v>
      </c>
      <c r="CR102" s="7" t="n">
        <v>0.6113298164135693</v>
      </c>
      <c r="CS102" s="7" t="n">
        <v>0.5487902045002129</v>
      </c>
      <c r="CT102" s="7" t="n">
        <v>0.5972786198236072</v>
      </c>
      <c r="CU102" s="7" t="n">
        <v>0.5551589080608889</v>
      </c>
      <c r="CV102" s="7" t="n">
        <v>0.7655205806658796</v>
      </c>
      <c r="CW102" s="7" t="n">
        <v>0.5547663318722365</v>
      </c>
      <c r="CX102" s="7" t="n">
        <v>0.5942973645925261</v>
      </c>
      <c r="CY102" s="7" t="n">
        <v>1</v>
      </c>
      <c r="CZ102" s="7" t="n">
        <v>0.8607102921288365</v>
      </c>
      <c r="DA102" s="7" t="n">
        <v>0.7684876541811764</v>
      </c>
      <c r="DB102" s="7" t="n">
        <v>0.5448398286754199</v>
      </c>
      <c r="DC102" s="7" t="n">
        <v>0.590975335390548</v>
      </c>
      <c r="DD102" s="7" t="n">
        <v>0.740266039934464</v>
      </c>
      <c r="DE102" s="7" t="n">
        <v>0.7781085674512497</v>
      </c>
      <c r="DF102" s="7" t="n">
        <v>0.5606143825016138</v>
      </c>
      <c r="DG102" s="7" t="n">
        <v>0.7185228940409253</v>
      </c>
      <c r="DH102" s="7" t="n">
        <v>0.6229870151837588</v>
      </c>
      <c r="DI102" s="7" t="n">
        <v>0.8332842245297684</v>
      </c>
      <c r="DJ102" s="7" t="n">
        <v>0.9087994475786554</v>
      </c>
      <c r="DK102" s="7" t="n">
        <v>0.6304131820718405</v>
      </c>
      <c r="DL102" s="7" t="n">
        <v>0.8600525656661606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0.8625686068109207</v>
      </c>
      <c r="D103" s="7" t="n">
        <v>0.8709570703753708</v>
      </c>
      <c r="E103" s="7" t="n">
        <v>0.9273256169642242</v>
      </c>
      <c r="F103" s="7" t="n">
        <v>0.8652988012522727</v>
      </c>
      <c r="G103" s="7" t="n">
        <v>0.8054151988189047</v>
      </c>
      <c r="H103" s="7" t="n">
        <v>0.6911348816251222</v>
      </c>
      <c r="I103" s="7" t="n">
        <v>0.7559515100264238</v>
      </c>
      <c r="J103" s="7" t="n">
        <v>0.9099369605801246</v>
      </c>
      <c r="K103" s="7" t="n">
        <v>0.8381744306454971</v>
      </c>
      <c r="L103" s="7" t="n">
        <v>0.5761185189442645</v>
      </c>
      <c r="M103" s="7" t="n">
        <v>0.5452693993047807</v>
      </c>
      <c r="N103" s="7" t="n">
        <v>0.6965345585996762</v>
      </c>
      <c r="O103" s="7" t="n">
        <v>0.5638744207306156</v>
      </c>
      <c r="P103" s="7" t="n">
        <v>0.6259170915738692</v>
      </c>
      <c r="Q103" s="7" t="n">
        <v>0.7759166173716816</v>
      </c>
      <c r="R103" s="7" t="n">
        <v>0.7149994237211553</v>
      </c>
      <c r="S103" s="7" t="n">
        <v>0.5529175642929266</v>
      </c>
      <c r="T103" s="7" t="n">
        <v>0.9479461926622583</v>
      </c>
      <c r="U103" s="7" t="n">
        <v>0.6756276907103886</v>
      </c>
      <c r="V103" s="7" t="n">
        <v>0.8230533205305897</v>
      </c>
      <c r="W103" s="7" t="n">
        <v>0.7261285190465744</v>
      </c>
      <c r="X103" s="7" t="n">
        <v>0.8161144420303412</v>
      </c>
      <c r="Y103" s="7" t="n">
        <v>0.6366292756303863</v>
      </c>
      <c r="Z103" s="7" t="n">
        <v>0.9303291498330813</v>
      </c>
      <c r="AA103" s="7" t="n">
        <v>0.7349502723570713</v>
      </c>
      <c r="AB103" s="7" t="n">
        <v>0.6629932840406214</v>
      </c>
      <c r="AC103" s="7" t="n">
        <v>0.7490513964892498</v>
      </c>
      <c r="AD103" s="7" t="n">
        <v>0.6746659443118443</v>
      </c>
      <c r="AE103" s="7" t="n">
        <v>0.6604593154655587</v>
      </c>
      <c r="AF103" s="7" t="n">
        <v>0.7410619553603377</v>
      </c>
      <c r="AG103" s="7" t="n">
        <v>0.7064914154810787</v>
      </c>
      <c r="AH103" s="7" t="n">
        <v>0.6164909564617889</v>
      </c>
      <c r="AI103" s="7" t="n">
        <v>0.6529960366086309</v>
      </c>
      <c r="AJ103" s="7" t="n">
        <v>0.8342616033813209</v>
      </c>
      <c r="AK103" s="7" t="n">
        <v>0.7351040399360558</v>
      </c>
      <c r="AL103" s="7" t="n">
        <v>0.7846206796847717</v>
      </c>
      <c r="AM103" s="7" t="n">
        <v>0.6330410697905018</v>
      </c>
      <c r="AN103" s="7" t="n">
        <v>0.7183635466214576</v>
      </c>
      <c r="AO103" s="7" t="n">
        <v>0.7487486750977439</v>
      </c>
      <c r="AP103" s="7" t="n">
        <v>0.74844844352013</v>
      </c>
      <c r="AQ103" s="7" t="n">
        <v>0.5884829278777084</v>
      </c>
      <c r="AR103" s="7" t="n">
        <v>0.6635880777359087</v>
      </c>
      <c r="AS103" s="7" t="n">
        <v>0.5318429502011477</v>
      </c>
      <c r="AT103" s="7" t="n">
        <v>0.7623359286141027</v>
      </c>
      <c r="AU103" s="7" t="n">
        <v>0.6062928033741978</v>
      </c>
      <c r="AV103" s="7" t="n">
        <v>0.6939077976683344</v>
      </c>
      <c r="AW103" s="7" t="n">
        <v>0.6599227213594782</v>
      </c>
      <c r="AX103" s="7" t="n">
        <v>0.660065868182833</v>
      </c>
      <c r="AY103" s="7" t="n">
        <v>0.8821244164414789</v>
      </c>
      <c r="AZ103" s="7" t="n">
        <v>0.7945357182241889</v>
      </c>
      <c r="BA103" s="7" t="n">
        <v>0.8031664840143607</v>
      </c>
      <c r="BB103" s="7" t="n">
        <v>0.7941118564355015</v>
      </c>
      <c r="BC103" s="7" t="n">
        <v>0.5229761487496694</v>
      </c>
      <c r="BD103" s="7" t="n">
        <v>0.5863881163063376</v>
      </c>
      <c r="BE103" s="7" t="n">
        <v>0.7233399552571043</v>
      </c>
      <c r="BF103" s="7" t="n">
        <v>0.6405754200776652</v>
      </c>
      <c r="BG103" s="7" t="n">
        <v>0.7119430047200259</v>
      </c>
      <c r="BH103" s="7" t="n">
        <v>0.7634369662174776</v>
      </c>
      <c r="BI103" s="7" t="n">
        <v>0.5819079780678427</v>
      </c>
      <c r="BJ103" s="7" t="n">
        <v>0.4758094634331512</v>
      </c>
      <c r="BK103" s="7" t="n">
        <v>0.6117640133530631</v>
      </c>
      <c r="BL103" s="7" t="n">
        <v>0.6037049535413656</v>
      </c>
      <c r="BM103" s="7" t="n">
        <v>0.5490479212683802</v>
      </c>
      <c r="BN103" s="7" t="n">
        <v>0.4630246980477394</v>
      </c>
      <c r="BO103" s="7" t="n">
        <v>0.554118410772517</v>
      </c>
      <c r="BP103" s="7" t="n">
        <v>0.9100738597327311</v>
      </c>
      <c r="BQ103" s="7" t="n">
        <v>0.6186468803491688</v>
      </c>
      <c r="BR103" s="7" t="n">
        <v>0.553402530730706</v>
      </c>
      <c r="BS103" s="7" t="n">
        <v>0.6536211370160662</v>
      </c>
      <c r="BT103" s="7" t="n">
        <v>0.5480125062265998</v>
      </c>
      <c r="BU103" s="7" t="n">
        <v>0.9465980030169314</v>
      </c>
      <c r="BV103" s="7" t="n">
        <v>0.5864818756461921</v>
      </c>
      <c r="BW103" s="7" t="n">
        <v>0.6037024980865086</v>
      </c>
      <c r="BX103" s="7" t="n">
        <v>0.8254277245573359</v>
      </c>
      <c r="BY103" s="7" t="n">
        <v>0.5282491354216755</v>
      </c>
      <c r="BZ103" s="7" t="n">
        <v>0.5427605439290213</v>
      </c>
      <c r="CA103" s="7" t="n">
        <v>0.3862610999325481</v>
      </c>
      <c r="CB103" s="7" t="n">
        <v>0.5683416016930785</v>
      </c>
      <c r="CC103" s="7" t="n">
        <v>0.7972229987210072</v>
      </c>
      <c r="CD103" s="7" t="n">
        <v>0.687473398202102</v>
      </c>
      <c r="CE103" s="7" t="n">
        <v>0.5417762277566189</v>
      </c>
      <c r="CF103" s="7" t="n">
        <v>0.4718590172598941</v>
      </c>
      <c r="CG103" s="7" t="n">
        <v>0.471286995248853</v>
      </c>
      <c r="CH103" s="7" t="n">
        <v>0.5620646393719404</v>
      </c>
      <c r="CI103" s="7" t="n">
        <v>0.5954943992440713</v>
      </c>
      <c r="CJ103" s="7" t="n">
        <v>0.5983948030314412</v>
      </c>
      <c r="CK103" s="7" t="n">
        <v>0.5553990241456195</v>
      </c>
      <c r="CL103" s="7" t="n">
        <v>0.6926891538143624</v>
      </c>
      <c r="CM103" s="7" t="n">
        <v>0.5366698280576778</v>
      </c>
      <c r="CN103" s="7" t="n">
        <v>0.7046918503396151</v>
      </c>
      <c r="CO103" s="7" t="n">
        <v>0.4634522939063868</v>
      </c>
      <c r="CP103" s="7" t="n">
        <v>0.4607344056756976</v>
      </c>
      <c r="CQ103" s="7" t="n">
        <v>0.6111304442845777</v>
      </c>
      <c r="CR103" s="7" t="n">
        <v>0.593845942224986</v>
      </c>
      <c r="CS103" s="7" t="n">
        <v>0.5044534670019684</v>
      </c>
      <c r="CT103" s="7" t="n">
        <v>0.4756900731656144</v>
      </c>
      <c r="CU103" s="7" t="n">
        <v>0.3999606726811327</v>
      </c>
      <c r="CV103" s="7" t="n">
        <v>0.616871018484252</v>
      </c>
      <c r="CW103" s="7" t="n">
        <v>0.5115605346025016</v>
      </c>
      <c r="CX103" s="7" t="n">
        <v>0.551991562351753</v>
      </c>
      <c r="CY103" s="7" t="n">
        <v>0.8607102921288365</v>
      </c>
      <c r="CZ103" s="7" t="n">
        <v>1</v>
      </c>
      <c r="DA103" s="7" t="n">
        <v>0.5909541015734565</v>
      </c>
      <c r="DB103" s="7" t="n">
        <v>0.5015804868890732</v>
      </c>
      <c r="DC103" s="7" t="n">
        <v>0.4997908201876621</v>
      </c>
      <c r="DD103" s="7" t="n">
        <v>0.6927370393838083</v>
      </c>
      <c r="DE103" s="7" t="n">
        <v>0.7781640305073311</v>
      </c>
      <c r="DF103" s="7" t="n">
        <v>0.5142893539082977</v>
      </c>
      <c r="DG103" s="7" t="n">
        <v>0.7631286454229155</v>
      </c>
      <c r="DH103" s="7" t="n">
        <v>0.606268755893684</v>
      </c>
      <c r="DI103" s="7" t="n">
        <v>0.7258762692257276</v>
      </c>
      <c r="DJ103" s="7" t="n">
        <v>0.8691429314086548</v>
      </c>
      <c r="DK103" s="7" t="n">
        <v>0.5074644040308297</v>
      </c>
      <c r="DL103" s="7" t="n">
        <v>0.9002890654048321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0.806716891485795</v>
      </c>
      <c r="D104" s="7" t="n">
        <v>0.7763447315589797</v>
      </c>
      <c r="E104" s="7" t="n">
        <v>0.6699011760810443</v>
      </c>
      <c r="F104" s="7" t="n">
        <v>0.6792642849704217</v>
      </c>
      <c r="G104" s="7" t="n">
        <v>0.5971970331451799</v>
      </c>
      <c r="H104" s="7" t="n">
        <v>0.3743125896413864</v>
      </c>
      <c r="I104" s="7" t="n">
        <v>0.6800918881100495</v>
      </c>
      <c r="J104" s="7" t="n">
        <v>0.6320929336095967</v>
      </c>
      <c r="K104" s="7" t="n">
        <v>0.8031667387512573</v>
      </c>
      <c r="L104" s="7" t="n">
        <v>0.5781672459390477</v>
      </c>
      <c r="M104" s="7" t="n">
        <v>0.6188841345256151</v>
      </c>
      <c r="N104" s="7" t="n">
        <v>0.7112658558773098</v>
      </c>
      <c r="O104" s="7" t="n">
        <v>0.6915804710101294</v>
      </c>
      <c r="P104" s="7" t="n">
        <v>0.7351936646670963</v>
      </c>
      <c r="Q104" s="7" t="n">
        <v>0.8703588678368889</v>
      </c>
      <c r="R104" s="7" t="n">
        <v>0.4476220206310063</v>
      </c>
      <c r="S104" s="7" t="n">
        <v>0.9452254779351295</v>
      </c>
      <c r="T104" s="7" t="n">
        <v>0.686943418233839</v>
      </c>
      <c r="U104" s="7" t="n">
        <v>0.8295505011970812</v>
      </c>
      <c r="V104" s="7" t="n">
        <v>0.7957145381332917</v>
      </c>
      <c r="W104" s="7" t="n">
        <v>0.8536939938756669</v>
      </c>
      <c r="X104" s="7" t="n">
        <v>0.8320153624146502</v>
      </c>
      <c r="Y104" s="7" t="n">
        <v>0.6295289189605188</v>
      </c>
      <c r="Z104" s="7" t="n">
        <v>0.7210913390853935</v>
      </c>
      <c r="AA104" s="7" t="n">
        <v>0.3993693116074496</v>
      </c>
      <c r="AB104" s="7" t="n">
        <v>0.6688053475737298</v>
      </c>
      <c r="AC104" s="7" t="n">
        <v>0.5196247261690952</v>
      </c>
      <c r="AD104" s="7" t="n">
        <v>0.3066509249999534</v>
      </c>
      <c r="AE104" s="7" t="n">
        <v>0.6695394807406895</v>
      </c>
      <c r="AF104" s="7" t="n">
        <v>0.8211282005075449</v>
      </c>
      <c r="AG104" s="7" t="n">
        <v>0.8213442763293108</v>
      </c>
      <c r="AH104" s="7" t="n">
        <v>0.8053929082164372</v>
      </c>
      <c r="AI104" s="7" t="n">
        <v>0.8146486149499051</v>
      </c>
      <c r="AJ104" s="7" t="n">
        <v>0.7444665753360034</v>
      </c>
      <c r="AK104" s="7" t="n">
        <v>0.8282248132871244</v>
      </c>
      <c r="AL104" s="7" t="n">
        <v>0.755531392743643</v>
      </c>
      <c r="AM104" s="7" t="n">
        <v>0.6966795657609854</v>
      </c>
      <c r="AN104" s="7" t="n">
        <v>0.8154502679436268</v>
      </c>
      <c r="AO104" s="7" t="n">
        <v>0.8400707928264127</v>
      </c>
      <c r="AP104" s="7" t="n">
        <v>0.815136882062068</v>
      </c>
      <c r="AQ104" s="7" t="n">
        <v>0.6672099385368425</v>
      </c>
      <c r="AR104" s="7" t="n">
        <v>0.7690478207965912</v>
      </c>
      <c r="AS104" s="7" t="n">
        <v>0.6298638098488285</v>
      </c>
      <c r="AT104" s="7" t="n">
        <v>0.7608551330089716</v>
      </c>
      <c r="AU104" s="7" t="n">
        <v>0.8133709421049558</v>
      </c>
      <c r="AV104" s="7" t="n">
        <v>0.3947383133783695</v>
      </c>
      <c r="AW104" s="7" t="n">
        <v>0.4530258734689335</v>
      </c>
      <c r="AX104" s="7" t="n">
        <v>0.7573758471797412</v>
      </c>
      <c r="AY104" s="7" t="n">
        <v>0.7001422305679408</v>
      </c>
      <c r="AZ104" s="7" t="n">
        <v>0.6957999402235699</v>
      </c>
      <c r="BA104" s="7" t="n">
        <v>0.7731753133938197</v>
      </c>
      <c r="BB104" s="7" t="n">
        <v>0.7640988128777426</v>
      </c>
      <c r="BC104" s="7" t="n">
        <v>0.833354618518635</v>
      </c>
      <c r="BD104" s="7" t="n">
        <v>0.7055259552231357</v>
      </c>
      <c r="BE104" s="7" t="n">
        <v>0.7978048827138323</v>
      </c>
      <c r="BF104" s="7" t="n">
        <v>0.9335217722508016</v>
      </c>
      <c r="BG104" s="7" t="n">
        <v>0.6139325177125042</v>
      </c>
      <c r="BH104" s="7" t="n">
        <v>0.5937652349993642</v>
      </c>
      <c r="BI104" s="7" t="n">
        <v>0.7248866674829186</v>
      </c>
      <c r="BJ104" s="7" t="n">
        <v>0.7458284636516533</v>
      </c>
      <c r="BK104" s="7" t="n">
        <v>0.7741613760600788</v>
      </c>
      <c r="BL104" s="7" t="n">
        <v>0.2341226750568954</v>
      </c>
      <c r="BM104" s="7" t="n">
        <v>0.7506970461332434</v>
      </c>
      <c r="BN104" s="7" t="n">
        <v>0.7329524197957369</v>
      </c>
      <c r="BO104" s="7" t="n">
        <v>0.6661364846109233</v>
      </c>
      <c r="BP104" s="7" t="n">
        <v>0.4585177281922609</v>
      </c>
      <c r="BQ104" s="7" t="n">
        <v>0.6781222453064795</v>
      </c>
      <c r="BR104" s="7" t="n">
        <v>0.7234408912698806</v>
      </c>
      <c r="BS104" s="7" t="n">
        <v>0.7186759598277894</v>
      </c>
      <c r="BT104" s="7" t="n">
        <v>0.701183801538621</v>
      </c>
      <c r="BU104" s="7" t="n">
        <v>0.6302545908052102</v>
      </c>
      <c r="BV104" s="7" t="n">
        <v>0.6932413209952649</v>
      </c>
      <c r="BW104" s="7" t="n">
        <v>0.8133715155405757</v>
      </c>
      <c r="BX104" s="7" t="n">
        <v>0.8512150086474892</v>
      </c>
      <c r="BY104" s="7" t="n">
        <v>0.5834421264082685</v>
      </c>
      <c r="BZ104" s="7" t="n">
        <v>0.7527335974238472</v>
      </c>
      <c r="CA104" s="7" t="n">
        <v>0.7525515492964719</v>
      </c>
      <c r="CB104" s="7" t="n">
        <v>0.7720242873017306</v>
      </c>
      <c r="CC104" s="7" t="n">
        <v>0.5817741216730297</v>
      </c>
      <c r="CD104" s="7" t="n">
        <v>0.8219014046666993</v>
      </c>
      <c r="CE104" s="7" t="n">
        <v>0.6051091542560973</v>
      </c>
      <c r="CF104" s="7" t="n">
        <v>0.7551759976938692</v>
      </c>
      <c r="CG104" s="7" t="n">
        <v>0.6449236998166743</v>
      </c>
      <c r="CH104" s="7" t="n">
        <v>0.7122015882445675</v>
      </c>
      <c r="CI104" s="7" t="n">
        <v>0.7587466240260887</v>
      </c>
      <c r="CJ104" s="7" t="n">
        <v>0.6425518322913816</v>
      </c>
      <c r="CK104" s="7" t="n">
        <v>0.6079470188330897</v>
      </c>
      <c r="CL104" s="7" t="n">
        <v>0.8004233729704625</v>
      </c>
      <c r="CM104" s="7" t="n">
        <v>0.6177098831233583</v>
      </c>
      <c r="CN104" s="7" t="n">
        <v>0.556805031312997</v>
      </c>
      <c r="CO104" s="7" t="n">
        <v>0.5625080831802439</v>
      </c>
      <c r="CP104" s="7" t="n">
        <v>0.7797201658281208</v>
      </c>
      <c r="CQ104" s="7" t="n">
        <v>0.7876983452208536</v>
      </c>
      <c r="CR104" s="7" t="n">
        <v>0.7071460391170946</v>
      </c>
      <c r="CS104" s="7" t="n">
        <v>0.6181010513762238</v>
      </c>
      <c r="CT104" s="7" t="n">
        <v>0.7634091123081239</v>
      </c>
      <c r="CU104" s="7" t="n">
        <v>0.7476101054912998</v>
      </c>
      <c r="CV104" s="7" t="n">
        <v>0.8004497653522015</v>
      </c>
      <c r="CW104" s="7" t="n">
        <v>0.6238351112433494</v>
      </c>
      <c r="CX104" s="7" t="n">
        <v>0.6936690362936782</v>
      </c>
      <c r="CY104" s="7" t="n">
        <v>0.7684876541811764</v>
      </c>
      <c r="CZ104" s="7" t="n">
        <v>0.5909541015734565</v>
      </c>
      <c r="DA104" s="7" t="n">
        <v>1</v>
      </c>
      <c r="DB104" s="7" t="n">
        <v>0.6139936388486756</v>
      </c>
      <c r="DC104" s="7" t="n">
        <v>0.7107140354139577</v>
      </c>
      <c r="DD104" s="7" t="n">
        <v>0.391081684143251</v>
      </c>
      <c r="DE104" s="7" t="n">
        <v>0.7232824057375732</v>
      </c>
      <c r="DF104" s="7" t="n">
        <v>0.6282909921050556</v>
      </c>
      <c r="DG104" s="7" t="n">
        <v>0.5376580471130046</v>
      </c>
      <c r="DH104" s="7" t="n">
        <v>0.6979752182631008</v>
      </c>
      <c r="DI104" s="7" t="n">
        <v>0.7533410754825081</v>
      </c>
      <c r="DJ104" s="7" t="n">
        <v>0.5526319616315856</v>
      </c>
      <c r="DK104" s="7" t="n">
        <v>0.7748916249328784</v>
      </c>
      <c r="DL104" s="7" t="n">
        <v>0.5049488162402617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0.7796289806727743</v>
      </c>
      <c r="D105" s="7" t="n">
        <v>0.7710161625861207</v>
      </c>
      <c r="E105" s="7" t="n">
        <v>0.4502390405949634</v>
      </c>
      <c r="F105" s="7" t="n">
        <v>0.66142856829787</v>
      </c>
      <c r="G105" s="7" t="n">
        <v>0.5053647694649599</v>
      </c>
      <c r="H105" s="7" t="n">
        <v>0.4109254876333779</v>
      </c>
      <c r="I105" s="7" t="n">
        <v>0.6817588546587822</v>
      </c>
      <c r="J105" s="7" t="n">
        <v>0.3716372795795271</v>
      </c>
      <c r="K105" s="7" t="n">
        <v>0.7526945519297153</v>
      </c>
      <c r="L105" s="7" t="n">
        <v>0.5984749279188265</v>
      </c>
      <c r="M105" s="7" t="n">
        <v>0.9887330368753959</v>
      </c>
      <c r="N105" s="7" t="n">
        <v>0.9516663752960214</v>
      </c>
      <c r="O105" s="7" t="n">
        <v>0.9046522803527048</v>
      </c>
      <c r="P105" s="7" t="n">
        <v>0.908201649462121</v>
      </c>
      <c r="Q105" s="7" t="n">
        <v>0.6999260213877532</v>
      </c>
      <c r="R105" s="7" t="n">
        <v>0.4546303167546059</v>
      </c>
      <c r="S105" s="7" t="n">
        <v>0.6360045620557948</v>
      </c>
      <c r="T105" s="7" t="n">
        <v>0.5115206350301035</v>
      </c>
      <c r="U105" s="7" t="n">
        <v>0.8332985275356918</v>
      </c>
      <c r="V105" s="7" t="n">
        <v>0.7426190308502912</v>
      </c>
      <c r="W105" s="7" t="n">
        <v>0.8268753538697011</v>
      </c>
      <c r="X105" s="7" t="n">
        <v>0.7881651885494148</v>
      </c>
      <c r="Y105" s="7" t="n">
        <v>0.5714036594392675</v>
      </c>
      <c r="Z105" s="7" t="n">
        <v>0.5109077883538768</v>
      </c>
      <c r="AA105" s="7" t="n">
        <v>0.3851432375701679</v>
      </c>
      <c r="AB105" s="7" t="n">
        <v>0.5986045593326887</v>
      </c>
      <c r="AC105" s="7" t="n">
        <v>0.6651407395523622</v>
      </c>
      <c r="AD105" s="7" t="n">
        <v>0.1707559799166282</v>
      </c>
      <c r="AE105" s="7" t="n">
        <v>0.6032882774292604</v>
      </c>
      <c r="AF105" s="7" t="n">
        <v>0.7732195368739895</v>
      </c>
      <c r="AG105" s="7" t="n">
        <v>0.7754188087965762</v>
      </c>
      <c r="AH105" s="7" t="n">
        <v>0.7997770551305599</v>
      </c>
      <c r="AI105" s="7" t="n">
        <v>0.8196292650066687</v>
      </c>
      <c r="AJ105" s="7" t="n">
        <v>0.6250213636802852</v>
      </c>
      <c r="AK105" s="7" t="n">
        <v>0.7483610302642951</v>
      </c>
      <c r="AL105" s="7" t="n">
        <v>0.7351408396528729</v>
      </c>
      <c r="AM105" s="7" t="n">
        <v>0.5945525644627653</v>
      </c>
      <c r="AN105" s="7" t="n">
        <v>0.7503384702844211</v>
      </c>
      <c r="AO105" s="7" t="n">
        <v>0.6754198920947451</v>
      </c>
      <c r="AP105" s="7" t="n">
        <v>0.7361130848161426</v>
      </c>
      <c r="AQ105" s="7" t="n">
        <v>0.6847037300869371</v>
      </c>
      <c r="AR105" s="7" t="n">
        <v>0.8035936853216308</v>
      </c>
      <c r="AS105" s="7" t="n">
        <v>0.6065081595426446</v>
      </c>
      <c r="AT105" s="7" t="n">
        <v>0.7543877571922527</v>
      </c>
      <c r="AU105" s="7" t="n">
        <v>0.7195241005061792</v>
      </c>
      <c r="AV105" s="7" t="n">
        <v>0.2480908463942436</v>
      </c>
      <c r="AW105" s="7" t="n">
        <v>0.4198972696681388</v>
      </c>
      <c r="AX105" s="7" t="n">
        <v>0.698638974469555</v>
      </c>
      <c r="AY105" s="7" t="n">
        <v>0.6406691772433147</v>
      </c>
      <c r="AZ105" s="7" t="n">
        <v>0.3283181355770162</v>
      </c>
      <c r="BA105" s="7" t="n">
        <v>0.7124425059960482</v>
      </c>
      <c r="BB105" s="7" t="n">
        <v>0.6878591519342674</v>
      </c>
      <c r="BC105" s="7" t="n">
        <v>0.6764430712289645</v>
      </c>
      <c r="BD105" s="7" t="n">
        <v>0.8718338189583491</v>
      </c>
      <c r="BE105" s="7" t="n">
        <v>0.5476690354708265</v>
      </c>
      <c r="BF105" s="7" t="n">
        <v>0.6932502484445312</v>
      </c>
      <c r="BG105" s="7" t="n">
        <v>0.6312214733524354</v>
      </c>
      <c r="BH105" s="7" t="n">
        <v>0.5082647852840632</v>
      </c>
      <c r="BI105" s="7" t="n">
        <v>0.8769088677199712</v>
      </c>
      <c r="BJ105" s="7" t="n">
        <v>0.929613276441167</v>
      </c>
      <c r="BK105" s="7" t="n">
        <v>0.6992555438779764</v>
      </c>
      <c r="BL105" s="7" t="n">
        <v>0.08244641402345827</v>
      </c>
      <c r="BM105" s="7" t="n">
        <v>0.9040299721295827</v>
      </c>
      <c r="BN105" s="7" t="n">
        <v>0.8453860439871181</v>
      </c>
      <c r="BO105" s="7" t="n">
        <v>0.5895999227703361</v>
      </c>
      <c r="BP105" s="7" t="n">
        <v>0.4080701565507743</v>
      </c>
      <c r="BQ105" s="7" t="n">
        <v>0.6268429077493594</v>
      </c>
      <c r="BR105" s="7" t="n">
        <v>0.8538315309606542</v>
      </c>
      <c r="BS105" s="7" t="n">
        <v>0.7916176270268781</v>
      </c>
      <c r="BT105" s="7" t="n">
        <v>0.8637367753950522</v>
      </c>
      <c r="BU105" s="7" t="n">
        <v>0.4575923686524396</v>
      </c>
      <c r="BV105" s="7" t="n">
        <v>0.8227373753403364</v>
      </c>
      <c r="BW105" s="7" t="n">
        <v>0.7171409169251289</v>
      </c>
      <c r="BX105" s="7" t="n">
        <v>0.6153294153874719</v>
      </c>
      <c r="BY105" s="7" t="n">
        <v>0.5558693556291122</v>
      </c>
      <c r="BZ105" s="7" t="n">
        <v>0.8887656978457705</v>
      </c>
      <c r="CA105" s="7" t="n">
        <v>0.7500878604398734</v>
      </c>
      <c r="CB105" s="7" t="n">
        <v>0.9140150997355467</v>
      </c>
      <c r="CC105" s="7" t="n">
        <v>0.5602452841605658</v>
      </c>
      <c r="CD105" s="7" t="n">
        <v>0.6824473563607877</v>
      </c>
      <c r="CE105" s="7" t="n">
        <v>0.5474778163002314</v>
      </c>
      <c r="CF105" s="7" t="n">
        <v>0.7413326352170517</v>
      </c>
      <c r="CG105" s="7" t="n">
        <v>0.5284748376626699</v>
      </c>
      <c r="CH105" s="7" t="n">
        <v>0.8904826487865682</v>
      </c>
      <c r="CI105" s="7" t="n">
        <v>0.8061370667995214</v>
      </c>
      <c r="CJ105" s="7" t="n">
        <v>0.5735716856169145</v>
      </c>
      <c r="CK105" s="7" t="n">
        <v>0.6318220602159098</v>
      </c>
      <c r="CL105" s="7" t="n">
        <v>0.8795619134953983</v>
      </c>
      <c r="CM105" s="7" t="n">
        <v>0.9297937531882912</v>
      </c>
      <c r="CN105" s="7" t="n">
        <v>0.6607820597598104</v>
      </c>
      <c r="CO105" s="7" t="n">
        <v>0.9482237210184018</v>
      </c>
      <c r="CP105" s="7" t="n">
        <v>0.7605607766525916</v>
      </c>
      <c r="CQ105" s="7" t="n">
        <v>0.7947862648638335</v>
      </c>
      <c r="CR105" s="7" t="n">
        <v>0.7975523262444323</v>
      </c>
      <c r="CS105" s="7" t="n">
        <v>0.9957059501818716</v>
      </c>
      <c r="CT105" s="7" t="n">
        <v>0.8082474994733181</v>
      </c>
      <c r="CU105" s="7" t="n">
        <v>0.8186201349171243</v>
      </c>
      <c r="CV105" s="7" t="n">
        <v>0.6840870608986832</v>
      </c>
      <c r="CW105" s="7" t="n">
        <v>0.9993510340124842</v>
      </c>
      <c r="CX105" s="7" t="n">
        <v>0.9593171673726246</v>
      </c>
      <c r="CY105" s="7" t="n">
        <v>0.5448398286754199</v>
      </c>
      <c r="CZ105" s="7" t="n">
        <v>0.5015804868890732</v>
      </c>
      <c r="DA105" s="7" t="n">
        <v>0.6139936388486756</v>
      </c>
      <c r="DB105" s="7" t="n">
        <v>1</v>
      </c>
      <c r="DC105" s="7" t="n">
        <v>0.7030393036206425</v>
      </c>
      <c r="DD105" s="7" t="n">
        <v>0.2478841342819122</v>
      </c>
      <c r="DE105" s="7" t="n">
        <v>0.6954629556475135</v>
      </c>
      <c r="DF105" s="7" t="n">
        <v>0.9976481585697855</v>
      </c>
      <c r="DG105" s="7" t="n">
        <v>0.3229251848782995</v>
      </c>
      <c r="DH105" s="7" t="n">
        <v>0.8607864026672</v>
      </c>
      <c r="DI105" s="7" t="n">
        <v>0.6662905255500811</v>
      </c>
      <c r="DJ105" s="7" t="n">
        <v>0.3667614318180537</v>
      </c>
      <c r="DK105" s="7" t="n">
        <v>0.8189948040559339</v>
      </c>
      <c r="DL105" s="7" t="n">
        <v>0.3623125339786034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0.7689098510012218</v>
      </c>
      <c r="D106" s="7" t="n">
        <v>0.749564031847561</v>
      </c>
      <c r="E106" s="7" t="n">
        <v>0.5182074106697927</v>
      </c>
      <c r="F106" s="7" t="n">
        <v>0.6736744815837026</v>
      </c>
      <c r="G106" s="7" t="n">
        <v>0.5521952892666284</v>
      </c>
      <c r="H106" s="7" t="n">
        <v>0.340276647949137</v>
      </c>
      <c r="I106" s="7" t="n">
        <v>0.7740398911800694</v>
      </c>
      <c r="J106" s="7" t="n">
        <v>0.4658152939988347</v>
      </c>
      <c r="K106" s="7" t="n">
        <v>0.8012467577182907</v>
      </c>
      <c r="L106" s="7" t="n">
        <v>0.602337051279181</v>
      </c>
      <c r="M106" s="7" t="n">
        <v>0.707309684820508</v>
      </c>
      <c r="N106" s="7" t="n">
        <v>0.7456348307501772</v>
      </c>
      <c r="O106" s="7" t="n">
        <v>0.7807301809520457</v>
      </c>
      <c r="P106" s="7" t="n">
        <v>0.8053377920357858</v>
      </c>
      <c r="Q106" s="7" t="n">
        <v>0.7858866448702855</v>
      </c>
      <c r="R106" s="7" t="n">
        <v>0.4338731999781146</v>
      </c>
      <c r="S106" s="7" t="n">
        <v>0.7271881148588873</v>
      </c>
      <c r="T106" s="7" t="n">
        <v>0.5475354008643749</v>
      </c>
      <c r="U106" s="7" t="n">
        <v>0.8151422214173413</v>
      </c>
      <c r="V106" s="7" t="n">
        <v>0.8069196446607134</v>
      </c>
      <c r="W106" s="7" t="n">
        <v>0.8132967552336343</v>
      </c>
      <c r="X106" s="7" t="n">
        <v>0.8178785708292846</v>
      </c>
      <c r="Y106" s="7" t="n">
        <v>0.6683079317219479</v>
      </c>
      <c r="Z106" s="7" t="n">
        <v>0.5861283351924246</v>
      </c>
      <c r="AA106" s="7" t="n">
        <v>0.3290222403990011</v>
      </c>
      <c r="AB106" s="7" t="n">
        <v>0.6924021206156277</v>
      </c>
      <c r="AC106" s="7" t="n">
        <v>0.5148678492456552</v>
      </c>
      <c r="AD106" s="7" t="n">
        <v>0.1276923722706676</v>
      </c>
      <c r="AE106" s="7" t="n">
        <v>0.6895086560147174</v>
      </c>
      <c r="AF106" s="7" t="n">
        <v>0.8478589707026132</v>
      </c>
      <c r="AG106" s="7" t="n">
        <v>0.8458325708100903</v>
      </c>
      <c r="AH106" s="7" t="n">
        <v>0.8605961603953899</v>
      </c>
      <c r="AI106" s="7" t="n">
        <v>0.811363347575748</v>
      </c>
      <c r="AJ106" s="7" t="n">
        <v>0.710204291729696</v>
      </c>
      <c r="AK106" s="7" t="n">
        <v>0.8696719282972302</v>
      </c>
      <c r="AL106" s="7" t="n">
        <v>0.7262213012679444</v>
      </c>
      <c r="AM106" s="7" t="n">
        <v>0.6716763824876305</v>
      </c>
      <c r="AN106" s="7" t="n">
        <v>0.8543177101052528</v>
      </c>
      <c r="AO106" s="7" t="n">
        <v>0.7931558955723248</v>
      </c>
      <c r="AP106" s="7" t="n">
        <v>0.8657867814364093</v>
      </c>
      <c r="AQ106" s="7" t="n">
        <v>0.5627432163841974</v>
      </c>
      <c r="AR106" s="7" t="n">
        <v>0.7226161022430125</v>
      </c>
      <c r="AS106" s="7" t="n">
        <v>0.4773997267354707</v>
      </c>
      <c r="AT106" s="7" t="n">
        <v>0.7322580077514528</v>
      </c>
      <c r="AU106" s="7" t="n">
        <v>0.9133009152949658</v>
      </c>
      <c r="AV106" s="7" t="n">
        <v>0.3350724144378434</v>
      </c>
      <c r="AW106" s="7" t="n">
        <v>0.3976892325180004</v>
      </c>
      <c r="AX106" s="7" t="n">
        <v>0.7480513654699315</v>
      </c>
      <c r="AY106" s="7" t="n">
        <v>0.5983439453874559</v>
      </c>
      <c r="AZ106" s="7" t="n">
        <v>0.4766241987526114</v>
      </c>
      <c r="BA106" s="7" t="n">
        <v>0.8101782001602699</v>
      </c>
      <c r="BB106" s="7" t="n">
        <v>0.8117850401946503</v>
      </c>
      <c r="BC106" s="7" t="n">
        <v>0.6687135731297597</v>
      </c>
      <c r="BD106" s="7" t="n">
        <v>0.7367338704538198</v>
      </c>
      <c r="BE106" s="7" t="n">
        <v>0.5932630237511848</v>
      </c>
      <c r="BF106" s="7" t="n">
        <v>0.7424857418790675</v>
      </c>
      <c r="BG106" s="7" t="n">
        <v>0.4449713518919172</v>
      </c>
      <c r="BH106" s="7" t="n">
        <v>0.5643509476199415</v>
      </c>
      <c r="BI106" s="7" t="n">
        <v>0.7571445583374355</v>
      </c>
      <c r="BJ106" s="7" t="n">
        <v>0.7997110315135331</v>
      </c>
      <c r="BK106" s="7" t="n">
        <v>0.8217302436499873</v>
      </c>
      <c r="BL106" s="7" t="n">
        <v>0.04181609200712658</v>
      </c>
      <c r="BM106" s="7" t="n">
        <v>0.8078205203851599</v>
      </c>
      <c r="BN106" s="7" t="n">
        <v>0.8844987402171994</v>
      </c>
      <c r="BO106" s="7" t="n">
        <v>0.6950453464267464</v>
      </c>
      <c r="BP106" s="7" t="n">
        <v>0.4212839280447822</v>
      </c>
      <c r="BQ106" s="7" t="n">
        <v>0.7108178894309288</v>
      </c>
      <c r="BR106" s="7" t="n">
        <v>0.7564016851074141</v>
      </c>
      <c r="BS106" s="7" t="n">
        <v>0.6978255651899107</v>
      </c>
      <c r="BT106" s="7" t="n">
        <v>0.7424666273418515</v>
      </c>
      <c r="BU106" s="7" t="n">
        <v>0.5102852087962466</v>
      </c>
      <c r="BV106" s="7" t="n">
        <v>0.7329496897654905</v>
      </c>
      <c r="BW106" s="7" t="n">
        <v>0.9129612777562871</v>
      </c>
      <c r="BX106" s="7" t="n">
        <v>0.74269954485936</v>
      </c>
      <c r="BY106" s="7" t="n">
        <v>0.4316445870006051</v>
      </c>
      <c r="BZ106" s="7" t="n">
        <v>0.809742594642903</v>
      </c>
      <c r="CA106" s="7" t="n">
        <v>0.7797743313042624</v>
      </c>
      <c r="CB106" s="7" t="n">
        <v>0.8229619297131041</v>
      </c>
      <c r="CC106" s="7" t="n">
        <v>0.6190821276259685</v>
      </c>
      <c r="CD106" s="7" t="n">
        <v>0.7420307539378476</v>
      </c>
      <c r="CE106" s="7" t="n">
        <v>0.6592337844527061</v>
      </c>
      <c r="CF106" s="7" t="n">
        <v>0.7708347155623781</v>
      </c>
      <c r="CG106" s="7" t="n">
        <v>0.5283783669252061</v>
      </c>
      <c r="CH106" s="7" t="n">
        <v>0.7435706452376446</v>
      </c>
      <c r="CI106" s="7" t="n">
        <v>0.7937865343779618</v>
      </c>
      <c r="CJ106" s="7" t="n">
        <v>0.6546793479181396</v>
      </c>
      <c r="CK106" s="7" t="n">
        <v>0.4866244544963373</v>
      </c>
      <c r="CL106" s="7" t="n">
        <v>0.8359778755306748</v>
      </c>
      <c r="CM106" s="7" t="n">
        <v>0.6266049383253259</v>
      </c>
      <c r="CN106" s="7" t="n">
        <v>0.5454324541431235</v>
      </c>
      <c r="CO106" s="7" t="n">
        <v>0.5938559724950739</v>
      </c>
      <c r="CP106" s="7" t="n">
        <v>0.8304062539447864</v>
      </c>
      <c r="CQ106" s="7" t="n">
        <v>0.7862399744169207</v>
      </c>
      <c r="CR106" s="7" t="n">
        <v>0.6405918295150786</v>
      </c>
      <c r="CS106" s="7" t="n">
        <v>0.6835352960125853</v>
      </c>
      <c r="CT106" s="7" t="n">
        <v>0.8634950664056554</v>
      </c>
      <c r="CU106" s="7" t="n">
        <v>0.8175932853202532</v>
      </c>
      <c r="CV106" s="7" t="n">
        <v>0.9139679324013641</v>
      </c>
      <c r="CW106" s="7" t="n">
        <v>0.7068210467914779</v>
      </c>
      <c r="CX106" s="7" t="n">
        <v>0.7414037233122825</v>
      </c>
      <c r="CY106" s="7" t="n">
        <v>0.590975335390548</v>
      </c>
      <c r="CZ106" s="7" t="n">
        <v>0.4997908201876621</v>
      </c>
      <c r="DA106" s="7" t="n">
        <v>0.7107140354139577</v>
      </c>
      <c r="DB106" s="7" t="n">
        <v>0.7030393036206425</v>
      </c>
      <c r="DC106" s="7" t="n">
        <v>1</v>
      </c>
      <c r="DD106" s="7" t="n">
        <v>0.3370014896737767</v>
      </c>
      <c r="DE106" s="7" t="n">
        <v>0.6955727717527335</v>
      </c>
      <c r="DF106" s="7" t="n">
        <v>0.7167829105181873</v>
      </c>
      <c r="DG106" s="7" t="n">
        <v>0.3490477329897089</v>
      </c>
      <c r="DH106" s="7" t="n">
        <v>0.7408520327172275</v>
      </c>
      <c r="DI106" s="7" t="n">
        <v>0.7235286855481369</v>
      </c>
      <c r="DJ106" s="7" t="n">
        <v>0.4270740056879499</v>
      </c>
      <c r="DK106" s="7" t="n">
        <v>0.8531853002150092</v>
      </c>
      <c r="DL106" s="7" t="n">
        <v>0.3804003585501807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0.6382043384054762</v>
      </c>
      <c r="D107" s="7" t="n">
        <v>0.6381463104650074</v>
      </c>
      <c r="E107" s="7" t="n">
        <v>0.7725003196443729</v>
      </c>
      <c r="F107" s="7" t="n">
        <v>0.746914121735382</v>
      </c>
      <c r="G107" s="7" t="n">
        <v>0.9071883458514856</v>
      </c>
      <c r="H107" s="7" t="n">
        <v>0.4837515029717033</v>
      </c>
      <c r="I107" s="7" t="n">
        <v>0.520357739651626</v>
      </c>
      <c r="J107" s="7" t="n">
        <v>0.7999517617705086</v>
      </c>
      <c r="K107" s="7" t="n">
        <v>0.6570896516338608</v>
      </c>
      <c r="L107" s="7" t="n">
        <v>0.4144505176556335</v>
      </c>
      <c r="M107" s="7" t="n">
        <v>0.2963213203806444</v>
      </c>
      <c r="N107" s="7" t="n">
        <v>0.3803754262489823</v>
      </c>
      <c r="O107" s="7" t="n">
        <v>0.3453156768854151</v>
      </c>
      <c r="P107" s="7" t="n">
        <v>0.3848242845530004</v>
      </c>
      <c r="Q107" s="7" t="n">
        <v>0.4927573562237818</v>
      </c>
      <c r="R107" s="7" t="n">
        <v>0.5114421226925314</v>
      </c>
      <c r="S107" s="7" t="n">
        <v>0.3982661366705203</v>
      </c>
      <c r="T107" s="7" t="n">
        <v>0.787552403618949</v>
      </c>
      <c r="U107" s="7" t="n">
        <v>0.3929287922590666</v>
      </c>
      <c r="V107" s="7" t="n">
        <v>0.6579369798359354</v>
      </c>
      <c r="W107" s="7" t="n">
        <v>0.4432211917926777</v>
      </c>
      <c r="X107" s="7" t="n">
        <v>0.5995588188368907</v>
      </c>
      <c r="Y107" s="7" t="n">
        <v>0.4670029102980409</v>
      </c>
      <c r="Z107" s="7" t="n">
        <v>0.7510383710297853</v>
      </c>
      <c r="AA107" s="7" t="n">
        <v>0.508718823944012</v>
      </c>
      <c r="AB107" s="7" t="n">
        <v>0.4900700388092716</v>
      </c>
      <c r="AC107" s="7" t="n">
        <v>0.3736035211892425</v>
      </c>
      <c r="AD107" s="7" t="n">
        <v>0.3738355888456013</v>
      </c>
      <c r="AE107" s="7" t="n">
        <v>0.4871108586687928</v>
      </c>
      <c r="AF107" s="7" t="n">
        <v>0.5147310355318437</v>
      </c>
      <c r="AG107" s="7" t="n">
        <v>0.484974716368438</v>
      </c>
      <c r="AH107" s="7" t="n">
        <v>0.3949819966445757</v>
      </c>
      <c r="AI107" s="7" t="n">
        <v>0.3648215438602198</v>
      </c>
      <c r="AJ107" s="7" t="n">
        <v>0.6378674686651774</v>
      </c>
      <c r="AK107" s="7" t="n">
        <v>0.5547478960774468</v>
      </c>
      <c r="AL107" s="7" t="n">
        <v>0.5418562109559714</v>
      </c>
      <c r="AM107" s="7" t="n">
        <v>0.4561842179018072</v>
      </c>
      <c r="AN107" s="7" t="n">
        <v>0.522322157770876</v>
      </c>
      <c r="AO107" s="7" t="n">
        <v>0.5206098854521141</v>
      </c>
      <c r="AP107" s="7" t="n">
        <v>0.5613564344191868</v>
      </c>
      <c r="AQ107" s="7" t="n">
        <v>0.2247312724209754</v>
      </c>
      <c r="AR107" s="7" t="n">
        <v>0.3938324398283153</v>
      </c>
      <c r="AS107" s="7" t="n">
        <v>0.2055822436217133</v>
      </c>
      <c r="AT107" s="7" t="n">
        <v>0.5202940124038982</v>
      </c>
      <c r="AU107" s="7" t="n">
        <v>0.4473233137730726</v>
      </c>
      <c r="AV107" s="7" t="n">
        <v>0.9991093185015375</v>
      </c>
      <c r="AW107" s="7" t="n">
        <v>0.4722329106277063</v>
      </c>
      <c r="AX107" s="7" t="n">
        <v>0.4573181501186045</v>
      </c>
      <c r="AY107" s="7" t="n">
        <v>0.5381216596684435</v>
      </c>
      <c r="AZ107" s="7" t="n">
        <v>0.5205735231592312</v>
      </c>
      <c r="BA107" s="7" t="n">
        <v>0.6912947200357135</v>
      </c>
      <c r="BB107" s="7" t="n">
        <v>0.6704818826765868</v>
      </c>
      <c r="BC107" s="7" t="n">
        <v>0.2172927975626859</v>
      </c>
      <c r="BD107" s="7" t="n">
        <v>0.2834292564361575</v>
      </c>
      <c r="BE107" s="7" t="n">
        <v>0.429864676721977</v>
      </c>
      <c r="BF107" s="7" t="n">
        <v>0.3774705993286601</v>
      </c>
      <c r="BG107" s="7" t="n">
        <v>0.357825105018754</v>
      </c>
      <c r="BH107" s="7" t="n">
        <v>0.5678930217639967</v>
      </c>
      <c r="BI107" s="7" t="n">
        <v>0.2786480661483204</v>
      </c>
      <c r="BJ107" s="7" t="n">
        <v>0.2433877584769665</v>
      </c>
      <c r="BK107" s="7" t="n">
        <v>0.4522134546988947</v>
      </c>
      <c r="BL107" s="7" t="n">
        <v>0.3344577294602123</v>
      </c>
      <c r="BM107" s="7" t="n">
        <v>0.2845521104337999</v>
      </c>
      <c r="BN107" s="7" t="n">
        <v>0.2365634264861022</v>
      </c>
      <c r="BO107" s="7" t="n">
        <v>0.4338342245005726</v>
      </c>
      <c r="BP107" s="7" t="n">
        <v>0.8443693691567721</v>
      </c>
      <c r="BQ107" s="7" t="n">
        <v>0.4567825959870832</v>
      </c>
      <c r="BR107" s="7" t="n">
        <v>0.2559384517677217</v>
      </c>
      <c r="BS107" s="7" t="n">
        <v>0.4187635052754908</v>
      </c>
      <c r="BT107" s="7" t="n">
        <v>0.2434837794616582</v>
      </c>
      <c r="BU107" s="7" t="n">
        <v>0.7810551529506705</v>
      </c>
      <c r="BV107" s="7" t="n">
        <v>0.3042087291264507</v>
      </c>
      <c r="BW107" s="7" t="n">
        <v>0.4470610656013888</v>
      </c>
      <c r="BX107" s="7" t="n">
        <v>0.6286308443918867</v>
      </c>
      <c r="BY107" s="7" t="n">
        <v>0.1952920982094836</v>
      </c>
      <c r="BZ107" s="7" t="n">
        <v>0.2813625187005825</v>
      </c>
      <c r="CA107" s="7" t="n">
        <v>0.2130836574840846</v>
      </c>
      <c r="CB107" s="7" t="n">
        <v>0.3271646694360925</v>
      </c>
      <c r="CC107" s="7" t="n">
        <v>0.6110596212521811</v>
      </c>
      <c r="CD107" s="7" t="n">
        <v>0.4110327055943957</v>
      </c>
      <c r="CE107" s="7" t="n">
        <v>0.432850453412823</v>
      </c>
      <c r="CF107" s="7" t="n">
        <v>0.2797161066156392</v>
      </c>
      <c r="CG107" s="7" t="n">
        <v>0.4047157542704403</v>
      </c>
      <c r="CH107" s="7" t="n">
        <v>0.2502152979902524</v>
      </c>
      <c r="CI107" s="7" t="n">
        <v>0.3138168121610369</v>
      </c>
      <c r="CJ107" s="7" t="n">
        <v>0.4433684371924718</v>
      </c>
      <c r="CK107" s="7" t="n">
        <v>0.2126611878572631</v>
      </c>
      <c r="CL107" s="7" t="n">
        <v>0.4415657791923506</v>
      </c>
      <c r="CM107" s="7" t="n">
        <v>0.267793220237028</v>
      </c>
      <c r="CN107" s="7" t="n">
        <v>0.3532031711873064</v>
      </c>
      <c r="CO107" s="7" t="n">
        <v>0.2049036079670556</v>
      </c>
      <c r="CP107" s="7" t="n">
        <v>0.2319505917147291</v>
      </c>
      <c r="CQ107" s="7" t="n">
        <v>0.3219434567146554</v>
      </c>
      <c r="CR107" s="7" t="n">
        <v>0.2449852238973286</v>
      </c>
      <c r="CS107" s="7" t="n">
        <v>0.2488363650491387</v>
      </c>
      <c r="CT107" s="7" t="n">
        <v>0.2335965330685044</v>
      </c>
      <c r="CU107" s="7" t="n">
        <v>0.2410113668310335</v>
      </c>
      <c r="CV107" s="7" t="n">
        <v>0.4919580671413241</v>
      </c>
      <c r="CW107" s="7" t="n">
        <v>0.249946180431547</v>
      </c>
      <c r="CX107" s="7" t="n">
        <v>0.2545762429222879</v>
      </c>
      <c r="CY107" s="7" t="n">
        <v>0.740266039934464</v>
      </c>
      <c r="CZ107" s="7" t="n">
        <v>0.6927370393838083</v>
      </c>
      <c r="DA107" s="7" t="n">
        <v>0.391081684143251</v>
      </c>
      <c r="DB107" s="7" t="n">
        <v>0.2478841342819122</v>
      </c>
      <c r="DC107" s="7" t="n">
        <v>0.3370014896737767</v>
      </c>
      <c r="DD107" s="7" t="n">
        <v>1</v>
      </c>
      <c r="DE107" s="7" t="n">
        <v>0.5940617859698926</v>
      </c>
      <c r="DF107" s="7" t="n">
        <v>0.257899856696558</v>
      </c>
      <c r="DG107" s="7" t="n">
        <v>0.549285202480678</v>
      </c>
      <c r="DH107" s="7" t="n">
        <v>0.2913393041224178</v>
      </c>
      <c r="DI107" s="7" t="n">
        <v>0.4743207639629241</v>
      </c>
      <c r="DJ107" s="7" t="n">
        <v>0.9087312007379446</v>
      </c>
      <c r="DK107" s="7" t="n">
        <v>0.2636718299023567</v>
      </c>
      <c r="DL107" s="7" t="n">
        <v>0.8580540789115598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0.9085524363024232</v>
      </c>
      <c r="D108" s="7" t="n">
        <v>0.9189003178997699</v>
      </c>
      <c r="E108" s="7" t="n">
        <v>0.7411111526089399</v>
      </c>
      <c r="F108" s="7" t="n">
        <v>0.9140166662517877</v>
      </c>
      <c r="G108" s="7" t="n">
        <v>0.87289508947075</v>
      </c>
      <c r="H108" s="7" t="n">
        <v>0.6554315463669582</v>
      </c>
      <c r="I108" s="7" t="n">
        <v>0.8302949656256244</v>
      </c>
      <c r="J108" s="7" t="n">
        <v>0.6915888172943732</v>
      </c>
      <c r="K108" s="7" t="n">
        <v>0.9408865435106841</v>
      </c>
      <c r="L108" s="7" t="n">
        <v>0.5748116496169201</v>
      </c>
      <c r="M108" s="7" t="n">
        <v>0.7084865886213771</v>
      </c>
      <c r="N108" s="7" t="n">
        <v>0.8059818675935648</v>
      </c>
      <c r="O108" s="7" t="n">
        <v>0.7129555821794877</v>
      </c>
      <c r="P108" s="7" t="n">
        <v>0.7565198129831572</v>
      </c>
      <c r="Q108" s="7" t="n">
        <v>0.8286494627211047</v>
      </c>
      <c r="R108" s="7" t="n">
        <v>0.7230986338036557</v>
      </c>
      <c r="S108" s="7" t="n">
        <v>0.6741951463838127</v>
      </c>
      <c r="T108" s="7" t="n">
        <v>0.8006765795438712</v>
      </c>
      <c r="U108" s="7" t="n">
        <v>0.8172029071965408</v>
      </c>
      <c r="V108" s="7" t="n">
        <v>0.931369927755341</v>
      </c>
      <c r="W108" s="7" t="n">
        <v>0.8594570910876298</v>
      </c>
      <c r="X108" s="7" t="n">
        <v>0.9298766320940909</v>
      </c>
      <c r="Y108" s="7" t="n">
        <v>0.7020072694024264</v>
      </c>
      <c r="Z108" s="7" t="n">
        <v>0.7703317774806551</v>
      </c>
      <c r="AA108" s="7" t="n">
        <v>0.6673356296397926</v>
      </c>
      <c r="AB108" s="7" t="n">
        <v>0.7155071148930312</v>
      </c>
      <c r="AC108" s="7" t="n">
        <v>0.7310113900187263</v>
      </c>
      <c r="AD108" s="7" t="n">
        <v>0.4479355939553927</v>
      </c>
      <c r="AE108" s="7" t="n">
        <v>0.7026773913148</v>
      </c>
      <c r="AF108" s="7" t="n">
        <v>0.8957148142166448</v>
      </c>
      <c r="AG108" s="7" t="n">
        <v>0.8887786527276575</v>
      </c>
      <c r="AH108" s="7" t="n">
        <v>0.8228522246241883</v>
      </c>
      <c r="AI108" s="7" t="n">
        <v>0.7971995657573182</v>
      </c>
      <c r="AJ108" s="7" t="n">
        <v>0.8551788453093958</v>
      </c>
      <c r="AK108" s="7" t="n">
        <v>0.9061968242241543</v>
      </c>
      <c r="AL108" s="7" t="n">
        <v>0.9831654657602978</v>
      </c>
      <c r="AM108" s="7" t="n">
        <v>0.7155352847186819</v>
      </c>
      <c r="AN108" s="7" t="n">
        <v>0.8953123937234507</v>
      </c>
      <c r="AO108" s="7" t="n">
        <v>0.8309106022699059</v>
      </c>
      <c r="AP108" s="7" t="n">
        <v>0.909680074562069</v>
      </c>
      <c r="AQ108" s="7" t="n">
        <v>0.6473722513890365</v>
      </c>
      <c r="AR108" s="7" t="n">
        <v>0.82339539909114</v>
      </c>
      <c r="AS108" s="7" t="n">
        <v>0.5775967625566513</v>
      </c>
      <c r="AT108" s="7" t="n">
        <v>0.9787520852055754</v>
      </c>
      <c r="AU108" s="7" t="n">
        <v>0.8123567722069578</v>
      </c>
      <c r="AV108" s="7" t="n">
        <v>0.5957866946783423</v>
      </c>
      <c r="AW108" s="7" t="n">
        <v>0.7033087332332869</v>
      </c>
      <c r="AX108" s="7" t="n">
        <v>0.7774984115100498</v>
      </c>
      <c r="AY108" s="7" t="n">
        <v>0.8241331150560781</v>
      </c>
      <c r="AZ108" s="7" t="n">
        <v>0.5826106024127596</v>
      </c>
      <c r="BA108" s="7" t="n">
        <v>0.9178519734942107</v>
      </c>
      <c r="BB108" s="7" t="n">
        <v>0.9275467118676802</v>
      </c>
      <c r="BC108" s="7" t="n">
        <v>0.7028282582071204</v>
      </c>
      <c r="BD108" s="7" t="n">
        <v>0.7948089910190831</v>
      </c>
      <c r="BE108" s="7" t="n">
        <v>0.6535313308306516</v>
      </c>
      <c r="BF108" s="7" t="n">
        <v>0.7866010745499136</v>
      </c>
      <c r="BG108" s="7" t="n">
        <v>0.6471784630784595</v>
      </c>
      <c r="BH108" s="7" t="n">
        <v>0.6829914461830097</v>
      </c>
      <c r="BI108" s="7" t="n">
        <v>0.8019660778844377</v>
      </c>
      <c r="BJ108" s="7" t="n">
        <v>0.7543933002085823</v>
      </c>
      <c r="BK108" s="7" t="n">
        <v>0.7779660126369141</v>
      </c>
      <c r="BL108" s="7" t="n">
        <v>0.3720117212957339</v>
      </c>
      <c r="BM108" s="7" t="n">
        <v>0.7746950104266587</v>
      </c>
      <c r="BN108" s="7" t="n">
        <v>0.7100115874439854</v>
      </c>
      <c r="BO108" s="7" t="n">
        <v>0.6854740149242758</v>
      </c>
      <c r="BP108" s="7" t="n">
        <v>0.6972878331862844</v>
      </c>
      <c r="BQ108" s="7" t="n">
        <v>0.7004674159721866</v>
      </c>
      <c r="BR108" s="7" t="n">
        <v>0.7714046721022761</v>
      </c>
      <c r="BS108" s="7" t="n">
        <v>0.8132818410996818</v>
      </c>
      <c r="BT108" s="7" t="n">
        <v>0.7688098181928027</v>
      </c>
      <c r="BU108" s="7" t="n">
        <v>0.752969468919052</v>
      </c>
      <c r="BV108" s="7" t="n">
        <v>0.8483444600917047</v>
      </c>
      <c r="BW108" s="7" t="n">
        <v>0.8110256391345212</v>
      </c>
      <c r="BX108" s="7" t="n">
        <v>0.8255119940093143</v>
      </c>
      <c r="BY108" s="7" t="n">
        <v>0.5380470052900379</v>
      </c>
      <c r="BZ108" s="7" t="n">
        <v>0.7758553586994194</v>
      </c>
      <c r="CA108" s="7" t="n">
        <v>0.708251511473397</v>
      </c>
      <c r="CB108" s="7" t="n">
        <v>0.8252869578997707</v>
      </c>
      <c r="CC108" s="7" t="n">
        <v>0.8146939157081496</v>
      </c>
      <c r="CD108" s="7" t="n">
        <v>0.7741931413121842</v>
      </c>
      <c r="CE108" s="7" t="n">
        <v>0.5931960063484003</v>
      </c>
      <c r="CF108" s="7" t="n">
        <v>0.7334932307692748</v>
      </c>
      <c r="CG108" s="7" t="n">
        <v>0.4634402965966407</v>
      </c>
      <c r="CH108" s="7" t="n">
        <v>0.7632219946954972</v>
      </c>
      <c r="CI108" s="7" t="n">
        <v>0.8131720380416501</v>
      </c>
      <c r="CJ108" s="7" t="n">
        <v>0.6628254591360806</v>
      </c>
      <c r="CK108" s="7" t="n">
        <v>0.5926044031799088</v>
      </c>
      <c r="CL108" s="7" t="n">
        <v>0.8578487465611357</v>
      </c>
      <c r="CM108" s="7" t="n">
        <v>0.6902333135579964</v>
      </c>
      <c r="CN108" s="7" t="n">
        <v>0.7373270797122713</v>
      </c>
      <c r="CO108" s="7" t="n">
        <v>0.6527300204167187</v>
      </c>
      <c r="CP108" s="7" t="n">
        <v>0.6993052500709144</v>
      </c>
      <c r="CQ108" s="7" t="n">
        <v>0.7623763524101339</v>
      </c>
      <c r="CR108" s="7" t="n">
        <v>0.7253772978843209</v>
      </c>
      <c r="CS108" s="7" t="n">
        <v>0.7000952951557519</v>
      </c>
      <c r="CT108" s="7" t="n">
        <v>0.7228775853544612</v>
      </c>
      <c r="CU108" s="7" t="n">
        <v>0.7041366522889969</v>
      </c>
      <c r="CV108" s="7" t="n">
        <v>0.8102631730404173</v>
      </c>
      <c r="CW108" s="7" t="n">
        <v>0.7070426546148469</v>
      </c>
      <c r="CX108" s="7" t="n">
        <v>0.7647896627053626</v>
      </c>
      <c r="CY108" s="7" t="n">
        <v>0.7781085674512497</v>
      </c>
      <c r="CZ108" s="7" t="n">
        <v>0.7781640305073311</v>
      </c>
      <c r="DA108" s="7" t="n">
        <v>0.7232824057375732</v>
      </c>
      <c r="DB108" s="7" t="n">
        <v>0.6954629556475135</v>
      </c>
      <c r="DC108" s="7" t="n">
        <v>0.6955727717527335</v>
      </c>
      <c r="DD108" s="7" t="n">
        <v>0.5940617859698926</v>
      </c>
      <c r="DE108" s="7" t="n">
        <v>1</v>
      </c>
      <c r="DF108" s="7" t="n">
        <v>0.7057742393280425</v>
      </c>
      <c r="DG108" s="7" t="n">
        <v>0.5498971528457998</v>
      </c>
      <c r="DH108" s="7" t="n">
        <v>0.7987587888978186</v>
      </c>
      <c r="DI108" s="7" t="n">
        <v>0.7716189345516696</v>
      </c>
      <c r="DJ108" s="7" t="n">
        <v>0.700626677825837</v>
      </c>
      <c r="DK108" s="7" t="n">
        <v>0.7432893711140685</v>
      </c>
      <c r="DL108" s="7" t="n">
        <v>0.6743766417917523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0.7938543082862904</v>
      </c>
      <c r="D109" s="7" t="n">
        <v>0.7776501406517775</v>
      </c>
      <c r="E109" s="7" t="n">
        <v>0.461960956529843</v>
      </c>
      <c r="F109" s="7" t="n">
        <v>0.6674178949284608</v>
      </c>
      <c r="G109" s="7" t="n">
        <v>0.5165928034542949</v>
      </c>
      <c r="H109" s="7" t="n">
        <v>0.4113763639338165</v>
      </c>
      <c r="I109" s="7" t="n">
        <v>0.6881034715857103</v>
      </c>
      <c r="J109" s="7" t="n">
        <v>0.3847406388267838</v>
      </c>
      <c r="K109" s="7" t="n">
        <v>0.764924356137836</v>
      </c>
      <c r="L109" s="7" t="n">
        <v>0.6112576089771972</v>
      </c>
      <c r="M109" s="7" t="n">
        <v>0.991585615394778</v>
      </c>
      <c r="N109" s="7" t="n">
        <v>0.954548586996175</v>
      </c>
      <c r="O109" s="7" t="n">
        <v>0.9153993881355512</v>
      </c>
      <c r="P109" s="7" t="n">
        <v>0.9261460021295684</v>
      </c>
      <c r="Q109" s="7" t="n">
        <v>0.7200654143740673</v>
      </c>
      <c r="R109" s="7" t="n">
        <v>0.4566249311069335</v>
      </c>
      <c r="S109" s="7" t="n">
        <v>0.6461588714265958</v>
      </c>
      <c r="T109" s="7" t="n">
        <v>0.5221214462094166</v>
      </c>
      <c r="U109" s="7" t="n">
        <v>0.853513611583092</v>
      </c>
      <c r="V109" s="7" t="n">
        <v>0.7553109570285025</v>
      </c>
      <c r="W109" s="7" t="n">
        <v>0.8430670114345979</v>
      </c>
      <c r="X109" s="7" t="n">
        <v>0.8018702448693613</v>
      </c>
      <c r="Y109" s="7" t="n">
        <v>0.5791628809024476</v>
      </c>
      <c r="Z109" s="7" t="n">
        <v>0.524710088207491</v>
      </c>
      <c r="AA109" s="7" t="n">
        <v>0.3871293690988509</v>
      </c>
      <c r="AB109" s="7" t="n">
        <v>0.610327370152579</v>
      </c>
      <c r="AC109" s="7" t="n">
        <v>0.6687370043861088</v>
      </c>
      <c r="AD109" s="7" t="n">
        <v>0.1813587998976466</v>
      </c>
      <c r="AE109" s="7" t="n">
        <v>0.6155638504915598</v>
      </c>
      <c r="AF109" s="7" t="n">
        <v>0.7934463695875533</v>
      </c>
      <c r="AG109" s="7" t="n">
        <v>0.7946741249780149</v>
      </c>
      <c r="AH109" s="7" t="n">
        <v>0.8207191315375931</v>
      </c>
      <c r="AI109" s="7" t="n">
        <v>0.8398165398237963</v>
      </c>
      <c r="AJ109" s="7" t="n">
        <v>0.6382205549770634</v>
      </c>
      <c r="AK109" s="7" t="n">
        <v>0.7656378175313678</v>
      </c>
      <c r="AL109" s="7" t="n">
        <v>0.7447642021764617</v>
      </c>
      <c r="AM109" s="7" t="n">
        <v>0.6090273589768428</v>
      </c>
      <c r="AN109" s="7" t="n">
        <v>0.7703890359495407</v>
      </c>
      <c r="AO109" s="7" t="n">
        <v>0.6965292650625288</v>
      </c>
      <c r="AP109" s="7" t="n">
        <v>0.7527073685186763</v>
      </c>
      <c r="AQ109" s="7" t="n">
        <v>0.7012823323568463</v>
      </c>
      <c r="AR109" s="7" t="n">
        <v>0.8127106421925687</v>
      </c>
      <c r="AS109" s="7" t="n">
        <v>0.6226040057554524</v>
      </c>
      <c r="AT109" s="7" t="n">
        <v>0.764347867932009</v>
      </c>
      <c r="AU109" s="7" t="n">
        <v>0.7389714601986759</v>
      </c>
      <c r="AV109" s="7" t="n">
        <v>0.2582168905600097</v>
      </c>
      <c r="AW109" s="7" t="n">
        <v>0.4234697047002012</v>
      </c>
      <c r="AX109" s="7" t="n">
        <v>0.7128027076444992</v>
      </c>
      <c r="AY109" s="7" t="n">
        <v>0.6523183707867942</v>
      </c>
      <c r="AZ109" s="7" t="n">
        <v>0.3442314834919315</v>
      </c>
      <c r="BA109" s="7" t="n">
        <v>0.7239592673080792</v>
      </c>
      <c r="BB109" s="7" t="n">
        <v>0.7007447886470707</v>
      </c>
      <c r="BC109" s="7" t="n">
        <v>0.6918227962622218</v>
      </c>
      <c r="BD109" s="7" t="n">
        <v>0.8802277246092822</v>
      </c>
      <c r="BE109" s="7" t="n">
        <v>0.5617865117381697</v>
      </c>
      <c r="BF109" s="7" t="n">
        <v>0.7094976697497879</v>
      </c>
      <c r="BG109" s="7" t="n">
        <v>0.6298153360327384</v>
      </c>
      <c r="BH109" s="7" t="n">
        <v>0.5236115614341776</v>
      </c>
      <c r="BI109" s="7" t="n">
        <v>0.8867725161326467</v>
      </c>
      <c r="BJ109" s="7" t="n">
        <v>0.9369969826460478</v>
      </c>
      <c r="BK109" s="7" t="n">
        <v>0.7146512676023777</v>
      </c>
      <c r="BL109" s="7" t="n">
        <v>0.09393661570095674</v>
      </c>
      <c r="BM109" s="7" t="n">
        <v>0.9120031394249047</v>
      </c>
      <c r="BN109" s="7" t="n">
        <v>0.8592306232767072</v>
      </c>
      <c r="BO109" s="7" t="n">
        <v>0.6009205694343248</v>
      </c>
      <c r="BP109" s="7" t="n">
        <v>0.4132282082416073</v>
      </c>
      <c r="BQ109" s="7" t="n">
        <v>0.6403156879129274</v>
      </c>
      <c r="BR109" s="7" t="n">
        <v>0.8656375565427418</v>
      </c>
      <c r="BS109" s="7" t="n">
        <v>0.8020651357102475</v>
      </c>
      <c r="BT109" s="7" t="n">
        <v>0.8760053212659108</v>
      </c>
      <c r="BU109" s="7" t="n">
        <v>0.4717775652676277</v>
      </c>
      <c r="BV109" s="7" t="n">
        <v>0.8325587911914618</v>
      </c>
      <c r="BW109" s="7" t="n">
        <v>0.7365484142886886</v>
      </c>
      <c r="BX109" s="7" t="n">
        <v>0.6339994196298308</v>
      </c>
      <c r="BY109" s="7" t="n">
        <v>0.5717421018439041</v>
      </c>
      <c r="BZ109" s="7" t="n">
        <v>0.89710781375913</v>
      </c>
      <c r="CA109" s="7" t="n">
        <v>0.7643335478352303</v>
      </c>
      <c r="CB109" s="7" t="n">
        <v>0.9205986269494755</v>
      </c>
      <c r="CC109" s="7" t="n">
        <v>0.5669760483231143</v>
      </c>
      <c r="CD109" s="7" t="n">
        <v>0.7020484622206329</v>
      </c>
      <c r="CE109" s="7" t="n">
        <v>0.5568131271206853</v>
      </c>
      <c r="CF109" s="7" t="n">
        <v>0.755159386493645</v>
      </c>
      <c r="CG109" s="7" t="n">
        <v>0.5326625573445211</v>
      </c>
      <c r="CH109" s="7" t="n">
        <v>0.9014715478935333</v>
      </c>
      <c r="CI109" s="7" t="n">
        <v>0.8212645093726051</v>
      </c>
      <c r="CJ109" s="7" t="n">
        <v>0.5826893333585744</v>
      </c>
      <c r="CK109" s="7" t="n">
        <v>0.6485647156514425</v>
      </c>
      <c r="CL109" s="7" t="n">
        <v>0.8917698768209732</v>
      </c>
      <c r="CM109" s="7" t="n">
        <v>0.9332806590330052</v>
      </c>
      <c r="CN109" s="7" t="n">
        <v>0.6686494515029683</v>
      </c>
      <c r="CO109" s="7" t="n">
        <v>0.9418815457997213</v>
      </c>
      <c r="CP109" s="7" t="n">
        <v>0.7788943422020849</v>
      </c>
      <c r="CQ109" s="7" t="n">
        <v>0.8141248943924545</v>
      </c>
      <c r="CR109" s="7" t="n">
        <v>0.8122272124406856</v>
      </c>
      <c r="CS109" s="7" t="n">
        <v>0.9902721817758295</v>
      </c>
      <c r="CT109" s="7" t="n">
        <v>0.8244474591456947</v>
      </c>
      <c r="CU109" s="7" t="n">
        <v>0.8337861177287313</v>
      </c>
      <c r="CV109" s="7" t="n">
        <v>0.7051501207845631</v>
      </c>
      <c r="CW109" s="7" t="n">
        <v>0.9975613255383734</v>
      </c>
      <c r="CX109" s="7" t="n">
        <v>0.9619046314686204</v>
      </c>
      <c r="CY109" s="7" t="n">
        <v>0.5606143825016138</v>
      </c>
      <c r="CZ109" s="7" t="n">
        <v>0.5142893539082977</v>
      </c>
      <c r="DA109" s="7" t="n">
        <v>0.6282909921050556</v>
      </c>
      <c r="DB109" s="7" t="n">
        <v>0.9976481585697855</v>
      </c>
      <c r="DC109" s="7" t="n">
        <v>0.7167829105181873</v>
      </c>
      <c r="DD109" s="7" t="n">
        <v>0.257899856696558</v>
      </c>
      <c r="DE109" s="7" t="n">
        <v>0.7057742393280425</v>
      </c>
      <c r="DF109" s="7" t="n">
        <v>1</v>
      </c>
      <c r="DG109" s="7" t="n">
        <v>0.3372217807771588</v>
      </c>
      <c r="DH109" s="7" t="n">
        <v>0.8711010113511214</v>
      </c>
      <c r="DI109" s="7" t="n">
        <v>0.6882297475224098</v>
      </c>
      <c r="DJ109" s="7" t="n">
        <v>0.3788223216398835</v>
      </c>
      <c r="DK109" s="7" t="n">
        <v>0.8328948393738637</v>
      </c>
      <c r="DL109" s="7" t="n">
        <v>0.369782059851066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0.6762694224980021</v>
      </c>
      <c r="D110" s="7" t="n">
        <v>0.6503278041344979</v>
      </c>
      <c r="E110" s="7" t="n">
        <v>0.7809620640867552</v>
      </c>
      <c r="F110" s="7" t="n">
        <v>0.6376601352532139</v>
      </c>
      <c r="G110" s="7" t="n">
        <v>0.5984201805826949</v>
      </c>
      <c r="H110" s="7" t="n">
        <v>0.4848935333981661</v>
      </c>
      <c r="I110" s="7" t="n">
        <v>0.5334691609011513</v>
      </c>
      <c r="J110" s="7" t="n">
        <v>0.7749236936175002</v>
      </c>
      <c r="K110" s="7" t="n">
        <v>0.6248290168406732</v>
      </c>
      <c r="L110" s="7" t="n">
        <v>0.4854977745681943</v>
      </c>
      <c r="M110" s="7" t="n">
        <v>0.3440280329394099</v>
      </c>
      <c r="N110" s="7" t="n">
        <v>0.48187587736481</v>
      </c>
      <c r="O110" s="7" t="n">
        <v>0.3841991796776589</v>
      </c>
      <c r="P110" s="7" t="n">
        <v>0.4624998438477282</v>
      </c>
      <c r="Q110" s="7" t="n">
        <v>0.6159534218672187</v>
      </c>
      <c r="R110" s="7" t="n">
        <v>0.496073466128803</v>
      </c>
      <c r="S110" s="7" t="n">
        <v>0.5042500946716094</v>
      </c>
      <c r="T110" s="7" t="n">
        <v>0.7613201462964269</v>
      </c>
      <c r="U110" s="7" t="n">
        <v>0.5357710591420727</v>
      </c>
      <c r="V110" s="7" t="n">
        <v>0.619130575491852</v>
      </c>
      <c r="W110" s="7" t="n">
        <v>0.5782377235785551</v>
      </c>
      <c r="X110" s="7" t="n">
        <v>0.6200440090749971</v>
      </c>
      <c r="Y110" s="7" t="n">
        <v>0.4866511062109926</v>
      </c>
      <c r="Z110" s="7" t="n">
        <v>0.7807923394733045</v>
      </c>
      <c r="AA110" s="7" t="n">
        <v>0.5072451557705276</v>
      </c>
      <c r="AB110" s="7" t="n">
        <v>0.526699464966712</v>
      </c>
      <c r="AC110" s="7" t="n">
        <v>0.5226778959162689</v>
      </c>
      <c r="AD110" s="7" t="n">
        <v>0.520684591996888</v>
      </c>
      <c r="AE110" s="7" t="n">
        <v>0.5310422022077532</v>
      </c>
      <c r="AF110" s="7" t="n">
        <v>0.5528866742788232</v>
      </c>
      <c r="AG110" s="7" t="n">
        <v>0.5184837471018712</v>
      </c>
      <c r="AH110" s="7" t="n">
        <v>0.4288373681959611</v>
      </c>
      <c r="AI110" s="7" t="n">
        <v>0.523182801514893</v>
      </c>
      <c r="AJ110" s="7" t="n">
        <v>0.6137712559677418</v>
      </c>
      <c r="AK110" s="7" t="n">
        <v>0.5461847728866908</v>
      </c>
      <c r="AL110" s="7" t="n">
        <v>0.5665705971947</v>
      </c>
      <c r="AM110" s="7" t="n">
        <v>0.5477912636053316</v>
      </c>
      <c r="AN110" s="7" t="n">
        <v>0.5343981691563799</v>
      </c>
      <c r="AO110" s="7" t="n">
        <v>0.6269762123829193</v>
      </c>
      <c r="AP110" s="7" t="n">
        <v>0.5563870798830846</v>
      </c>
      <c r="AQ110" s="7" t="n">
        <v>0.4559793960572393</v>
      </c>
      <c r="AR110" s="7" t="n">
        <v>0.5022026550453658</v>
      </c>
      <c r="AS110" s="7" t="n">
        <v>0.42629326942273</v>
      </c>
      <c r="AT110" s="7" t="n">
        <v>0.5544855995671178</v>
      </c>
      <c r="AU110" s="7" t="n">
        <v>0.4592181905757386</v>
      </c>
      <c r="AV110" s="7" t="n">
        <v>0.5524002669469833</v>
      </c>
      <c r="AW110" s="7" t="n">
        <v>0.4578206251242135</v>
      </c>
      <c r="AX110" s="7" t="n">
        <v>0.5053315204040354</v>
      </c>
      <c r="AY110" s="7" t="n">
        <v>0.7273289850335364</v>
      </c>
      <c r="AZ110" s="7" t="n">
        <v>0.7348806403325395</v>
      </c>
      <c r="BA110" s="7" t="n">
        <v>0.613332025237338</v>
      </c>
      <c r="BB110" s="7" t="n">
        <v>0.5963209860532475</v>
      </c>
      <c r="BC110" s="7" t="n">
        <v>0.4261506293500898</v>
      </c>
      <c r="BD110" s="7" t="n">
        <v>0.4101130643498618</v>
      </c>
      <c r="BE110" s="7" t="n">
        <v>0.6944786003970671</v>
      </c>
      <c r="BF110" s="7" t="n">
        <v>0.5464243537919315</v>
      </c>
      <c r="BG110" s="7" t="n">
        <v>0.6376634482289056</v>
      </c>
      <c r="BH110" s="7" t="n">
        <v>0.6291082781537931</v>
      </c>
      <c r="BI110" s="7" t="n">
        <v>0.4078167982756353</v>
      </c>
      <c r="BJ110" s="7" t="n">
        <v>0.309253302415831</v>
      </c>
      <c r="BK110" s="7" t="n">
        <v>0.438359515422612</v>
      </c>
      <c r="BL110" s="7" t="n">
        <v>0.5033941074813723</v>
      </c>
      <c r="BM110" s="7" t="n">
        <v>0.3720312742027195</v>
      </c>
      <c r="BN110" s="7" t="n">
        <v>0.3136593280147869</v>
      </c>
      <c r="BO110" s="7" t="n">
        <v>0.4469832630226402</v>
      </c>
      <c r="BP110" s="7" t="n">
        <v>0.7221542945123977</v>
      </c>
      <c r="BQ110" s="7" t="n">
        <v>0.5090585118499927</v>
      </c>
      <c r="BR110" s="7" t="n">
        <v>0.4007792724624811</v>
      </c>
      <c r="BS110" s="7" t="n">
        <v>0.5095229423321466</v>
      </c>
      <c r="BT110" s="7" t="n">
        <v>0.3994280481691358</v>
      </c>
      <c r="BU110" s="7" t="n">
        <v>0.7881914582823568</v>
      </c>
      <c r="BV110" s="7" t="n">
        <v>0.3783047997521953</v>
      </c>
      <c r="BW110" s="7" t="n">
        <v>0.4553618595214538</v>
      </c>
      <c r="BX110" s="7" t="n">
        <v>0.6679482218101087</v>
      </c>
      <c r="BY110" s="7" t="n">
        <v>0.4277981571196385</v>
      </c>
      <c r="BZ110" s="7" t="n">
        <v>0.3703658112544542</v>
      </c>
      <c r="CA110" s="7" t="n">
        <v>0.2592697472469598</v>
      </c>
      <c r="CB110" s="7" t="n">
        <v>0.3748498432279527</v>
      </c>
      <c r="CC110" s="7" t="n">
        <v>0.5602549772895928</v>
      </c>
      <c r="CD110" s="7" t="n">
        <v>0.5751733360252279</v>
      </c>
      <c r="CE110" s="7" t="n">
        <v>0.4478880927393639</v>
      </c>
      <c r="CF110" s="7" t="n">
        <v>0.3497619899393231</v>
      </c>
      <c r="CG110" s="7" t="n">
        <v>0.4303709437279046</v>
      </c>
      <c r="CH110" s="7" t="n">
        <v>0.405339581887056</v>
      </c>
      <c r="CI110" s="7" t="n">
        <v>0.4293545955643684</v>
      </c>
      <c r="CJ110" s="7" t="n">
        <v>0.4779057450639478</v>
      </c>
      <c r="CK110" s="7" t="n">
        <v>0.4394868273552239</v>
      </c>
      <c r="CL110" s="7" t="n">
        <v>0.4956700131206992</v>
      </c>
      <c r="CM110" s="7" t="n">
        <v>0.4093821308042243</v>
      </c>
      <c r="CN110" s="7" t="n">
        <v>0.5101314792011916</v>
      </c>
      <c r="CO110" s="7" t="n">
        <v>0.3249339562013303</v>
      </c>
      <c r="CP110" s="7" t="n">
        <v>0.3177459906312782</v>
      </c>
      <c r="CQ110" s="7" t="n">
        <v>0.4995528092581415</v>
      </c>
      <c r="CR110" s="7" t="n">
        <v>0.442705274838745</v>
      </c>
      <c r="CS110" s="7" t="n">
        <v>0.3364457489412148</v>
      </c>
      <c r="CT110" s="7" t="n">
        <v>0.3091886890440529</v>
      </c>
      <c r="CU110" s="7" t="n">
        <v>0.2470874329785922</v>
      </c>
      <c r="CV110" s="7" t="n">
        <v>0.4776162740573469</v>
      </c>
      <c r="CW110" s="7" t="n">
        <v>0.3342655341499586</v>
      </c>
      <c r="CX110" s="7" t="n">
        <v>0.3699542921555053</v>
      </c>
      <c r="CY110" s="7" t="n">
        <v>0.7185228940409253</v>
      </c>
      <c r="CZ110" s="7" t="n">
        <v>0.7631286454229155</v>
      </c>
      <c r="DA110" s="7" t="n">
        <v>0.5376580471130046</v>
      </c>
      <c r="DB110" s="7" t="n">
        <v>0.3229251848782995</v>
      </c>
      <c r="DC110" s="7" t="n">
        <v>0.3490477329897089</v>
      </c>
      <c r="DD110" s="7" t="n">
        <v>0.549285202480678</v>
      </c>
      <c r="DE110" s="7" t="n">
        <v>0.5498971528457998</v>
      </c>
      <c r="DF110" s="7" t="n">
        <v>0.3372217807771588</v>
      </c>
      <c r="DG110" s="7" t="n">
        <v>1</v>
      </c>
      <c r="DH110" s="7" t="n">
        <v>0.429741858294263</v>
      </c>
      <c r="DI110" s="7" t="n">
        <v>0.5612502473013067</v>
      </c>
      <c r="DJ110" s="7" t="n">
        <v>0.7304232254549153</v>
      </c>
      <c r="DK110" s="7" t="n">
        <v>0.3311871039972357</v>
      </c>
      <c r="DL110" s="7" t="n">
        <v>0.7341765502474678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0.8370994739533417</v>
      </c>
      <c r="D111" s="7" t="n">
        <v>0.806891655672226</v>
      </c>
      <c r="E111" s="7" t="n">
        <v>0.520677779300459</v>
      </c>
      <c r="F111" s="7" t="n">
        <v>0.6946964703896721</v>
      </c>
      <c r="G111" s="7" t="n">
        <v>0.5783478403875592</v>
      </c>
      <c r="H111" s="7" t="n">
        <v>0.4279622527480946</v>
      </c>
      <c r="I111" s="7" t="n">
        <v>0.703904412896086</v>
      </c>
      <c r="J111" s="7" t="n">
        <v>0.4463923434315697</v>
      </c>
      <c r="K111" s="7" t="n">
        <v>0.8176861113387547</v>
      </c>
      <c r="L111" s="7" t="n">
        <v>0.6117112445531607</v>
      </c>
      <c r="M111" s="7" t="n">
        <v>0.8530444933665317</v>
      </c>
      <c r="N111" s="7" t="n">
        <v>0.8987694325323847</v>
      </c>
      <c r="O111" s="7" t="n">
        <v>0.8397231902408369</v>
      </c>
      <c r="P111" s="7" t="n">
        <v>0.8896883866817484</v>
      </c>
      <c r="Q111" s="7" t="n">
        <v>0.8040170260369264</v>
      </c>
      <c r="R111" s="7" t="n">
        <v>0.4977135447076753</v>
      </c>
      <c r="S111" s="7" t="n">
        <v>0.6745593802702855</v>
      </c>
      <c r="T111" s="7" t="n">
        <v>0.5912653176636888</v>
      </c>
      <c r="U111" s="7" t="n">
        <v>0.9140419945655079</v>
      </c>
      <c r="V111" s="7" t="n">
        <v>0.799619594876867</v>
      </c>
      <c r="W111" s="7" t="n">
        <v>0.9075496627709702</v>
      </c>
      <c r="X111" s="7" t="n">
        <v>0.8592372575385897</v>
      </c>
      <c r="Y111" s="7" t="n">
        <v>0.5892471985039524</v>
      </c>
      <c r="Z111" s="7" t="n">
        <v>0.584186706337144</v>
      </c>
      <c r="AA111" s="7" t="n">
        <v>0.4375703210670097</v>
      </c>
      <c r="AB111" s="7" t="n">
        <v>0.6287564083462632</v>
      </c>
      <c r="AC111" s="7" t="n">
        <v>0.7062173335125982</v>
      </c>
      <c r="AD111" s="7" t="n">
        <v>0.2983583581390352</v>
      </c>
      <c r="AE111" s="7" t="n">
        <v>0.6320874656640604</v>
      </c>
      <c r="AF111" s="7" t="n">
        <v>0.8768514306422887</v>
      </c>
      <c r="AG111" s="7" t="n">
        <v>0.8758464741582738</v>
      </c>
      <c r="AH111" s="7" t="n">
        <v>0.8801367747670207</v>
      </c>
      <c r="AI111" s="7" t="n">
        <v>0.9063328016819915</v>
      </c>
      <c r="AJ111" s="7" t="n">
        <v>0.7126667890471675</v>
      </c>
      <c r="AK111" s="7" t="n">
        <v>0.8375421406951953</v>
      </c>
      <c r="AL111" s="7" t="n">
        <v>0.8415472592755459</v>
      </c>
      <c r="AM111" s="7" t="n">
        <v>0.6786728668112813</v>
      </c>
      <c r="AN111" s="7" t="n">
        <v>0.858454413402262</v>
      </c>
      <c r="AO111" s="7" t="n">
        <v>0.7909402720365092</v>
      </c>
      <c r="AP111" s="7" t="n">
        <v>0.8312828049819651</v>
      </c>
      <c r="AQ111" s="7" t="n">
        <v>0.7389839067442737</v>
      </c>
      <c r="AR111" s="7" t="n">
        <v>0.923781672417243</v>
      </c>
      <c r="AS111" s="7" t="n">
        <v>0.6499830019542635</v>
      </c>
      <c r="AT111" s="7" t="n">
        <v>0.862186921943646</v>
      </c>
      <c r="AU111" s="7" t="n">
        <v>0.8117714987523834</v>
      </c>
      <c r="AV111" s="7" t="n">
        <v>0.2929179758524994</v>
      </c>
      <c r="AW111" s="7" t="n">
        <v>0.4864901200289274</v>
      </c>
      <c r="AX111" s="7" t="n">
        <v>0.7560022941811387</v>
      </c>
      <c r="AY111" s="7" t="n">
        <v>0.7509185634780684</v>
      </c>
      <c r="AZ111" s="7" t="n">
        <v>0.432200382453382</v>
      </c>
      <c r="BA111" s="7" t="n">
        <v>0.7449087437838773</v>
      </c>
      <c r="BB111" s="7" t="n">
        <v>0.7495131035196962</v>
      </c>
      <c r="BC111" s="7" t="n">
        <v>0.7929321405787382</v>
      </c>
      <c r="BD111" s="7" t="n">
        <v>0.9944600880258636</v>
      </c>
      <c r="BE111" s="7" t="n">
        <v>0.6631605384053533</v>
      </c>
      <c r="BF111" s="7" t="n">
        <v>0.7915159282203124</v>
      </c>
      <c r="BG111" s="7" t="n">
        <v>0.6241660937972613</v>
      </c>
      <c r="BH111" s="7" t="n">
        <v>0.5326090592396019</v>
      </c>
      <c r="BI111" s="7" t="n">
        <v>0.9889740488014263</v>
      </c>
      <c r="BJ111" s="7" t="n">
        <v>0.9023653582196378</v>
      </c>
      <c r="BK111" s="7" t="n">
        <v>0.7617424561323108</v>
      </c>
      <c r="BL111" s="7" t="n">
        <v>0.2108521549301423</v>
      </c>
      <c r="BM111" s="7" t="n">
        <v>0.9500298704057595</v>
      </c>
      <c r="BN111" s="7" t="n">
        <v>0.8828564620333536</v>
      </c>
      <c r="BO111" s="7" t="n">
        <v>0.6422081566361432</v>
      </c>
      <c r="BP111" s="7" t="n">
        <v>0.4425037520681509</v>
      </c>
      <c r="BQ111" s="7" t="n">
        <v>0.6769942662030629</v>
      </c>
      <c r="BR111" s="7" t="n">
        <v>0.9811780965172935</v>
      </c>
      <c r="BS111" s="7" t="n">
        <v>0.9069181521726704</v>
      </c>
      <c r="BT111" s="7" t="n">
        <v>0.9839186951418062</v>
      </c>
      <c r="BU111" s="7" t="n">
        <v>0.5336288221347546</v>
      </c>
      <c r="BV111" s="7" t="n">
        <v>0.9445672499659947</v>
      </c>
      <c r="BW111" s="7" t="n">
        <v>0.8092968419271244</v>
      </c>
      <c r="BX111" s="7" t="n">
        <v>0.70145784381225</v>
      </c>
      <c r="BY111" s="7" t="n">
        <v>0.5990820696035649</v>
      </c>
      <c r="BZ111" s="7" t="n">
        <v>0.9493692055347416</v>
      </c>
      <c r="CA111" s="7" t="n">
        <v>0.8315230611398685</v>
      </c>
      <c r="CB111" s="7" t="n">
        <v>0.9288420751792752</v>
      </c>
      <c r="CC111" s="7" t="n">
        <v>0.6002234257191995</v>
      </c>
      <c r="CD111" s="7" t="n">
        <v>0.789413132059383</v>
      </c>
      <c r="CE111" s="7" t="n">
        <v>0.5577510673987408</v>
      </c>
      <c r="CF111" s="7" t="n">
        <v>0.8479702854678384</v>
      </c>
      <c r="CG111" s="7" t="n">
        <v>0.4814249776622798</v>
      </c>
      <c r="CH111" s="7" t="n">
        <v>0.988942255957504</v>
      </c>
      <c r="CI111" s="7" t="n">
        <v>0.9547927917692149</v>
      </c>
      <c r="CJ111" s="7" t="n">
        <v>0.5830479283015124</v>
      </c>
      <c r="CK111" s="7" t="n">
        <v>0.6842100266965225</v>
      </c>
      <c r="CL111" s="7" t="n">
        <v>0.9010358585834775</v>
      </c>
      <c r="CM111" s="7" t="n">
        <v>0.8309464491406066</v>
      </c>
      <c r="CN111" s="7" t="n">
        <v>0.729946430574208</v>
      </c>
      <c r="CO111" s="7" t="n">
        <v>0.8037590988238281</v>
      </c>
      <c r="CP111" s="7" t="n">
        <v>0.829499456303178</v>
      </c>
      <c r="CQ111" s="7" t="n">
        <v>0.8820844469634187</v>
      </c>
      <c r="CR111" s="7" t="n">
        <v>0.8518059195440411</v>
      </c>
      <c r="CS111" s="7" t="n">
        <v>0.8540507734351425</v>
      </c>
      <c r="CT111" s="7" t="n">
        <v>0.8591464314102406</v>
      </c>
      <c r="CU111" s="7" t="n">
        <v>0.8306590624544813</v>
      </c>
      <c r="CV111" s="7" t="n">
        <v>0.7762288481767637</v>
      </c>
      <c r="CW111" s="7" t="n">
        <v>0.8677416922603197</v>
      </c>
      <c r="CX111" s="7" t="n">
        <v>0.9556356410919283</v>
      </c>
      <c r="CY111" s="7" t="n">
        <v>0.6229870151837588</v>
      </c>
      <c r="CZ111" s="7" t="n">
        <v>0.606268755893684</v>
      </c>
      <c r="DA111" s="7" t="n">
        <v>0.6979752182631008</v>
      </c>
      <c r="DB111" s="7" t="n">
        <v>0.8607864026672</v>
      </c>
      <c r="DC111" s="7" t="n">
        <v>0.7408520327172275</v>
      </c>
      <c r="DD111" s="7" t="n">
        <v>0.2913393041224178</v>
      </c>
      <c r="DE111" s="7" t="n">
        <v>0.7987587888978186</v>
      </c>
      <c r="DF111" s="7" t="n">
        <v>0.8711010113511214</v>
      </c>
      <c r="DG111" s="7" t="n">
        <v>0.429741858294263</v>
      </c>
      <c r="DH111" s="7" t="n">
        <v>1</v>
      </c>
      <c r="DI111" s="7" t="n">
        <v>0.7393896749987056</v>
      </c>
      <c r="DJ111" s="7" t="n">
        <v>0.4364086435832777</v>
      </c>
      <c r="DK111" s="7" t="n">
        <v>0.8713622751263842</v>
      </c>
      <c r="DL111" s="7" t="n">
        <v>0.4096374603526168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0.8837134980058781</v>
      </c>
      <c r="D112" s="7" t="n">
        <v>0.8412916861547136</v>
      </c>
      <c r="E112" s="7" t="n">
        <v>0.7469626672751086</v>
      </c>
      <c r="F112" s="7" t="n">
        <v>0.7475560238018778</v>
      </c>
      <c r="G112" s="7" t="n">
        <v>0.6724014084993708</v>
      </c>
      <c r="H112" s="7" t="n">
        <v>0.5349087123538789</v>
      </c>
      <c r="I112" s="7" t="n">
        <v>0.8478252602931939</v>
      </c>
      <c r="J112" s="7" t="n">
        <v>0.6745070415150466</v>
      </c>
      <c r="K112" s="7" t="n">
        <v>0.8593932066407398</v>
      </c>
      <c r="L112" s="7" t="n">
        <v>0.8450429122425102</v>
      </c>
      <c r="M112" s="7" t="n">
        <v>0.6881516838920129</v>
      </c>
      <c r="N112" s="7" t="n">
        <v>0.8032698913773108</v>
      </c>
      <c r="O112" s="7" t="n">
        <v>0.8006986737540214</v>
      </c>
      <c r="P112" s="7" t="n">
        <v>0.8409490395438365</v>
      </c>
      <c r="Q112" s="7" t="n">
        <v>0.8890953664222628</v>
      </c>
      <c r="R112" s="7" t="n">
        <v>0.5812773550109928</v>
      </c>
      <c r="S112" s="7" t="n">
        <v>0.7425051385284192</v>
      </c>
      <c r="T112" s="7" t="n">
        <v>0.7185166474064719</v>
      </c>
      <c r="U112" s="7" t="n">
        <v>0.8813666758899233</v>
      </c>
      <c r="V112" s="7" t="n">
        <v>0.8497337216098944</v>
      </c>
      <c r="W112" s="7" t="n">
        <v>0.8978912766500267</v>
      </c>
      <c r="X112" s="7" t="n">
        <v>0.8854936761387444</v>
      </c>
      <c r="Y112" s="7" t="n">
        <v>0.8637126604192817</v>
      </c>
      <c r="Z112" s="7" t="n">
        <v>0.8104261235186974</v>
      </c>
      <c r="AA112" s="7" t="n">
        <v>0.5612483068379621</v>
      </c>
      <c r="AB112" s="7" t="n">
        <v>0.9164205887251146</v>
      </c>
      <c r="AC112" s="7" t="n">
        <v>0.7321859232430835</v>
      </c>
      <c r="AD112" s="7" t="n">
        <v>0.5028031025733078</v>
      </c>
      <c r="AE112" s="7" t="n">
        <v>0.9166797864361409</v>
      </c>
      <c r="AF112" s="7" t="n">
        <v>0.8856851188719547</v>
      </c>
      <c r="AG112" s="7" t="n">
        <v>0.8638188949819293</v>
      </c>
      <c r="AH112" s="7" t="n">
        <v>0.8036299289416907</v>
      </c>
      <c r="AI112" s="7" t="n">
        <v>0.8742219193923186</v>
      </c>
      <c r="AJ112" s="7" t="n">
        <v>0.7935906469826582</v>
      </c>
      <c r="AK112" s="7" t="n">
        <v>0.8669130094942491</v>
      </c>
      <c r="AL112" s="7" t="n">
        <v>0.8075304816933254</v>
      </c>
      <c r="AM112" s="7" t="n">
        <v>0.8785513482087953</v>
      </c>
      <c r="AN112" s="7" t="n">
        <v>0.8600684467998265</v>
      </c>
      <c r="AO112" s="7" t="n">
        <v>0.8923813980842893</v>
      </c>
      <c r="AP112" s="7" t="n">
        <v>0.8594874165739121</v>
      </c>
      <c r="AQ112" s="7" t="n">
        <v>0.6881941771128393</v>
      </c>
      <c r="AR112" s="7" t="n">
        <v>0.7852479758376579</v>
      </c>
      <c r="AS112" s="7" t="n">
        <v>0.6332644029881279</v>
      </c>
      <c r="AT112" s="7" t="n">
        <v>0.8055179691900077</v>
      </c>
      <c r="AU112" s="7" t="n">
        <v>0.8420862718632339</v>
      </c>
      <c r="AV112" s="7" t="n">
        <v>0.4806152991079977</v>
      </c>
      <c r="AW112" s="7" t="n">
        <v>0.5346824445676237</v>
      </c>
      <c r="AX112" s="7" t="n">
        <v>0.9527830565461526</v>
      </c>
      <c r="AY112" s="7" t="n">
        <v>0.8183581439720327</v>
      </c>
      <c r="AZ112" s="7" t="n">
        <v>0.6688527001046196</v>
      </c>
      <c r="BA112" s="7" t="n">
        <v>0.8163715063649273</v>
      </c>
      <c r="BB112" s="7" t="n">
        <v>0.8179064086906856</v>
      </c>
      <c r="BC112" s="7" t="n">
        <v>0.7101417856399209</v>
      </c>
      <c r="BD112" s="7" t="n">
        <v>0.7366917776955292</v>
      </c>
      <c r="BE112" s="7" t="n">
        <v>0.7013943588455775</v>
      </c>
      <c r="BF112" s="7" t="n">
        <v>0.8236871752258589</v>
      </c>
      <c r="BG112" s="7" t="n">
        <v>0.6738841926166214</v>
      </c>
      <c r="BH112" s="7" t="n">
        <v>0.869527276381114</v>
      </c>
      <c r="BI112" s="7" t="n">
        <v>0.7463764609003851</v>
      </c>
      <c r="BJ112" s="7" t="n">
        <v>0.7206227571997716</v>
      </c>
      <c r="BK112" s="7" t="n">
        <v>0.7707590311328755</v>
      </c>
      <c r="BL112" s="7" t="n">
        <v>0.4328926599770989</v>
      </c>
      <c r="BM112" s="7" t="n">
        <v>0.7432728857611979</v>
      </c>
      <c r="BN112" s="7" t="n">
        <v>0.7237992080546953</v>
      </c>
      <c r="BO112" s="7" t="n">
        <v>0.8631230915544492</v>
      </c>
      <c r="BP112" s="7" t="n">
        <v>0.6065540285900637</v>
      </c>
      <c r="BQ112" s="7" t="n">
        <v>0.896636384750969</v>
      </c>
      <c r="BR112" s="7" t="n">
        <v>0.7305589447375529</v>
      </c>
      <c r="BS112" s="7" t="n">
        <v>0.7678419048308134</v>
      </c>
      <c r="BT112" s="7" t="n">
        <v>0.729390026408073</v>
      </c>
      <c r="BU112" s="7" t="n">
        <v>0.7642407620631106</v>
      </c>
      <c r="BV112" s="7" t="n">
        <v>0.7328353810734273</v>
      </c>
      <c r="BW112" s="7" t="n">
        <v>0.8388628209026859</v>
      </c>
      <c r="BX112" s="7" t="n">
        <v>0.8846383232723575</v>
      </c>
      <c r="BY112" s="7" t="n">
        <v>0.599438827666506</v>
      </c>
      <c r="BZ112" s="7" t="n">
        <v>0.7399115423375811</v>
      </c>
      <c r="CA112" s="7" t="n">
        <v>0.6708811098108957</v>
      </c>
      <c r="CB112" s="7" t="n">
        <v>0.7845837236247452</v>
      </c>
      <c r="CC112" s="7" t="n">
        <v>0.6985687933258957</v>
      </c>
      <c r="CD112" s="7" t="n">
        <v>0.8590193537619707</v>
      </c>
      <c r="CE112" s="7" t="n">
        <v>0.8175218786231456</v>
      </c>
      <c r="CF112" s="7" t="n">
        <v>0.6945303805835769</v>
      </c>
      <c r="CG112" s="7" t="n">
        <v>0.5774955140703731</v>
      </c>
      <c r="CH112" s="7" t="n">
        <v>0.7395298202784544</v>
      </c>
      <c r="CI112" s="7" t="n">
        <v>0.7550429749987154</v>
      </c>
      <c r="CJ112" s="7" t="n">
        <v>0.8804539153612549</v>
      </c>
      <c r="CK112" s="7" t="n">
        <v>0.6460318406454089</v>
      </c>
      <c r="CL112" s="7" t="n">
        <v>0.8598532098749595</v>
      </c>
      <c r="CM112" s="7" t="n">
        <v>0.7053243215381745</v>
      </c>
      <c r="CN112" s="7" t="n">
        <v>0.7539117167525804</v>
      </c>
      <c r="CO112" s="7" t="n">
        <v>0.6222921303582387</v>
      </c>
      <c r="CP112" s="7" t="n">
        <v>0.7606236364648642</v>
      </c>
      <c r="CQ112" s="7" t="n">
        <v>0.849920894264694</v>
      </c>
      <c r="CR112" s="7" t="n">
        <v>0.7310901735544153</v>
      </c>
      <c r="CS112" s="7" t="n">
        <v>0.6643535504123315</v>
      </c>
      <c r="CT112" s="7" t="n">
        <v>0.765336267581991</v>
      </c>
      <c r="CU112" s="7" t="n">
        <v>0.6925969626743361</v>
      </c>
      <c r="CV112" s="7" t="n">
        <v>0.8318430677762014</v>
      </c>
      <c r="CW112" s="7" t="n">
        <v>0.6760876379979421</v>
      </c>
      <c r="CX112" s="7" t="n">
        <v>0.7214976593373513</v>
      </c>
      <c r="CY112" s="7" t="n">
        <v>0.8332842245297684</v>
      </c>
      <c r="CZ112" s="7" t="n">
        <v>0.7258762692257276</v>
      </c>
      <c r="DA112" s="7" t="n">
        <v>0.7533410754825081</v>
      </c>
      <c r="DB112" s="7" t="n">
        <v>0.6662905255500811</v>
      </c>
      <c r="DC112" s="7" t="n">
        <v>0.7235286855481369</v>
      </c>
      <c r="DD112" s="7" t="n">
        <v>0.4743207639629241</v>
      </c>
      <c r="DE112" s="7" t="n">
        <v>0.7716189345516696</v>
      </c>
      <c r="DF112" s="7" t="n">
        <v>0.6882297475224098</v>
      </c>
      <c r="DG112" s="7" t="n">
        <v>0.5612502473013067</v>
      </c>
      <c r="DH112" s="7" t="n">
        <v>0.7393896749987056</v>
      </c>
      <c r="DI112" s="7" t="n">
        <v>1</v>
      </c>
      <c r="DJ112" s="7" t="n">
        <v>0.6509363930812893</v>
      </c>
      <c r="DK112" s="7" t="n">
        <v>0.7745234394639267</v>
      </c>
      <c r="DL112" s="7" t="n">
        <v>0.6293638620598763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0.7944944349554984</v>
      </c>
      <c r="D113" s="7" t="n">
        <v>0.7768860008590646</v>
      </c>
      <c r="E113" s="7" t="n">
        <v>0.9363594823007032</v>
      </c>
      <c r="F113" s="7" t="n">
        <v>0.8174318036247687</v>
      </c>
      <c r="G113" s="7" t="n">
        <v>0.8956118764472754</v>
      </c>
      <c r="H113" s="7" t="n">
        <v>0.5819676634621225</v>
      </c>
      <c r="I113" s="7" t="n">
        <v>0.6562815899942104</v>
      </c>
      <c r="J113" s="7" t="n">
        <v>0.9461179291851641</v>
      </c>
      <c r="K113" s="7" t="n">
        <v>0.777623612582715</v>
      </c>
      <c r="L113" s="7" t="n">
        <v>0.5530431240265308</v>
      </c>
      <c r="M113" s="7" t="n">
        <v>0.4123136488463727</v>
      </c>
      <c r="N113" s="7" t="n">
        <v>0.5433730485903892</v>
      </c>
      <c r="O113" s="7" t="n">
        <v>0.4807751724237624</v>
      </c>
      <c r="P113" s="7" t="n">
        <v>0.5263200571046179</v>
      </c>
      <c r="Q113" s="7" t="n">
        <v>0.6778986088662278</v>
      </c>
      <c r="R113" s="7" t="n">
        <v>0.6041872244190245</v>
      </c>
      <c r="S113" s="7" t="n">
        <v>0.5391191290666032</v>
      </c>
      <c r="T113" s="7" t="n">
        <v>0.9313149014037023</v>
      </c>
      <c r="U113" s="7" t="n">
        <v>0.5771162533890595</v>
      </c>
      <c r="V113" s="7" t="n">
        <v>0.7654147712287008</v>
      </c>
      <c r="W113" s="7" t="n">
        <v>0.6296333706878312</v>
      </c>
      <c r="X113" s="7" t="n">
        <v>0.7431255780634285</v>
      </c>
      <c r="Y113" s="7" t="n">
        <v>0.5918286777696772</v>
      </c>
      <c r="Z113" s="7" t="n">
        <v>0.9234312678414371</v>
      </c>
      <c r="AA113" s="7" t="n">
        <v>0.6207488837978313</v>
      </c>
      <c r="AB113" s="7" t="n">
        <v>0.630669453175346</v>
      </c>
      <c r="AC113" s="7" t="n">
        <v>0.581759664002559</v>
      </c>
      <c r="AD113" s="7" t="n">
        <v>0.5549043872407172</v>
      </c>
      <c r="AE113" s="7" t="n">
        <v>0.6308285274040396</v>
      </c>
      <c r="AF113" s="7" t="n">
        <v>0.6569572477711771</v>
      </c>
      <c r="AG113" s="7" t="n">
        <v>0.6237004361078675</v>
      </c>
      <c r="AH113" s="7" t="n">
        <v>0.5268358131918923</v>
      </c>
      <c r="AI113" s="7" t="n">
        <v>0.5535714402889663</v>
      </c>
      <c r="AJ113" s="7" t="n">
        <v>0.7856438710188222</v>
      </c>
      <c r="AK113" s="7" t="n">
        <v>0.6827134227306646</v>
      </c>
      <c r="AL113" s="7" t="n">
        <v>0.6815704664915183</v>
      </c>
      <c r="AM113" s="7" t="n">
        <v>0.6011445567986636</v>
      </c>
      <c r="AN113" s="7" t="n">
        <v>0.649001735969497</v>
      </c>
      <c r="AO113" s="7" t="n">
        <v>0.6942058257625416</v>
      </c>
      <c r="AP113" s="7" t="n">
        <v>0.6917422266161363</v>
      </c>
      <c r="AQ113" s="7" t="n">
        <v>0.4016618530250522</v>
      </c>
      <c r="AR113" s="7" t="n">
        <v>0.5671139038399365</v>
      </c>
      <c r="AS113" s="7" t="n">
        <v>0.3629077228559346</v>
      </c>
      <c r="AT113" s="7" t="n">
        <v>0.6610961800600258</v>
      </c>
      <c r="AU113" s="7" t="n">
        <v>0.5625812545144979</v>
      </c>
      <c r="AV113" s="7" t="n">
        <v>0.91325326547282</v>
      </c>
      <c r="AW113" s="7" t="n">
        <v>0.5497668954207666</v>
      </c>
      <c r="AX113" s="7" t="n">
        <v>0.6062195637388604</v>
      </c>
      <c r="AY113" s="7" t="n">
        <v>0.7555062175308096</v>
      </c>
      <c r="AZ113" s="7" t="n">
        <v>0.7235611457088886</v>
      </c>
      <c r="BA113" s="7" t="n">
        <v>0.7751688480233464</v>
      </c>
      <c r="BB113" s="7" t="n">
        <v>0.7514941432345469</v>
      </c>
      <c r="BC113" s="7" t="n">
        <v>0.39632730852868</v>
      </c>
      <c r="BD113" s="7" t="n">
        <v>0.4210795018590373</v>
      </c>
      <c r="BE113" s="7" t="n">
        <v>0.6460637897684115</v>
      </c>
      <c r="BF113" s="7" t="n">
        <v>0.5625166155940696</v>
      </c>
      <c r="BG113" s="7" t="n">
        <v>0.588820563107939</v>
      </c>
      <c r="BH113" s="7" t="n">
        <v>0.732905482413831</v>
      </c>
      <c r="BI113" s="7" t="n">
        <v>0.4226315299083876</v>
      </c>
      <c r="BJ113" s="7" t="n">
        <v>0.3663846809860427</v>
      </c>
      <c r="BK113" s="7" t="n">
        <v>0.5862388932585272</v>
      </c>
      <c r="BL113" s="7" t="n">
        <v>0.5038904952434513</v>
      </c>
      <c r="BM113" s="7" t="n">
        <v>0.4252132392656541</v>
      </c>
      <c r="BN113" s="7" t="n">
        <v>0.3600436889772782</v>
      </c>
      <c r="BO113" s="7" t="n">
        <v>0.5410224088416327</v>
      </c>
      <c r="BP113" s="7" t="n">
        <v>0.9320466506050461</v>
      </c>
      <c r="BQ113" s="7" t="n">
        <v>0.5875054177336132</v>
      </c>
      <c r="BR113" s="7" t="n">
        <v>0.40459521844541</v>
      </c>
      <c r="BS113" s="7" t="n">
        <v>0.5708818108542066</v>
      </c>
      <c r="BT113" s="7" t="n">
        <v>0.3926343793044637</v>
      </c>
      <c r="BU113" s="7" t="n">
        <v>0.9439323065854718</v>
      </c>
      <c r="BV113" s="7" t="n">
        <v>0.4379593626450591</v>
      </c>
      <c r="BW113" s="7" t="n">
        <v>0.5611686649480284</v>
      </c>
      <c r="BX113" s="7" t="n">
        <v>0.8124105089616058</v>
      </c>
      <c r="BY113" s="7" t="n">
        <v>0.34868271276306</v>
      </c>
      <c r="BZ113" s="7" t="n">
        <v>0.4229754357485104</v>
      </c>
      <c r="CA113" s="7" t="n">
        <v>0.3273087096176007</v>
      </c>
      <c r="CB113" s="7" t="n">
        <v>0.458981964433653</v>
      </c>
      <c r="CC113" s="7" t="n">
        <v>0.7250936634345543</v>
      </c>
      <c r="CD113" s="7" t="n">
        <v>0.6075027445567155</v>
      </c>
      <c r="CE113" s="7" t="n">
        <v>0.5502266684044526</v>
      </c>
      <c r="CF113" s="7" t="n">
        <v>0.4141038086181786</v>
      </c>
      <c r="CG113" s="7" t="n">
        <v>0.5003944322739817</v>
      </c>
      <c r="CH113" s="7" t="n">
        <v>0.3971619317827332</v>
      </c>
      <c r="CI113" s="7" t="n">
        <v>0.4596045268491813</v>
      </c>
      <c r="CJ113" s="7" t="n">
        <v>0.574005961866799</v>
      </c>
      <c r="CK113" s="7" t="n">
        <v>0.368312375609525</v>
      </c>
      <c r="CL113" s="7" t="n">
        <v>0.58785326585836</v>
      </c>
      <c r="CM113" s="7" t="n">
        <v>0.4032006064818152</v>
      </c>
      <c r="CN113" s="7" t="n">
        <v>0.563184091256804</v>
      </c>
      <c r="CO113" s="7" t="n">
        <v>0.3257851229659601</v>
      </c>
      <c r="CP113" s="7" t="n">
        <v>0.3693190685040655</v>
      </c>
      <c r="CQ113" s="7" t="n">
        <v>0.5128962134704075</v>
      </c>
      <c r="CR113" s="7" t="n">
        <v>0.4108224368927016</v>
      </c>
      <c r="CS113" s="7" t="n">
        <v>0.3729021638487247</v>
      </c>
      <c r="CT113" s="7" t="n">
        <v>0.3664406500111698</v>
      </c>
      <c r="CU113" s="7" t="n">
        <v>0.3366647090218465</v>
      </c>
      <c r="CV113" s="7" t="n">
        <v>0.5935752320277068</v>
      </c>
      <c r="CW113" s="7" t="n">
        <v>0.3736705001080132</v>
      </c>
      <c r="CX113" s="7" t="n">
        <v>0.3923128893455189</v>
      </c>
      <c r="CY113" s="7" t="n">
        <v>0.9087994475786554</v>
      </c>
      <c r="CZ113" s="7" t="n">
        <v>0.8691429314086548</v>
      </c>
      <c r="DA113" s="7" t="n">
        <v>0.5526319616315856</v>
      </c>
      <c r="DB113" s="7" t="n">
        <v>0.3667614318180537</v>
      </c>
      <c r="DC113" s="7" t="n">
        <v>0.4270740056879499</v>
      </c>
      <c r="DD113" s="7" t="n">
        <v>0.9087312007379446</v>
      </c>
      <c r="DE113" s="7" t="n">
        <v>0.700626677825837</v>
      </c>
      <c r="DF113" s="7" t="n">
        <v>0.3788223216398835</v>
      </c>
      <c r="DG113" s="7" t="n">
        <v>0.7304232254549153</v>
      </c>
      <c r="DH113" s="7" t="n">
        <v>0.4364086435832777</v>
      </c>
      <c r="DI113" s="7" t="n">
        <v>0.6509363930812893</v>
      </c>
      <c r="DJ113" s="7" t="n">
        <v>1</v>
      </c>
      <c r="DK113" s="7" t="n">
        <v>0.4045771992740201</v>
      </c>
      <c r="DL113" s="7" t="n">
        <v>0.9638214209212507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0.821433404695586</v>
      </c>
      <c r="D114" s="7" t="n">
        <v>0.7632515228984413</v>
      </c>
      <c r="E114" s="7" t="n">
        <v>0.494399910185889</v>
      </c>
      <c r="F114" s="7" t="n">
        <v>0.6400405940137258</v>
      </c>
      <c r="G114" s="7" t="n">
        <v>0.5321779303807619</v>
      </c>
      <c r="H114" s="7" t="n">
        <v>0.3447371274917534</v>
      </c>
      <c r="I114" s="7" t="n">
        <v>0.7218348185500518</v>
      </c>
      <c r="J114" s="7" t="n">
        <v>0.4161161767146371</v>
      </c>
      <c r="K114" s="7" t="n">
        <v>0.8090072768830938</v>
      </c>
      <c r="L114" s="7" t="n">
        <v>0.5913198816568663</v>
      </c>
      <c r="M114" s="7" t="n">
        <v>0.8148826490274234</v>
      </c>
      <c r="N114" s="7" t="n">
        <v>0.8447079072446162</v>
      </c>
      <c r="O114" s="7" t="n">
        <v>0.8637855023906179</v>
      </c>
      <c r="P114" s="7" t="n">
        <v>0.8910560538196105</v>
      </c>
      <c r="Q114" s="7" t="n">
        <v>0.842138540333059</v>
      </c>
      <c r="R114" s="7" t="n">
        <v>0.4216640803413804</v>
      </c>
      <c r="S114" s="7" t="n">
        <v>0.7363405691210222</v>
      </c>
      <c r="T114" s="7" t="n">
        <v>0.5459496411259879</v>
      </c>
      <c r="U114" s="7" t="n">
        <v>0.9328726418238353</v>
      </c>
      <c r="V114" s="7" t="n">
        <v>0.8009450423137915</v>
      </c>
      <c r="W114" s="7" t="n">
        <v>0.9121048070972165</v>
      </c>
      <c r="X114" s="7" t="n">
        <v>0.8547555546062716</v>
      </c>
      <c r="Y114" s="7" t="n">
        <v>0.6172330023101915</v>
      </c>
      <c r="Z114" s="7" t="n">
        <v>0.5852815852290048</v>
      </c>
      <c r="AA114" s="7" t="n">
        <v>0.3289862883393007</v>
      </c>
      <c r="AB114" s="7" t="n">
        <v>0.654661367492361</v>
      </c>
      <c r="AC114" s="7" t="n">
        <v>0.6105887880487266</v>
      </c>
      <c r="AD114" s="7" t="n">
        <v>0.1468068875205071</v>
      </c>
      <c r="AE114" s="7" t="n">
        <v>0.6524872617815467</v>
      </c>
      <c r="AF114" s="7" t="n">
        <v>0.8998599243210894</v>
      </c>
      <c r="AG114" s="7" t="n">
        <v>0.9085528678054416</v>
      </c>
      <c r="AH114" s="7" t="n">
        <v>0.9358768313790841</v>
      </c>
      <c r="AI114" s="7" t="n">
        <v>0.9375205362096941</v>
      </c>
      <c r="AJ114" s="7" t="n">
        <v>0.7200358596119512</v>
      </c>
      <c r="AK114" s="7" t="n">
        <v>0.8797767594561964</v>
      </c>
      <c r="AL114" s="7" t="n">
        <v>0.7884003454813709</v>
      </c>
      <c r="AM114" s="7" t="n">
        <v>0.6655408924606437</v>
      </c>
      <c r="AN114" s="7" t="n">
        <v>0.8966264471997383</v>
      </c>
      <c r="AO114" s="7" t="n">
        <v>0.8545067668079986</v>
      </c>
      <c r="AP114" s="7" t="n">
        <v>0.8694704753354723</v>
      </c>
      <c r="AQ114" s="7" t="n">
        <v>0.7219892778063651</v>
      </c>
      <c r="AR114" s="7" t="n">
        <v>0.868239106959394</v>
      </c>
      <c r="AS114" s="7" t="n">
        <v>0.6363299845943721</v>
      </c>
      <c r="AT114" s="7" t="n">
        <v>0.805128613107166</v>
      </c>
      <c r="AU114" s="7" t="n">
        <v>0.9096114765065935</v>
      </c>
      <c r="AV114" s="7" t="n">
        <v>0.2651750264665707</v>
      </c>
      <c r="AW114" s="7" t="n">
        <v>0.407244291277027</v>
      </c>
      <c r="AX114" s="7" t="n">
        <v>0.7894820035883644</v>
      </c>
      <c r="AY114" s="7" t="n">
        <v>0.6836022261819249</v>
      </c>
      <c r="AZ114" s="7" t="n">
        <v>0.4304177187549768</v>
      </c>
      <c r="BA114" s="7" t="n">
        <v>0.7502669596594764</v>
      </c>
      <c r="BB114" s="7" t="n">
        <v>0.7632970335213859</v>
      </c>
      <c r="BC114" s="7" t="n">
        <v>0.8358227516378981</v>
      </c>
      <c r="BD114" s="7" t="n">
        <v>0.8785045724776858</v>
      </c>
      <c r="BE114" s="7" t="n">
        <v>0.6605002878696379</v>
      </c>
      <c r="BF114" s="7" t="n">
        <v>0.8391950728760278</v>
      </c>
      <c r="BG114" s="7" t="n">
        <v>0.5474687251910596</v>
      </c>
      <c r="BH114" s="7" t="n">
        <v>0.5403720874034674</v>
      </c>
      <c r="BI114" s="7" t="n">
        <v>0.8987868235393515</v>
      </c>
      <c r="BJ114" s="7" t="n">
        <v>0.9207425582684264</v>
      </c>
      <c r="BK114" s="7" t="n">
        <v>0.8844728021802511</v>
      </c>
      <c r="BL114" s="7" t="n">
        <v>0.06772419296237814</v>
      </c>
      <c r="BM114" s="7" t="n">
        <v>0.9341079364127673</v>
      </c>
      <c r="BN114" s="7" t="n">
        <v>0.9506741927069089</v>
      </c>
      <c r="BO114" s="7" t="n">
        <v>0.6652109215729832</v>
      </c>
      <c r="BP114" s="7" t="n">
        <v>0.366637313306766</v>
      </c>
      <c r="BQ114" s="7" t="n">
        <v>0.6764158621497536</v>
      </c>
      <c r="BR114" s="7" t="n">
        <v>0.9032245273797679</v>
      </c>
      <c r="BS114" s="7" t="n">
        <v>0.8286375690617357</v>
      </c>
      <c r="BT114" s="7" t="n">
        <v>0.8949886971910823</v>
      </c>
      <c r="BU114" s="7" t="n">
        <v>0.5075310044719722</v>
      </c>
      <c r="BV114" s="7" t="n">
        <v>0.8510253007945463</v>
      </c>
      <c r="BW114" s="7" t="n">
        <v>0.9087989712126562</v>
      </c>
      <c r="BX114" s="7" t="n">
        <v>0.7706747591582493</v>
      </c>
      <c r="BY114" s="7" t="n">
        <v>0.5682642566270096</v>
      </c>
      <c r="BZ114" s="7" t="n">
        <v>0.9338350443225573</v>
      </c>
      <c r="CA114" s="7" t="n">
        <v>0.8996158465772999</v>
      </c>
      <c r="CB114" s="7" t="n">
        <v>0.9248210289954569</v>
      </c>
      <c r="CC114" s="7" t="n">
        <v>0.600526690488968</v>
      </c>
      <c r="CD114" s="7" t="n">
        <v>0.8554396722116555</v>
      </c>
      <c r="CE114" s="7" t="n">
        <v>0.5863846748542052</v>
      </c>
      <c r="CF114" s="7" t="n">
        <v>0.8979821148415705</v>
      </c>
      <c r="CG114" s="7" t="n">
        <v>0.465586382714595</v>
      </c>
      <c r="CH114" s="7" t="n">
        <v>0.883762347010835</v>
      </c>
      <c r="CI114" s="7" t="n">
        <v>0.9116646635653769</v>
      </c>
      <c r="CJ114" s="7" t="n">
        <v>0.6203058000327505</v>
      </c>
      <c r="CK114" s="7" t="n">
        <v>0.6441455516433893</v>
      </c>
      <c r="CL114" s="7" t="n">
        <v>0.9168349687411567</v>
      </c>
      <c r="CM114" s="7" t="n">
        <v>0.7341781616375845</v>
      </c>
      <c r="CN114" s="7" t="n">
        <v>0.661922438786988</v>
      </c>
      <c r="CO114" s="7" t="n">
        <v>0.7065469406627863</v>
      </c>
      <c r="CP114" s="7" t="n">
        <v>0.9754653365046307</v>
      </c>
      <c r="CQ114" s="7" t="n">
        <v>0.9318448718932739</v>
      </c>
      <c r="CR114" s="7" t="n">
        <v>0.7954369932229064</v>
      </c>
      <c r="CS114" s="7" t="n">
        <v>0.8037746577160149</v>
      </c>
      <c r="CT114" s="7" t="n">
        <v>0.991594995974362</v>
      </c>
      <c r="CU114" s="7" t="n">
        <v>0.9216593151248711</v>
      </c>
      <c r="CV114" s="7" t="n">
        <v>0.8674955149667655</v>
      </c>
      <c r="CW114" s="7" t="n">
        <v>0.8230731405129765</v>
      </c>
      <c r="CX114" s="7" t="n">
        <v>0.8766805810966843</v>
      </c>
      <c r="CY114" s="7" t="n">
        <v>0.6304131820718405</v>
      </c>
      <c r="CZ114" s="7" t="n">
        <v>0.5074644040308297</v>
      </c>
      <c r="DA114" s="7" t="n">
        <v>0.7748916249328784</v>
      </c>
      <c r="DB114" s="7" t="n">
        <v>0.8189948040559339</v>
      </c>
      <c r="DC114" s="7" t="n">
        <v>0.8531853002150092</v>
      </c>
      <c r="DD114" s="7" t="n">
        <v>0.2636718299023567</v>
      </c>
      <c r="DE114" s="7" t="n">
        <v>0.7432893711140685</v>
      </c>
      <c r="DF114" s="7" t="n">
        <v>0.8328948393738637</v>
      </c>
      <c r="DG114" s="7" t="n">
        <v>0.3311871039972357</v>
      </c>
      <c r="DH114" s="7" t="n">
        <v>0.8713622751263842</v>
      </c>
      <c r="DI114" s="7" t="n">
        <v>0.7745234394639267</v>
      </c>
      <c r="DJ114" s="7" t="n">
        <v>0.4045771992740201</v>
      </c>
      <c r="DK114" s="7" t="n">
        <v>1</v>
      </c>
      <c r="DL114" s="7" t="n">
        <v>0.3451735687622128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0.7704532461820999</v>
      </c>
      <c r="D115" s="7" t="n">
        <v>0.7876011759514476</v>
      </c>
      <c r="E115" s="7" t="n">
        <v>0.9356661890642137</v>
      </c>
      <c r="F115" s="7" t="n">
        <v>0.8284812643421885</v>
      </c>
      <c r="G115" s="7" t="n">
        <v>0.8532906711846517</v>
      </c>
      <c r="H115" s="7" t="n">
        <v>0.6551916739962496</v>
      </c>
      <c r="I115" s="7" t="n">
        <v>0.6841030045691829</v>
      </c>
      <c r="J115" s="7" t="n">
        <v>0.935974050676403</v>
      </c>
      <c r="K115" s="7" t="n">
        <v>0.763187484912234</v>
      </c>
      <c r="L115" s="7" t="n">
        <v>0.5598271571126691</v>
      </c>
      <c r="M115" s="7" t="n">
        <v>0.4078303654687844</v>
      </c>
      <c r="N115" s="7" t="n">
        <v>0.5536625568505547</v>
      </c>
      <c r="O115" s="7" t="n">
        <v>0.4627713426823087</v>
      </c>
      <c r="P115" s="7" t="n">
        <v>0.5014736934713854</v>
      </c>
      <c r="Q115" s="7" t="n">
        <v>0.6442830679256895</v>
      </c>
      <c r="R115" s="7" t="n">
        <v>0.6634310267114917</v>
      </c>
      <c r="S115" s="7" t="n">
        <v>0.4980054727835318</v>
      </c>
      <c r="T115" s="7" t="n">
        <v>0.9214147295170998</v>
      </c>
      <c r="U115" s="7" t="n">
        <v>0.5241850748270009</v>
      </c>
      <c r="V115" s="7" t="n">
        <v>0.7548502665244913</v>
      </c>
      <c r="W115" s="7" t="n">
        <v>0.5926909181755879</v>
      </c>
      <c r="X115" s="7" t="n">
        <v>0.7212267666439894</v>
      </c>
      <c r="Y115" s="7" t="n">
        <v>0.6049581936209003</v>
      </c>
      <c r="Z115" s="7" t="n">
        <v>0.9167852925673815</v>
      </c>
      <c r="AA115" s="7" t="n">
        <v>0.694848576482439</v>
      </c>
      <c r="AB115" s="7" t="n">
        <v>0.6286528255290573</v>
      </c>
      <c r="AC115" s="7" t="n">
        <v>0.6017574130082415</v>
      </c>
      <c r="AD115" s="7" t="n">
        <v>0.6096094552467221</v>
      </c>
      <c r="AE115" s="7" t="n">
        <v>0.6289621426604379</v>
      </c>
      <c r="AF115" s="7" t="n">
        <v>0.621376409480489</v>
      </c>
      <c r="AG115" s="7" t="n">
        <v>0.5823959556365683</v>
      </c>
      <c r="AH115" s="7" t="n">
        <v>0.4753029943244844</v>
      </c>
      <c r="AI115" s="7" t="n">
        <v>0.4916971319929684</v>
      </c>
      <c r="AJ115" s="7" t="n">
        <v>0.801396279990677</v>
      </c>
      <c r="AK115" s="7" t="n">
        <v>0.6459642046123448</v>
      </c>
      <c r="AL115" s="7" t="n">
        <v>0.6554901499311784</v>
      </c>
      <c r="AM115" s="7" t="n">
        <v>0.5748151312036821</v>
      </c>
      <c r="AN115" s="7" t="n">
        <v>0.6069265342356956</v>
      </c>
      <c r="AO115" s="7" t="n">
        <v>0.6477564684135168</v>
      </c>
      <c r="AP115" s="7" t="n">
        <v>0.6576495842894448</v>
      </c>
      <c r="AQ115" s="7" t="n">
        <v>0.4179830277802165</v>
      </c>
      <c r="AR115" s="7" t="n">
        <v>0.5236058321716955</v>
      </c>
      <c r="AS115" s="7" t="n">
        <v>0.3869343130031079</v>
      </c>
      <c r="AT115" s="7" t="n">
        <v>0.6300017759179832</v>
      </c>
      <c r="AU115" s="7" t="n">
        <v>0.5060580288586146</v>
      </c>
      <c r="AV115" s="7" t="n">
        <v>0.8605080834313309</v>
      </c>
      <c r="AW115" s="7" t="n">
        <v>0.5977625827696684</v>
      </c>
      <c r="AX115" s="7" t="n">
        <v>0.5783632286775872</v>
      </c>
      <c r="AY115" s="7" t="n">
        <v>0.7404985392582016</v>
      </c>
      <c r="AZ115" s="7" t="n">
        <v>0.7213241300711375</v>
      </c>
      <c r="BA115" s="7" t="n">
        <v>0.7559146937679363</v>
      </c>
      <c r="BB115" s="7" t="n">
        <v>0.7395663565686587</v>
      </c>
      <c r="BC115" s="7" t="n">
        <v>0.355097752924187</v>
      </c>
      <c r="BD115" s="7" t="n">
        <v>0.3946819777373328</v>
      </c>
      <c r="BE115" s="7" t="n">
        <v>0.614358912840523</v>
      </c>
      <c r="BF115" s="7" t="n">
        <v>0.5199946877158427</v>
      </c>
      <c r="BG115" s="7" t="n">
        <v>0.6098966002747184</v>
      </c>
      <c r="BH115" s="7" t="n">
        <v>0.7349158861301189</v>
      </c>
      <c r="BI115" s="7" t="n">
        <v>0.3944162275779967</v>
      </c>
      <c r="BJ115" s="7" t="n">
        <v>0.323632888755399</v>
      </c>
      <c r="BK115" s="7" t="n">
        <v>0.5444517538572778</v>
      </c>
      <c r="BL115" s="7" t="n">
        <v>0.5554295842991565</v>
      </c>
      <c r="BM115" s="7" t="n">
        <v>0.386579600445643</v>
      </c>
      <c r="BN115" s="7" t="n">
        <v>0.3029107843482207</v>
      </c>
      <c r="BO115" s="7" t="n">
        <v>0.5166278158957011</v>
      </c>
      <c r="BP115" s="7" t="n">
        <v>0.9756533217122971</v>
      </c>
      <c r="BQ115" s="7" t="n">
        <v>0.5711314387251624</v>
      </c>
      <c r="BR115" s="7" t="n">
        <v>0.3656391020044343</v>
      </c>
      <c r="BS115" s="7" t="n">
        <v>0.5301868626717416</v>
      </c>
      <c r="BT115" s="7" t="n">
        <v>0.3573158051155452</v>
      </c>
      <c r="BU115" s="7" t="n">
        <v>0.9491060411334029</v>
      </c>
      <c r="BV115" s="7" t="n">
        <v>0.4087258734785064</v>
      </c>
      <c r="BW115" s="7" t="n">
        <v>0.5036638787011219</v>
      </c>
      <c r="BX115" s="7" t="n">
        <v>0.7701700182287795</v>
      </c>
      <c r="BY115" s="7" t="n">
        <v>0.3811287529965214</v>
      </c>
      <c r="BZ115" s="7" t="n">
        <v>0.3791739256619299</v>
      </c>
      <c r="CA115" s="7" t="n">
        <v>0.2477563586139449</v>
      </c>
      <c r="CB115" s="7" t="n">
        <v>0.4209192883919823</v>
      </c>
      <c r="CC115" s="7" t="n">
        <v>0.7704770282893697</v>
      </c>
      <c r="CD115" s="7" t="n">
        <v>0.5568761226682941</v>
      </c>
      <c r="CE115" s="7" t="n">
        <v>0.5413148642507887</v>
      </c>
      <c r="CF115" s="7" t="n">
        <v>0.3273448192291347</v>
      </c>
      <c r="CG115" s="7" t="n">
        <v>0.4882291008347407</v>
      </c>
      <c r="CH115" s="7" t="n">
        <v>0.3661716103802451</v>
      </c>
      <c r="CI115" s="7" t="n">
        <v>0.4156352300285807</v>
      </c>
      <c r="CJ115" s="7" t="n">
        <v>0.5784723687205893</v>
      </c>
      <c r="CK115" s="7" t="n">
        <v>0.396679604671688</v>
      </c>
      <c r="CL115" s="7" t="n">
        <v>0.5635921263798819</v>
      </c>
      <c r="CM115" s="7" t="n">
        <v>0.407181053325599</v>
      </c>
      <c r="CN115" s="7" t="n">
        <v>0.5517872039439004</v>
      </c>
      <c r="CO115" s="7" t="n">
        <v>0.3349094286031046</v>
      </c>
      <c r="CP115" s="7" t="n">
        <v>0.2996258067535761</v>
      </c>
      <c r="CQ115" s="7" t="n">
        <v>0.4410190386447639</v>
      </c>
      <c r="CR115" s="7" t="n">
        <v>0.4119003619426219</v>
      </c>
      <c r="CS115" s="7" t="n">
        <v>0.3729225444609012</v>
      </c>
      <c r="CT115" s="7" t="n">
        <v>0.3053184312656945</v>
      </c>
      <c r="CU115" s="7" t="n">
        <v>0.2694194669705348</v>
      </c>
      <c r="CV115" s="7" t="n">
        <v>0.529535371921022</v>
      </c>
      <c r="CW115" s="7" t="n">
        <v>0.3691886345918948</v>
      </c>
      <c r="CX115" s="7" t="n">
        <v>0.3777960188233405</v>
      </c>
      <c r="CY115" s="7" t="n">
        <v>0.8600525656661606</v>
      </c>
      <c r="CZ115" s="7" t="n">
        <v>0.9002890654048321</v>
      </c>
      <c r="DA115" s="7" t="n">
        <v>0.5049488162402617</v>
      </c>
      <c r="DB115" s="7" t="n">
        <v>0.3623125339786034</v>
      </c>
      <c r="DC115" s="7" t="n">
        <v>0.3804003585501807</v>
      </c>
      <c r="DD115" s="7" t="n">
        <v>0.8580540789115598</v>
      </c>
      <c r="DE115" s="7" t="n">
        <v>0.6743766417917523</v>
      </c>
      <c r="DF115" s="7" t="n">
        <v>0.369782059851066</v>
      </c>
      <c r="DG115" s="7" t="n">
        <v>0.7341765502474678</v>
      </c>
      <c r="DH115" s="7" t="n">
        <v>0.4096374603526168</v>
      </c>
      <c r="DI115" s="7" t="n">
        <v>0.6293638620598763</v>
      </c>
      <c r="DJ115" s="7" t="n">
        <v>0.9638214209212507</v>
      </c>
      <c r="DK115" s="7" t="n">
        <v>0.3451735687622128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2778391103.3</v>
      </c>
      <c r="I2" s="11" t="n">
        <v>1</v>
      </c>
      <c r="J2" s="11" t="n">
        <v>0.917648517141979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1607229778.75</v>
      </c>
      <c r="I3" s="5" t="n">
        <v>0.952962085620732</v>
      </c>
      <c r="J3" s="5" t="n">
        <v>0.917648517141979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206671794.159</v>
      </c>
      <c r="I4" s="5" t="n">
        <v>0.981773052088117</v>
      </c>
      <c r="J4" s="5" t="n">
        <v>0.917648517141979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146742786.5</v>
      </c>
      <c r="I5" s="5" t="n">
        <v>0.978012916196614</v>
      </c>
      <c r="J5" s="5" t="n">
        <v>0.917648517141979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43936553.65</v>
      </c>
      <c r="I6" s="5" t="n">
        <v>0.992894996803325</v>
      </c>
      <c r="J6" s="5" t="n">
        <v>0.917648517141979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41378190.55</v>
      </c>
      <c r="I7" s="5" t="n">
        <v>0.978454033960555</v>
      </c>
      <c r="J7" s="5" t="n">
        <v>0.917648517141979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31372193.6</v>
      </c>
      <c r="I8" s="5" t="n">
        <v>0.983683687720295</v>
      </c>
      <c r="J8" s="5" t="n">
        <v>0.917648517141979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20877614.25</v>
      </c>
      <c r="I9" s="5" t="n">
        <v>0.99639316813768</v>
      </c>
      <c r="J9" s="5" t="n">
        <v>0.917648517141979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309962812.05</v>
      </c>
      <c r="I10" s="11" t="n">
        <v>1</v>
      </c>
      <c r="J10" s="11" t="n">
        <v>0.909936960580125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103374068.05</v>
      </c>
      <c r="I11" s="5" t="n">
        <v>0.987357192761253</v>
      </c>
      <c r="J11" s="5" t="n">
        <v>0.909936960580125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81721347.34999999</v>
      </c>
      <c r="I12" s="5" t="n">
        <v>0.972126570084925</v>
      </c>
      <c r="J12" s="5" t="n">
        <v>0.909936960580125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77198037.75</v>
      </c>
      <c r="I13" s="5" t="n">
        <v>0.9802185120935339</v>
      </c>
      <c r="J13" s="5" t="n">
        <v>0.909936960580125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27249163.7</v>
      </c>
      <c r="I14" s="5" t="n">
        <v>0.955363954956568</v>
      </c>
      <c r="J14" s="5" t="n">
        <v>0.909936960580125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25960717.15</v>
      </c>
      <c r="I15" s="5" t="n">
        <v>0.927325616964224</v>
      </c>
      <c r="J15" s="5" t="n">
        <v>0.909936960580125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474886390.7</v>
      </c>
      <c r="I16" s="11" t="n">
        <v>1</v>
      </c>
      <c r="J16" s="11" t="n">
        <v>0.906783378680669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74980653.98450001</v>
      </c>
      <c r="I17" s="5" t="n">
        <v>0.9991093185015379</v>
      </c>
      <c r="J17" s="5" t="n">
        <v>0.906783378680669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41661527.45</v>
      </c>
      <c r="I18" s="5" t="n">
        <v>0.906783378680669</v>
      </c>
      <c r="J18" s="5" t="n">
        <v>0.906783378680669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466027991.75</v>
      </c>
      <c r="I19" s="11" t="n">
        <v>1</v>
      </c>
      <c r="J19" s="11" t="n">
        <v>0.923560259396548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258952474.875</v>
      </c>
      <c r="I20" s="5" t="n">
        <v>0.923560259396548</v>
      </c>
      <c r="J20" s="5" t="n">
        <v>0.923560259396548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53960973.15</v>
      </c>
      <c r="I21" s="5" t="n">
        <v>0.965511094659831</v>
      </c>
      <c r="J21" s="5" t="n">
        <v>0.923560259396548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20670641.85</v>
      </c>
      <c r="I22" s="5" t="n">
        <v>0.9252675387231269</v>
      </c>
      <c r="J22" s="5" t="n">
        <v>0.923560259396548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38779645.25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29014882.75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2030930484.5</v>
      </c>
      <c r="I25" s="11" t="n">
        <v>1</v>
      </c>
      <c r="J25" s="11" t="n">
        <v>0.903671595192264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1145864673.3</v>
      </c>
      <c r="I26" s="5" t="n">
        <v>0.959273000675275</v>
      </c>
      <c r="J26" s="5" t="n">
        <v>0.903671595192264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795152880.85</v>
      </c>
      <c r="I27" s="5" t="n">
        <v>0.954548586996175</v>
      </c>
      <c r="J27" s="5" t="n">
        <v>0.903671595192264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380114267.8245</v>
      </c>
      <c r="I28" s="5" t="n">
        <v>0.951420370585111</v>
      </c>
      <c r="J28" s="5" t="n">
        <v>0.903671595192264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197474769.95</v>
      </c>
      <c r="I29" s="5" t="n">
        <v>0.956214158467374</v>
      </c>
      <c r="J29" s="5" t="n">
        <v>0.903671595192264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159537.SZ</t>
        </is>
      </c>
      <c r="D30" s="3" t="inlineStr">
        <is>
          <t>国泰国证信息技术创新主题ETF</t>
        </is>
      </c>
      <c r="E30" s="3" t="inlineStr">
        <is>
          <t>股票型ETF</t>
        </is>
      </c>
      <c r="F30" s="3" t="inlineStr">
        <is>
          <t>CN5075.SZ</t>
        </is>
      </c>
      <c r="G30" s="3" t="inlineStr">
        <is>
          <t>国证信息技术创新主题指数</t>
        </is>
      </c>
      <c r="H30" s="4" t="n">
        <v>101525264.5595</v>
      </c>
      <c r="I30" s="5" t="n">
        <v>0.9557094155268619</v>
      </c>
      <c r="J30" s="5" t="n">
        <v>0.903671595192264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159516.SZ</t>
        </is>
      </c>
      <c r="D31" s="3" t="inlineStr">
        <is>
          <t>国泰中证半导体材料设备主题ETF</t>
        </is>
      </c>
      <c r="E31" s="3" t="inlineStr">
        <is>
          <t>股票型ETF</t>
        </is>
      </c>
      <c r="F31" s="3" t="inlineStr">
        <is>
          <t>931743.CSI</t>
        </is>
      </c>
      <c r="G31" s="3" t="inlineStr">
        <is>
          <t>中证半导体材料设备主题指数</t>
        </is>
      </c>
      <c r="H31" s="4" t="n">
        <v>83811041.76450001</v>
      </c>
      <c r="I31" s="5" t="n">
        <v>0.915511371120985</v>
      </c>
      <c r="J31" s="5" t="n">
        <v>0.903671595192264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29987158.2</v>
      </c>
      <c r="I32" s="5" t="n">
        <v>0.951666375296021</v>
      </c>
      <c r="J32" s="5" t="n">
        <v>0.903671595192264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561980.SH</t>
        </is>
      </c>
      <c r="D33" s="3" t="inlineStr">
        <is>
          <t>招商中证半导体产业ETF</t>
        </is>
      </c>
      <c r="E33" s="3" t="inlineStr">
        <is>
          <t>股票型ETF</t>
        </is>
      </c>
      <c r="F33" s="3" t="inlineStr">
        <is>
          <t>931865.CSI</t>
        </is>
      </c>
      <c r="G33" s="3" t="inlineStr">
        <is>
          <t>中证半导体产业指数</t>
        </is>
      </c>
      <c r="H33" s="4" t="n">
        <v>28591986.8</v>
      </c>
      <c r="I33" s="5" t="n">
        <v>0.903671595192264</v>
      </c>
      <c r="J33" s="5" t="n">
        <v>0.903671595192264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226459372.35</v>
      </c>
      <c r="I34" s="11" t="n">
        <v>1</v>
      </c>
      <c r="J34" s="11" t="n">
        <v>0.966524087805927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21839439.75</v>
      </c>
      <c r="I35" s="5" t="n">
        <v>0.966524087805927</v>
      </c>
      <c r="J35" s="5" t="n">
        <v>0.966524087805927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512040.SH</t>
        </is>
      </c>
      <c r="D36" s="8" t="inlineStr">
        <is>
          <t>富国中证价值ETF</t>
        </is>
      </c>
      <c r="E36" s="8" t="inlineStr">
        <is>
          <t>股票型ETF</t>
        </is>
      </c>
      <c r="F36" s="8" t="inlineStr">
        <is>
          <t>931052.CSI</t>
        </is>
      </c>
      <c r="G36" s="8" t="inlineStr">
        <is>
          <t>中证国信价值指数</t>
        </is>
      </c>
      <c r="H36" s="10" t="n">
        <v>43697890.45</v>
      </c>
      <c r="I36" s="11" t="n">
        <v>1</v>
      </c>
      <c r="J36" s="11" t="n">
        <v>0.941853772309666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159870.SZ</t>
        </is>
      </c>
      <c r="D37" s="3" t="inlineStr">
        <is>
          <t>化工ETF</t>
        </is>
      </c>
      <c r="E37" s="3" t="inlineStr">
        <is>
          <t>股票型ETF</t>
        </is>
      </c>
      <c r="F37" s="3" t="inlineStr">
        <is>
          <t>000813.CSI</t>
        </is>
      </c>
      <c r="G37" s="3" t="inlineStr">
        <is>
          <t>中证细分化工产业主题指数</t>
        </is>
      </c>
      <c r="H37" s="4" t="n">
        <v>22515925.1365</v>
      </c>
      <c r="I37" s="5" t="n">
        <v>0.941853772309666</v>
      </c>
      <c r="J37" s="5" t="n">
        <v>0.941853772309666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84353981.65000001</v>
      </c>
      <c r="I38" s="11" t="n">
        <v>1</v>
      </c>
      <c r="J38" s="11" t="n">
        <v>0.945225477935129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20169616.7</v>
      </c>
      <c r="I39" s="5" t="n">
        <v>0.945225477935129</v>
      </c>
      <c r="J39" s="5" t="n">
        <v>0.945225477935129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1077133853</v>
      </c>
      <c r="I40" s="11" t="n">
        <v>1</v>
      </c>
      <c r="J40" s="11" t="n">
        <v>0.916958428175924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562500.SH</t>
        </is>
      </c>
      <c r="D41" s="3" t="inlineStr">
        <is>
          <t>华夏中证机器人ETF</t>
        </is>
      </c>
      <c r="E41" s="3" t="inlineStr">
        <is>
          <t>股票型ETF</t>
        </is>
      </c>
      <c r="F41" s="3" t="inlineStr">
        <is>
          <t>H30590.CSI</t>
        </is>
      </c>
      <c r="G41" s="3" t="inlineStr">
        <is>
          <t>中证机器人指数</t>
        </is>
      </c>
      <c r="H41" s="4" t="n">
        <v>678707028.35</v>
      </c>
      <c r="I41" s="5" t="n">
        <v>0.932872641823835</v>
      </c>
      <c r="J41" s="5" t="n">
        <v>0.916958428175924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395755568.55</v>
      </c>
      <c r="I42" s="5" t="n">
        <v>0.980631136317375</v>
      </c>
      <c r="J42" s="5" t="n">
        <v>0.916958428175924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140851547.924</v>
      </c>
      <c r="I43" s="5" t="n">
        <v>0.9249336234450271</v>
      </c>
      <c r="J43" s="5" t="n">
        <v>0.916958428175924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63731390.64</v>
      </c>
      <c r="I44" s="5" t="n">
        <v>0.996604430673285</v>
      </c>
      <c r="J44" s="5" t="n">
        <v>0.916958428175924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159667.SZ</t>
        </is>
      </c>
      <c r="D45" s="3" t="inlineStr">
        <is>
          <t>国泰中证机床ETF</t>
        </is>
      </c>
      <c r="E45" s="3" t="inlineStr">
        <is>
          <t>股票型ETF</t>
        </is>
      </c>
      <c r="F45" s="3" t="inlineStr">
        <is>
          <t>931866.CSI</t>
        </is>
      </c>
      <c r="G45" s="3" t="inlineStr">
        <is>
          <t>中证机床指数</t>
        </is>
      </c>
      <c r="H45" s="4" t="n">
        <v>52390606.2315</v>
      </c>
      <c r="I45" s="5" t="n">
        <v>0.916958428175924</v>
      </c>
      <c r="J45" s="5" t="n">
        <v>0.916958428175924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1036690426.85</v>
      </c>
      <c r="I46" s="11" t="n">
        <v>1</v>
      </c>
      <c r="J46" s="11" t="n">
        <v>0.938943279065358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69242781.1365</v>
      </c>
      <c r="I47" s="5" t="n">
        <v>0.938943279065358</v>
      </c>
      <c r="J47" s="5" t="n">
        <v>0.938943279065358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54952961.9315</v>
      </c>
      <c r="I48" s="5" t="n">
        <v>0.960384537665161</v>
      </c>
      <c r="J48" s="5" t="n">
        <v>0.938943279065358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450036815.95</v>
      </c>
      <c r="I49" s="11" t="n">
        <v>1</v>
      </c>
      <c r="J49" s="11" t="n">
        <v>0.903876217944283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424488521.5965</v>
      </c>
      <c r="I50" s="5" t="n">
        <v>0.93522091367702</v>
      </c>
      <c r="J50" s="5" t="n">
        <v>0.903876217944283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99086084.8285</v>
      </c>
      <c r="I51" s="5" t="n">
        <v>0.903876217944283</v>
      </c>
      <c r="J51" s="5" t="n">
        <v>0.903876217944283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62523185.5</v>
      </c>
      <c r="I52" s="5" t="n">
        <v>0.959245040237375</v>
      </c>
      <c r="J52" s="5" t="n">
        <v>0.903876217944283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58659140.9555</v>
      </c>
      <c r="I53" s="5" t="n">
        <v>0.983590849546062</v>
      </c>
      <c r="J53" s="5" t="n">
        <v>0.903876217944283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39865755.3</v>
      </c>
      <c r="I54" s="5" t="n">
        <v>0.9792729856536</v>
      </c>
      <c r="J54" s="5" t="n">
        <v>0.903876217944283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31469155.025</v>
      </c>
      <c r="I55" s="5" t="n">
        <v>0.974879246474005</v>
      </c>
      <c r="J55" s="5" t="n">
        <v>0.903876217944283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21617454.1825</v>
      </c>
      <c r="I56" s="5" t="n">
        <v>0.956919547701505</v>
      </c>
      <c r="J56" s="5" t="n">
        <v>0.903876217944283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160675620.1</v>
      </c>
      <c r="I57" s="11" t="n">
        <v>1</v>
      </c>
      <c r="J57" s="11" t="n">
        <v>0.971192434690329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23371013.46</v>
      </c>
      <c r="I58" s="5" t="n">
        <v>0.971192434690329</v>
      </c>
      <c r="J58" s="5" t="n">
        <v>0.971192434690329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74995878.317</v>
      </c>
      <c r="I59" s="11" t="n">
        <v>1</v>
      </c>
      <c r="J59" s="11" t="n">
        <v>0.981955803365676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53365398.6945</v>
      </c>
      <c r="I60" s="5" t="n">
        <v>0.981955803365676</v>
      </c>
      <c r="J60" s="5" t="n">
        <v>0.981955803365676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1754329487.358</v>
      </c>
      <c r="I61" s="11" t="n">
        <v>1</v>
      </c>
      <c r="J61" s="11" t="n">
        <v>0.941711147184901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689820230.9635</v>
      </c>
      <c r="I62" s="5" t="n">
        <v>0.996335923482554</v>
      </c>
      <c r="J62" s="5" t="n">
        <v>0.941711147184901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84469085.366</v>
      </c>
      <c r="I63" s="5" t="n">
        <v>0.946371852349625</v>
      </c>
      <c r="J63" s="5" t="n">
        <v>0.941711147184901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515030.SH</t>
        </is>
      </c>
      <c r="D64" s="3" t="inlineStr">
        <is>
          <t>华夏中证新能源汽车ETF</t>
        </is>
      </c>
      <c r="E64" s="3" t="inlineStr">
        <is>
          <t>股票型ETF</t>
        </is>
      </c>
      <c r="F64" s="3" t="inlineStr">
        <is>
          <t>399976.SZ</t>
        </is>
      </c>
      <c r="G64" s="3" t="inlineStr">
        <is>
          <t>中证新能源汽车指数</t>
        </is>
      </c>
      <c r="H64" s="4" t="n">
        <v>75758841.84999999</v>
      </c>
      <c r="I64" s="5" t="n">
        <v>0.95568108495054</v>
      </c>
      <c r="J64" s="5" t="n">
        <v>0.941711147184901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67029255.915</v>
      </c>
      <c r="I65" s="5" t="n">
        <v>0.987236400247679</v>
      </c>
      <c r="J65" s="5" t="n">
        <v>0.941711147184901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44131418.45</v>
      </c>
      <c r="I66" s="5" t="n">
        <v>0.953919758119893</v>
      </c>
      <c r="J66" s="5" t="n">
        <v>0.941711147184901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36922601.177</v>
      </c>
      <c r="I67" s="5" t="n">
        <v>0.996123681361981</v>
      </c>
      <c r="J67" s="5" t="n">
        <v>0.941711147184901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35976503.0315</v>
      </c>
      <c r="I68" s="5" t="n">
        <v>0.9822250801236</v>
      </c>
      <c r="J68" s="5" t="n">
        <v>0.941711147184901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45312388.176</v>
      </c>
      <c r="I69" s="11" t="n">
        <v>1</v>
      </c>
      <c r="J69" s="11" t="n">
        <v>0.9252333352650099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515650.SH</t>
        </is>
      </c>
      <c r="D70" s="3" t="inlineStr">
        <is>
          <t>富国中证消费50ETF</t>
        </is>
      </c>
      <c r="E70" s="3" t="inlineStr">
        <is>
          <t>股票型ETF</t>
        </is>
      </c>
      <c r="F70" s="3" t="inlineStr">
        <is>
          <t>931139.CSI</t>
        </is>
      </c>
      <c r="G70" s="3" t="inlineStr">
        <is>
          <t>中证消费50指数</t>
        </is>
      </c>
      <c r="H70" s="4" t="n">
        <v>43919329.75</v>
      </c>
      <c r="I70" s="5" t="n">
        <v>0.9252333352650099</v>
      </c>
      <c r="J70" s="5" t="n">
        <v>0.9252333352650099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1152982077.55</v>
      </c>
      <c r="I71" s="11" t="n">
        <v>1</v>
      </c>
      <c r="J71" s="11" t="n">
        <v>0.978752085205575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237317326.55</v>
      </c>
      <c r="I72" s="5" t="n">
        <v>0.978752085205575</v>
      </c>
      <c r="J72" s="5" t="n">
        <v>0.978752085205575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50939018.998</v>
      </c>
      <c r="I73" s="5" t="n">
        <v>0.996936560055446</v>
      </c>
      <c r="J73" s="5" t="n">
        <v>0.978752085205575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515790.SH</t>
        </is>
      </c>
      <c r="D74" s="8" t="inlineStr">
        <is>
          <t>华泰柏瑞中证光伏产业ETF</t>
        </is>
      </c>
      <c r="E74" s="8" t="inlineStr">
        <is>
          <t>股票型ETF</t>
        </is>
      </c>
      <c r="F74" s="8" t="inlineStr">
        <is>
          <t>931151.CSI</t>
        </is>
      </c>
      <c r="G74" s="8" t="inlineStr">
        <is>
          <t>中证光伏产业指数</t>
        </is>
      </c>
      <c r="H74" s="10" t="n">
        <v>281101914</v>
      </c>
      <c r="I74" s="11" t="n">
        <v>1</v>
      </c>
      <c r="J74" s="11" t="n">
        <v>0.97067953786386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516160.SH</t>
        </is>
      </c>
      <c r="D75" s="3" t="inlineStr">
        <is>
          <t>南方中证新能源ETF</t>
        </is>
      </c>
      <c r="E75" s="3" t="inlineStr">
        <is>
          <t>股票型ETF</t>
        </is>
      </c>
      <c r="F75" s="3" t="inlineStr">
        <is>
          <t>399808.SZ</t>
        </is>
      </c>
      <c r="G75" s="3" t="inlineStr">
        <is>
          <t>中证新能源指数</t>
        </is>
      </c>
      <c r="H75" s="4" t="n">
        <v>61068439.7</v>
      </c>
      <c r="I75" s="5" t="n">
        <v>0.97067953786386</v>
      </c>
      <c r="J75" s="5" t="n">
        <v>0.97067953786386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715996723.9</v>
      </c>
      <c r="I76" s="11" t="n">
        <v>1</v>
      </c>
      <c r="J76" s="11" t="n">
        <v>0.910903880712264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626730621.95</v>
      </c>
      <c r="I77" s="5" t="n">
        <v>0.964843398134356</v>
      </c>
      <c r="J77" s="5" t="n">
        <v>0.910903880712264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280273664.65</v>
      </c>
      <c r="I78" s="5" t="n">
        <v>0.981059040172085</v>
      </c>
      <c r="J78" s="5" t="n">
        <v>0.910903880712264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60631176.303</v>
      </c>
      <c r="I79" s="5" t="n">
        <v>0.985289644920129</v>
      </c>
      <c r="J79" s="5" t="n">
        <v>0.910903880712264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560170.SH</t>
        </is>
      </c>
      <c r="D80" s="3" t="inlineStr">
        <is>
          <t>南方中证国新央企科技引领ETF</t>
        </is>
      </c>
      <c r="E80" s="3" t="inlineStr">
        <is>
          <t>股票型ETF</t>
        </is>
      </c>
      <c r="F80" s="3" t="inlineStr">
        <is>
          <t>932038.CSI</t>
        </is>
      </c>
      <c r="G80" s="3" t="inlineStr">
        <is>
          <t>中证国新央企科技引领指数</t>
        </is>
      </c>
      <c r="H80" s="4" t="n">
        <v>25965659.65</v>
      </c>
      <c r="I80" s="5" t="n">
        <v>0.962591566227758</v>
      </c>
      <c r="J80" s="5" t="n">
        <v>0.910903880712264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371366428.7815</v>
      </c>
      <c r="I81" s="11" t="n">
        <v>1</v>
      </c>
      <c r="J81" s="11" t="n">
        <v>0.974125430040728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79471660.45</v>
      </c>
      <c r="I82" s="5" t="n">
        <v>0.974125430040728</v>
      </c>
      <c r="J82" s="5" t="n">
        <v>0.974125430040728</v>
      </c>
      <c r="K82" s="5" t="n">
        <v>0.9</v>
      </c>
      <c r="L82" s="5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464708016</v>
      </c>
      <c r="I83" s="11" t="n">
        <v>1</v>
      </c>
      <c r="J83" s="11" t="n">
        <v>0.952783056546153</v>
      </c>
      <c r="K83" s="11" t="n">
        <v>0.9</v>
      </c>
      <c r="L83" s="11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25437605.8185</v>
      </c>
      <c r="I84" s="5" t="n">
        <v>0.952783056546153</v>
      </c>
      <c r="J84" s="5" t="n">
        <v>0.952783056546153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30215946.6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155190777.35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46558522.8</v>
      </c>
      <c r="I87" s="11" t="n">
        <v>1</v>
      </c>
      <c r="J87" s="11" t="n">
        <v>0.9264044565851089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20786688.55</v>
      </c>
      <c r="I88" s="5" t="n">
        <v>0.9264044565851089</v>
      </c>
      <c r="J88" s="5" t="n">
        <v>0.9264044565851089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390736867.859</v>
      </c>
      <c r="I89" s="11" t="n">
        <v>1</v>
      </c>
      <c r="J89" s="11" t="n">
        <v>0.910634023203145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200317519.25</v>
      </c>
      <c r="I90" s="5" t="n">
        <v>0.926112010662569</v>
      </c>
      <c r="J90" s="5" t="n">
        <v>0.910634023203145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155023961.1475</v>
      </c>
      <c r="I91" s="5" t="n">
        <v>0.936927400227424</v>
      </c>
      <c r="J91" s="5" t="n">
        <v>0.910634023203145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562570.SH</t>
        </is>
      </c>
      <c r="D92" s="3" t="inlineStr">
        <is>
          <t>华夏中证信息技术应用创新产业ETF</t>
        </is>
      </c>
      <c r="E92" s="3" t="inlineStr">
        <is>
          <t>股票型ETF</t>
        </is>
      </c>
      <c r="F92" s="3" t="inlineStr">
        <is>
          <t>931247.CSI</t>
        </is>
      </c>
      <c r="G92" s="3" t="inlineStr">
        <is>
          <t>中证信息技术应用创新产业指数</t>
        </is>
      </c>
      <c r="H92" s="4" t="n">
        <v>122379283.5</v>
      </c>
      <c r="I92" s="5" t="n">
        <v>0.935160728578848</v>
      </c>
      <c r="J92" s="5" t="n">
        <v>0.910634023203145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119177560.5</v>
      </c>
      <c r="I93" s="5" t="n">
        <v>0.930735711033806</v>
      </c>
      <c r="J93" s="5" t="n">
        <v>0.910634023203145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71214562.75</v>
      </c>
      <c r="I94" s="5" t="n">
        <v>0.9473790885465589</v>
      </c>
      <c r="J94" s="5" t="n">
        <v>0.910634023203145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67163638.65000001</v>
      </c>
      <c r="I95" s="5" t="n">
        <v>0.9445672499659949</v>
      </c>
      <c r="J95" s="5" t="n">
        <v>0.910634023203145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21821124.2455</v>
      </c>
      <c r="I96" s="5" t="n">
        <v>0.910634023203145</v>
      </c>
      <c r="J96" s="5" t="n">
        <v>0.910634023203145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60203088.7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107593999.8305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45528301.95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427584616.4105</v>
      </c>
      <c r="I100" s="11" t="n">
        <v>1</v>
      </c>
      <c r="J100" s="11" t="n">
        <v>0.913017682282936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191661742.6</v>
      </c>
      <c r="I101" s="5" t="n">
        <v>0.926782250639114</v>
      </c>
      <c r="J101" s="5" t="n">
        <v>0.913017682282936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118563642.95</v>
      </c>
      <c r="I102" s="5" t="n">
        <v>0.9986811154606769</v>
      </c>
      <c r="J102" s="5" t="n">
        <v>0.913017682282936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101096087.1</v>
      </c>
      <c r="I103" s="5" t="n">
        <v>0.924410015681377</v>
      </c>
      <c r="J103" s="5" t="n">
        <v>0.913017682282936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87042136.108</v>
      </c>
      <c r="I104" s="5" t="n">
        <v>0.930915627195834</v>
      </c>
      <c r="J104" s="5" t="n">
        <v>0.913017682282936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45886113.8</v>
      </c>
      <c r="I105" s="5" t="n">
        <v>0.9804270317879969</v>
      </c>
      <c r="J105" s="5" t="n">
        <v>0.913017682282936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33615300.9</v>
      </c>
      <c r="I106" s="5" t="n">
        <v>0.951528355963507</v>
      </c>
      <c r="J106" s="5" t="n">
        <v>0.913017682282936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159997.SZ</t>
        </is>
      </c>
      <c r="D107" s="3" t="inlineStr">
        <is>
          <t>天弘中证电子ETF</t>
        </is>
      </c>
      <c r="E107" s="3" t="inlineStr">
        <is>
          <t>股票型ETF</t>
        </is>
      </c>
      <c r="F107" s="3" t="inlineStr">
        <is>
          <t>930652.CSI</t>
        </is>
      </c>
      <c r="G107" s="3" t="inlineStr">
        <is>
          <t>中证电子指数</t>
        </is>
      </c>
      <c r="H107" s="4" t="n">
        <v>22839963.942</v>
      </c>
      <c r="I107" s="5" t="n">
        <v>0.972304621711318</v>
      </c>
      <c r="J107" s="5" t="n">
        <v>0.913017682282936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60549741.54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363238299.25</v>
      </c>
      <c r="I109" s="11" t="n">
        <v>1</v>
      </c>
      <c r="J109" s="11" t="n">
        <v>0.932046650605046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122614027.55</v>
      </c>
      <c r="I110" s="5" t="n">
        <v>0.932046650605046</v>
      </c>
      <c r="J110" s="5" t="n">
        <v>0.932046650605046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111846330.85</v>
      </c>
      <c r="I111" s="5" t="n">
        <v>0.963821420921251</v>
      </c>
      <c r="J111" s="5" t="n">
        <v>0.932046650605046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182618834.55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562060.SH</t>
        </is>
      </c>
      <c r="D113" s="8" t="inlineStr">
        <is>
          <t>华宝标普中国A股红利机会ETF</t>
        </is>
      </c>
      <c r="E113" s="8" t="inlineStr">
        <is>
          <t>股票型ETF</t>
        </is>
      </c>
      <c r="F113" s="8" t="inlineStr">
        <is>
          <t>CSPSADRP.GI</t>
        </is>
      </c>
      <c r="G113" s="8" t="inlineStr">
        <is>
          <t>标普中国A股红利机会指数</t>
        </is>
      </c>
      <c r="H113" s="10" t="n">
        <v>27887586.25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37384376.05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163617385.6885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2026-09-16T09:19:32Z</dcterms:created>
  <dcterms:modified xmlns:dcterms="http://purl.org/dc/terms/" xmlns:xsi="http://www.w3.org/2001/XMLSchema-instance" xsi:type="dcterms:W3CDTF">2026-09-16T09:19:32Z</dcterms:modified>
</cp:coreProperties>
</file>