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378291868867.18</v>
      </c>
      <c r="M2" s="4" t="n">
        <v>771051770</v>
      </c>
      <c r="N2" s="4" t="n">
        <v>3069054930</v>
      </c>
      <c r="O2" s="3" t="inlineStr">
        <is>
          <t>3.7858942656514</t>
        </is>
      </c>
      <c r="P2" s="3" t="inlineStr">
        <is>
          <t>3.793851816489</t>
        </is>
      </c>
      <c r="Q2" s="5" t="n">
        <v>-0.035234308</v>
      </c>
      <c r="R2" s="4" t="n">
        <v>2687972466.45</v>
      </c>
      <c r="S2" s="3" t="n">
        <v>1</v>
      </c>
      <c r="T2" s="3" t="n">
        <v>8</v>
      </c>
    </row>
    <row r="3">
      <c r="A3" s="2" t="n">
        <v>45818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19863654704.55</v>
      </c>
      <c r="M3" s="4" t="n">
        <v>106585668</v>
      </c>
      <c r="N3" s="4" t="n">
        <v>334252841</v>
      </c>
      <c r="O3" s="3" t="inlineStr">
        <is>
          <t>2.9937339135841</t>
        </is>
      </c>
      <c r="P3" s="3" t="inlineStr">
        <is>
          <t>2.9966022283944</t>
        </is>
      </c>
      <c r="Q3" s="5" t="n">
        <v>0.047900367</v>
      </c>
      <c r="R3" s="4" t="n">
        <v>308233470.8</v>
      </c>
      <c r="S3" s="3" t="n">
        <v>2</v>
      </c>
      <c r="T3" s="3" t="n">
        <v>6</v>
      </c>
    </row>
    <row r="4">
      <c r="A4" s="2" t="n">
        <v>45818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8765159746</v>
      </c>
      <c r="M4" s="4" t="n">
        <v>360157600</v>
      </c>
      <c r="N4" s="4" t="n">
        <v>595594373</v>
      </c>
      <c r="O4" s="3" t="inlineStr">
        <is>
          <t>0.82596454698931</t>
        </is>
      </c>
      <c r="P4" s="3" t="inlineStr">
        <is>
          <t>0.82731773738916</t>
        </is>
      </c>
      <c r="Q4" s="5" t="n">
        <v>0.066670707</v>
      </c>
      <c r="R4" s="4" t="n">
        <v>463902396.3</v>
      </c>
      <c r="S4" s="3" t="n">
        <v>3</v>
      </c>
      <c r="T4" s="3" t="n">
        <v>3</v>
      </c>
    </row>
    <row r="5">
      <c r="A5" s="2" t="n">
        <v>45818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11402647668.62</v>
      </c>
      <c r="M5" s="4" t="n">
        <v>1249352383</v>
      </c>
      <c r="N5" s="4" t="n">
        <v>711653798</v>
      </c>
      <c r="O5" s="3" t="inlineStr">
        <is>
          <t>0.569</t>
        </is>
      </c>
      <c r="P5" s="3" t="inlineStr">
        <is>
          <t>0.56961815391999</t>
        </is>
      </c>
      <c r="Q5" s="5" t="n">
        <v>0.158422813</v>
      </c>
      <c r="R5" s="4" t="n">
        <v>467372259.4</v>
      </c>
      <c r="S5" s="3" t="n">
        <v>4</v>
      </c>
      <c r="T5" s="3" t="n">
        <v>4</v>
      </c>
    </row>
    <row r="6">
      <c r="A6" s="2" t="n">
        <v>45818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1603647175.86</v>
      </c>
      <c r="M6" s="4" t="n">
        <v>76327500</v>
      </c>
      <c r="N6" s="4" t="n">
        <v>40482415</v>
      </c>
      <c r="O6" s="3" t="inlineStr">
        <is>
          <t>0.53</t>
        </is>
      </c>
      <c r="P6" s="3" t="inlineStr">
        <is>
          <t>0.53037784546854</t>
        </is>
      </c>
      <c r="Q6" s="5" t="n">
        <v>-0.018864365</v>
      </c>
      <c r="R6" s="4" t="n">
        <v>38715695.6</v>
      </c>
      <c r="S6" s="3" t="n">
        <v>5</v>
      </c>
      <c r="T6" s="3" t="n">
        <v>1</v>
      </c>
    </row>
    <row r="7">
      <c r="A7" s="2" t="n">
        <v>45818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231308942.76</v>
      </c>
      <c r="M7" s="4" t="n">
        <v>65415900</v>
      </c>
      <c r="N7" s="4" t="n">
        <v>68485946</v>
      </c>
      <c r="O7" s="3" t="inlineStr">
        <is>
          <t>1.049</t>
        </is>
      </c>
      <c r="P7" s="3" t="inlineStr">
        <is>
          <t>1.046931189512</t>
        </is>
      </c>
      <c r="Q7" s="5" t="n">
        <v>-0.076204991</v>
      </c>
      <c r="R7" s="4" t="n">
        <v>33716346.9</v>
      </c>
      <c r="S7" s="3" t="n">
        <v>6</v>
      </c>
      <c r="T7" s="3" t="n">
        <v>1</v>
      </c>
    </row>
    <row r="8">
      <c r="A8" s="2" t="n">
        <v>45818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79960071166.5</v>
      </c>
      <c r="M8" s="4" t="n">
        <v>2868078980</v>
      </c>
      <c r="N8" s="4" t="n">
        <v>2976932706</v>
      </c>
      <c r="O8" s="3" t="inlineStr">
        <is>
          <t>1.032</t>
        </is>
      </c>
      <c r="P8" s="3" t="inlineStr">
        <is>
          <t>1.0379535315307</t>
        </is>
      </c>
      <c r="Q8" s="5" t="n">
        <v>-0.04842615</v>
      </c>
      <c r="R8" s="4" t="n">
        <v>1966121423.1</v>
      </c>
      <c r="S8" s="3" t="n">
        <v>7</v>
      </c>
      <c r="T8" s="3" t="n">
        <v>9</v>
      </c>
    </row>
    <row r="9">
      <c r="A9" s="2" t="n">
        <v>45818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6130847713.23</v>
      </c>
      <c r="M9" s="4" t="n">
        <v>287461472</v>
      </c>
      <c r="N9" s="4" t="n">
        <v>281264286</v>
      </c>
      <c r="O9" s="3" t="inlineStr">
        <is>
          <t>0.976</t>
        </is>
      </c>
      <c r="P9" s="3" t="inlineStr">
        <is>
          <t>0.97844168139513</t>
        </is>
      </c>
      <c r="Q9" s="5" t="n">
        <v>-0.235101707</v>
      </c>
      <c r="R9" s="4" t="n">
        <v>241901437.15</v>
      </c>
      <c r="S9" s="3" t="n">
        <v>8</v>
      </c>
      <c r="T9" s="3" t="n">
        <v>2</v>
      </c>
    </row>
    <row r="10">
      <c r="A10" s="2" t="n">
        <v>45818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9046644314.4</v>
      </c>
      <c r="M10" s="4" t="n">
        <v>428433375</v>
      </c>
      <c r="N10" s="4" t="n">
        <v>278979844</v>
      </c>
      <c r="O10" s="3" t="inlineStr">
        <is>
          <t>0.648</t>
        </is>
      </c>
      <c r="P10" s="3" t="inlineStr">
        <is>
          <t>0.65116272512616</t>
        </is>
      </c>
      <c r="Q10" s="5" t="n">
        <v>0.061766523</v>
      </c>
      <c r="R10" s="4" t="n">
        <v>250622287.65</v>
      </c>
      <c r="S10" s="3" t="n">
        <v>9</v>
      </c>
      <c r="T10" s="3" t="n">
        <v>3</v>
      </c>
    </row>
    <row r="11">
      <c r="A11" s="2" t="n">
        <v>45818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4499617629.2</v>
      </c>
      <c r="M11" s="4" t="n">
        <v>87872421</v>
      </c>
      <c r="N11" s="4" t="n">
        <v>95033760</v>
      </c>
      <c r="O11" s="3" t="inlineStr">
        <is>
          <t>1.072599871959</t>
        </is>
      </c>
      <c r="P11" s="3" t="inlineStr">
        <is>
          <t>1.0711113088239</t>
        </is>
      </c>
      <c r="Q11" s="5" t="n">
        <v>0.018470632</v>
      </c>
      <c r="R11" s="4" t="n">
        <v>88737529.34999999</v>
      </c>
      <c r="S11" s="3" t="n">
        <v>10</v>
      </c>
      <c r="T11" s="3" t="n">
        <v>2</v>
      </c>
    </row>
    <row r="12">
      <c r="A12" s="2" t="n">
        <v>45818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62980806516.96</v>
      </c>
      <c r="M12" s="4" t="n">
        <v>394441010</v>
      </c>
      <c r="N12" s="4" t="n">
        <v>976888666</v>
      </c>
      <c r="O12" s="3" t="inlineStr">
        <is>
          <t>2.4455695443645</t>
        </is>
      </c>
      <c r="P12" s="3" t="inlineStr">
        <is>
          <t>2.4462023872942</t>
        </is>
      </c>
      <c r="Q12" s="5" t="n">
        <v>-0.044406766</v>
      </c>
      <c r="R12" s="4" t="n">
        <v>1019696889.2</v>
      </c>
      <c r="S12" s="3" t="n">
        <v>11</v>
      </c>
      <c r="T12" s="3" t="n">
        <v>6</v>
      </c>
    </row>
    <row r="13">
      <c r="A13" s="2" t="n">
        <v>45818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81875982750.117</v>
      </c>
      <c r="M13" s="4" t="n">
        <v>938502285</v>
      </c>
      <c r="N13" s="4" t="n">
        <v>1894152205.06</v>
      </c>
      <c r="O13" s="3" t="inlineStr">
        <is>
          <t>2.012</t>
        </is>
      </c>
      <c r="P13" s="3" t="inlineStr">
        <is>
          <t>2.0182712768355</t>
        </is>
      </c>
      <c r="Q13" s="5" t="n">
        <v>-0.08938325599999999</v>
      </c>
      <c r="R13" s="4" t="n">
        <v>1590600750.344</v>
      </c>
      <c r="S13" s="3" t="n">
        <v>12</v>
      </c>
      <c r="T13" s="3" t="n">
        <v>8</v>
      </c>
    </row>
    <row r="14">
      <c r="A14" s="2" t="n">
        <v>45818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20848076858.63</v>
      </c>
      <c r="M14" s="4" t="n">
        <v>1875528750</v>
      </c>
      <c r="N14" s="4" t="n">
        <v>712165216</v>
      </c>
      <c r="O14" s="3" t="inlineStr">
        <is>
          <t>0.379</t>
        </is>
      </c>
      <c r="P14" s="3" t="inlineStr">
        <is>
          <t>0.37971436908125</t>
        </is>
      </c>
      <c r="Q14" s="5" t="n">
        <v>0.07921837900000001</v>
      </c>
      <c r="R14" s="4" t="n">
        <v>482056717.1</v>
      </c>
      <c r="S14" s="3" t="n">
        <v>13</v>
      </c>
      <c r="T14" s="3" t="n">
        <v>8</v>
      </c>
    </row>
    <row r="15">
      <c r="A15" s="2" t="n">
        <v>45818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6412203347.86</v>
      </c>
      <c r="M15" s="4" t="n">
        <v>105321226</v>
      </c>
      <c r="N15" s="4" t="n">
        <v>143071391</v>
      </c>
      <c r="O15" s="3" t="inlineStr">
        <is>
          <t>1.351</t>
        </is>
      </c>
      <c r="P15" s="3" t="inlineStr">
        <is>
          <t>1.358428841305</t>
        </is>
      </c>
      <c r="Q15" s="5" t="n">
        <v>-0.177331166</v>
      </c>
      <c r="R15" s="4" t="n">
        <v>146283763.1</v>
      </c>
      <c r="S15" s="3" t="n">
        <v>14</v>
      </c>
      <c r="T15" s="3" t="n">
        <v>2</v>
      </c>
    </row>
    <row r="16">
      <c r="A16" s="2" t="n">
        <v>45818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3558531239.4471</v>
      </c>
      <c r="M16" s="4" t="n">
        <v>116392900</v>
      </c>
      <c r="N16" s="4" t="n">
        <v>70637661</v>
      </c>
      <c r="O16" s="3" t="inlineStr">
        <is>
          <t>0.606</t>
        </is>
      </c>
      <c r="P16" s="3" t="inlineStr">
        <is>
          <t>0.60688977592276</t>
        </is>
      </c>
      <c r="Q16" s="5" t="n">
        <v>-0.148294612</v>
      </c>
      <c r="R16" s="4" t="n">
        <v>77427519.21349999</v>
      </c>
      <c r="S16" s="3" t="n">
        <v>15</v>
      </c>
      <c r="T16" s="3" t="n">
        <v>2</v>
      </c>
    </row>
    <row r="17">
      <c r="A17" s="2" t="n">
        <v>45818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2945952895.7349</v>
      </c>
      <c r="M17" s="4" t="n">
        <v>23373200</v>
      </c>
      <c r="N17" s="4" t="n">
        <v>38227500.2</v>
      </c>
      <c r="O17" s="3" t="inlineStr">
        <is>
          <t>1.63</t>
        </is>
      </c>
      <c r="P17" s="3" t="inlineStr">
        <is>
          <t>1.6355270224017</t>
        </is>
      </c>
      <c r="Q17" s="5" t="n">
        <v>0.006135346</v>
      </c>
      <c r="R17" s="4" t="n">
        <v>44539498.426</v>
      </c>
      <c r="S17" s="3" t="n">
        <v>16</v>
      </c>
      <c r="T17" s="3" t="n">
        <v>2</v>
      </c>
    </row>
    <row r="18">
      <c r="A18" s="2" t="n">
        <v>45818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29295653884.35</v>
      </c>
      <c r="M18" s="4" t="n">
        <v>1205496371</v>
      </c>
      <c r="N18" s="4" t="n">
        <v>1294795577</v>
      </c>
      <c r="O18" s="3" t="inlineStr">
        <is>
          <t>1.07</t>
        </is>
      </c>
      <c r="P18" s="3" t="inlineStr">
        <is>
          <t>1.0740767107627</t>
        </is>
      </c>
      <c r="Q18" s="5" t="n">
        <v>0.102909533</v>
      </c>
      <c r="R18" s="4" t="n">
        <v>1150483308.55</v>
      </c>
      <c r="S18" s="3" t="n">
        <v>17</v>
      </c>
      <c r="T18" s="3" t="n">
        <v>3</v>
      </c>
    </row>
    <row r="19">
      <c r="A19" s="2" t="n">
        <v>45818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14344643520</v>
      </c>
      <c r="M19" s="4" t="n">
        <v>588890357</v>
      </c>
      <c r="N19" s="4" t="n">
        <v>616428639</v>
      </c>
      <c r="O19" s="3" t="inlineStr">
        <is>
          <t>1.045</t>
        </is>
      </c>
      <c r="P19" s="3" t="inlineStr">
        <is>
          <t>1.0467630037963</t>
        </is>
      </c>
      <c r="Q19" s="5" t="n">
        <v>0.095785441</v>
      </c>
      <c r="R19" s="4" t="n">
        <v>584687843.7</v>
      </c>
      <c r="S19" s="3" t="n">
        <v>18</v>
      </c>
      <c r="T19" s="3" t="n">
        <v>5</v>
      </c>
    </row>
    <row r="20">
      <c r="A20" s="2" t="n">
        <v>45818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6978412461.5296</v>
      </c>
      <c r="M20" s="4" t="n">
        <v>388158673</v>
      </c>
      <c r="N20" s="4" t="n">
        <v>449075143.12</v>
      </c>
      <c r="O20" s="3" t="inlineStr">
        <is>
          <t>1.166</t>
        </is>
      </c>
      <c r="P20" s="3" t="inlineStr">
        <is>
          <t>1.1569370320884</t>
        </is>
      </c>
      <c r="Q20" s="5" t="n">
        <v>0.103021978</v>
      </c>
      <c r="R20" s="4" t="n">
        <v>387437510.395</v>
      </c>
      <c r="S20" s="3" t="n">
        <v>19</v>
      </c>
      <c r="T20" s="3" t="n">
        <v>2</v>
      </c>
    </row>
    <row r="21">
      <c r="A21" s="2" t="n">
        <v>45818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2753076056.209</v>
      </c>
      <c r="M21" s="4" t="n">
        <v>99890803</v>
      </c>
      <c r="N21" s="4" t="n">
        <v>66752472.62</v>
      </c>
      <c r="O21" s="3" t="inlineStr">
        <is>
          <t>0.667</t>
        </is>
      </c>
      <c r="P21" s="3" t="inlineStr">
        <is>
          <t>0.66825444000085</t>
        </is>
      </c>
      <c r="Q21" s="5" t="n">
        <v>0.07501875500000001</v>
      </c>
      <c r="R21" s="4" t="n">
        <v>81696965.51350001</v>
      </c>
      <c r="S21" s="3" t="n">
        <v>20</v>
      </c>
      <c r="T21" s="3" t="n">
        <v>4</v>
      </c>
    </row>
    <row r="22">
      <c r="A22" s="2" t="n">
        <v>45818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26005728118.8</v>
      </c>
      <c r="M22" s="4" t="n">
        <v>1808240900</v>
      </c>
      <c r="N22" s="4" t="n">
        <v>606433180</v>
      </c>
      <c r="O22" s="3" t="inlineStr">
        <is>
          <t>0.334</t>
        </is>
      </c>
      <c r="P22" s="3" t="inlineStr">
        <is>
          <t>0.33537189652109</t>
        </is>
      </c>
      <c r="Q22" s="5" t="n">
        <v>0.119904077</v>
      </c>
      <c r="R22" s="4" t="n">
        <v>491933706.9</v>
      </c>
      <c r="S22" s="3" t="n">
        <v>21</v>
      </c>
      <c r="T22" s="3" t="n">
        <v>2</v>
      </c>
    </row>
    <row r="23">
      <c r="A23" s="2" t="n">
        <v>45818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2301338779.25</v>
      </c>
      <c r="M23" s="4" t="n">
        <v>16786000</v>
      </c>
      <c r="N23" s="4" t="n">
        <v>17654353</v>
      </c>
      <c r="O23" s="3" t="inlineStr">
        <is>
          <t>1.05</t>
        </is>
      </c>
      <c r="P23" s="3" t="inlineStr">
        <is>
          <t>1.0517307875611</t>
        </is>
      </c>
      <c r="Q23" s="5" t="n">
        <v>-0.009522902999999999</v>
      </c>
      <c r="R23" s="4" t="n">
        <v>27824021.4</v>
      </c>
      <c r="S23" s="3" t="n">
        <v>22</v>
      </c>
      <c r="T23" s="3" t="n">
        <v>2</v>
      </c>
    </row>
    <row r="24">
      <c r="A24" s="2" t="n">
        <v>45818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4010470276.47</v>
      </c>
      <c r="M24" s="4" t="n">
        <v>157898500</v>
      </c>
      <c r="N24" s="4" t="n">
        <v>155991149</v>
      </c>
      <c r="O24" s="3" t="inlineStr">
        <is>
          <t>0.94958264081256</t>
        </is>
      </c>
      <c r="P24" s="3" t="inlineStr">
        <is>
          <t>0.95143211020722</t>
        </is>
      </c>
      <c r="Q24" s="5" t="n">
        <v>-0.030416709</v>
      </c>
      <c r="R24" s="4" t="n">
        <v>162273775.35</v>
      </c>
      <c r="S24" s="3" t="n">
        <v>23</v>
      </c>
      <c r="T24" s="3" t="n">
        <v>1</v>
      </c>
    </row>
    <row r="25">
      <c r="A25" s="2" t="n">
        <v>45818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2135647287.8</v>
      </c>
      <c r="M25" s="4" t="n">
        <v>101663700</v>
      </c>
      <c r="N25" s="4" t="n">
        <v>116104962</v>
      </c>
      <c r="O25" s="3" t="inlineStr">
        <is>
          <t>1.143</t>
        </is>
      </c>
      <c r="P25" s="3" t="inlineStr">
        <is>
          <t>1.1420493450465</t>
        </is>
      </c>
      <c r="Q25" s="5" t="n">
        <v>0.140178728</v>
      </c>
      <c r="R25" s="4" t="n">
        <v>53287468.9</v>
      </c>
      <c r="S25" s="3" t="n">
        <v>24</v>
      </c>
      <c r="T25" s="3" t="n">
        <v>2</v>
      </c>
    </row>
    <row r="26">
      <c r="A26" s="2" t="n">
        <v>45818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16094766738.553</v>
      </c>
      <c r="M26" s="4" t="n">
        <v>498083633</v>
      </c>
      <c r="N26" s="4" t="n">
        <v>462793212.81</v>
      </c>
      <c r="O26" s="3" t="inlineStr">
        <is>
          <t>0.928</t>
        </is>
      </c>
      <c r="P26" s="3" t="inlineStr">
        <is>
          <t>0.92914760122222</t>
        </is>
      </c>
      <c r="Q26" s="5" t="n">
        <v>0.563502384</v>
      </c>
      <c r="R26" s="4" t="n">
        <v>417749090.238</v>
      </c>
      <c r="S26" s="3" t="n">
        <v>25</v>
      </c>
      <c r="T26" s="3" t="n">
        <v>10</v>
      </c>
    </row>
    <row r="27">
      <c r="A27" s="2" t="n">
        <v>45818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1911203307.86</v>
      </c>
      <c r="M27" s="4" t="n">
        <v>34404706</v>
      </c>
      <c r="N27" s="4" t="n">
        <v>41387970</v>
      </c>
      <c r="O27" s="3" t="inlineStr">
        <is>
          <t>1.1530719131615</t>
        </is>
      </c>
      <c r="P27" s="3" t="inlineStr">
        <is>
          <t>1.154006355289</t>
        </is>
      </c>
      <c r="Q27" s="5" t="n">
        <v>-0.049891901</v>
      </c>
      <c r="R27" s="4" t="n">
        <v>59922656.35</v>
      </c>
      <c r="S27" s="3" t="n">
        <v>26</v>
      </c>
      <c r="T27" s="3" t="n">
        <v>1</v>
      </c>
    </row>
    <row r="28">
      <c r="A28" s="2" t="n">
        <v>45818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2943855390.4994</v>
      </c>
      <c r="M28" s="4" t="n">
        <v>167788600</v>
      </c>
      <c r="N28" s="4" t="n">
        <v>114714058.7</v>
      </c>
      <c r="O28" s="3" t="inlineStr">
        <is>
          <t>0.683</t>
        </is>
      </c>
      <c r="P28" s="3" t="inlineStr">
        <is>
          <t>0.68368207792425</t>
        </is>
      </c>
      <c r="Q28" s="5" t="n">
        <v>-0.116993273</v>
      </c>
      <c r="R28" s="4" t="n">
        <v>104701380.9375</v>
      </c>
      <c r="S28" s="3" t="n">
        <v>27</v>
      </c>
      <c r="T28" s="3" t="n">
        <v>1</v>
      </c>
    </row>
    <row r="29">
      <c r="A29" s="2" t="n">
        <v>45818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1846617072</v>
      </c>
      <c r="M29" s="4" t="n">
        <v>56214098</v>
      </c>
      <c r="N29" s="4" t="n">
        <v>61021334</v>
      </c>
      <c r="O29" s="3" t="inlineStr">
        <is>
          <t>1.084</t>
        </is>
      </c>
      <c r="P29" s="3" t="inlineStr">
        <is>
          <t>1.0855165549397</t>
        </is>
      </c>
      <c r="Q29" s="5" t="n">
        <v>-0.07374631299999999</v>
      </c>
      <c r="R29" s="4" t="n">
        <v>46795459.6</v>
      </c>
      <c r="S29" s="3" t="n">
        <v>28</v>
      </c>
      <c r="T29" s="3" t="n">
        <v>1</v>
      </c>
    </row>
    <row r="30">
      <c r="A30" s="2" t="n">
        <v>45818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1332906084.4736</v>
      </c>
      <c r="M30" s="4" t="n">
        <v>41363500</v>
      </c>
      <c r="N30" s="4" t="n">
        <v>54676552.9</v>
      </c>
      <c r="O30" s="3" t="inlineStr">
        <is>
          <t>1.322</t>
        </is>
      </c>
      <c r="P30" s="3" t="inlineStr">
        <is>
          <t>1.3218550872146</t>
        </is>
      </c>
      <c r="Q30" s="5" t="n">
        <v>0.030266344</v>
      </c>
      <c r="R30" s="4" t="n">
        <v>59918599.4155</v>
      </c>
      <c r="S30" s="3" t="n">
        <v>29</v>
      </c>
      <c r="T30" s="3" t="n">
        <v>1</v>
      </c>
    </row>
    <row r="31">
      <c r="A31" s="2" t="n">
        <v>45818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2922161641.18</v>
      </c>
      <c r="M31" s="4" t="n">
        <v>184975109</v>
      </c>
      <c r="N31" s="4" t="n">
        <v>242038671</v>
      </c>
      <c r="O31" s="3" t="inlineStr">
        <is>
          <t>0.21823575047498</t>
        </is>
      </c>
      <c r="P31" s="3" t="inlineStr">
        <is>
          <t>0.21815125589355</t>
        </is>
      </c>
      <c r="Q31" s="5" t="n">
        <v>0.183682841</v>
      </c>
      <c r="R31" s="4" t="n">
        <v>184364634.7</v>
      </c>
      <c r="S31" s="3" t="n">
        <v>30</v>
      </c>
      <c r="T31" s="3" t="n">
        <v>4</v>
      </c>
    </row>
    <row r="32">
      <c r="A32" s="2" t="n">
        <v>45818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17750674813.84</v>
      </c>
      <c r="M32" s="4" t="n">
        <v>300958697</v>
      </c>
      <c r="N32" s="4" t="n">
        <v>352846005</v>
      </c>
      <c r="O32" s="3" t="inlineStr">
        <is>
          <t>1.169</t>
        </is>
      </c>
      <c r="P32" s="3" t="inlineStr">
        <is>
          <t>1.1724067405834</t>
        </is>
      </c>
      <c r="Q32" s="5" t="n">
        <v>-0.06838775900000001</v>
      </c>
      <c r="R32" s="4" t="n">
        <v>368871383.4</v>
      </c>
      <c r="S32" s="3" t="n">
        <v>31</v>
      </c>
      <c r="T32" s="3" t="n">
        <v>3</v>
      </c>
    </row>
    <row r="33">
      <c r="A33" s="2" t="n">
        <v>45818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4287786465.82</v>
      </c>
      <c r="M33" s="4" t="n">
        <v>307488288</v>
      </c>
      <c r="N33" s="4" t="n">
        <v>441529415.64</v>
      </c>
      <c r="O33" s="3" t="inlineStr">
        <is>
          <t>0.71591144335825</t>
        </is>
      </c>
      <c r="P33" s="3" t="inlineStr">
        <is>
          <t>0.7183742134861</t>
        </is>
      </c>
      <c r="Q33" s="5" t="n">
        <v>0.06993007</v>
      </c>
      <c r="R33" s="4" t="n">
        <v>388082701.5155</v>
      </c>
      <c r="S33" s="3" t="n">
        <v>32</v>
      </c>
      <c r="T33" s="3" t="n">
        <v>1</v>
      </c>
    </row>
    <row r="34">
      <c r="A34" s="2" t="n">
        <v>45818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1596880503.79</v>
      </c>
      <c r="M34" s="4" t="n">
        <v>48294700</v>
      </c>
      <c r="N34" s="4" t="n">
        <v>46290070</v>
      </c>
      <c r="O34" s="3" t="inlineStr">
        <is>
          <t>0.959</t>
        </is>
      </c>
      <c r="P34" s="3" t="inlineStr">
        <is>
          <t>0.95849171855297</t>
        </is>
      </c>
      <c r="Q34" s="5" t="n">
        <v>0.09393591499999999</v>
      </c>
      <c r="R34" s="4" t="n">
        <v>38036102.8</v>
      </c>
      <c r="S34" s="3" t="n">
        <v>33</v>
      </c>
      <c r="T34" s="3" t="n">
        <v>2</v>
      </c>
    </row>
    <row r="35">
      <c r="A35" s="2" t="n">
        <v>45818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4523307619.6</v>
      </c>
      <c r="M35" s="4" t="n">
        <v>160723400</v>
      </c>
      <c r="N35" s="4" t="n">
        <v>230617751</v>
      </c>
      <c r="O35" s="3" t="inlineStr">
        <is>
          <t>1.441</t>
        </is>
      </c>
      <c r="P35" s="3" t="inlineStr">
        <is>
          <t>1.4348735218394</t>
        </is>
      </c>
      <c r="Q35" s="5" t="n">
        <v>0.076394194</v>
      </c>
      <c r="R35" s="4" t="n">
        <v>192564153.7</v>
      </c>
      <c r="S35" s="3" t="n">
        <v>34</v>
      </c>
      <c r="T35" s="3" t="n">
        <v>1</v>
      </c>
    </row>
    <row r="36">
      <c r="A36" s="2" t="n">
        <v>45818</v>
      </c>
      <c r="B36" s="3" t="inlineStr">
        <is>
          <t>159611.SZ</t>
        </is>
      </c>
      <c r="C36" s="3" t="inlineStr">
        <is>
          <t>广发中证全指电力ETF</t>
        </is>
      </c>
      <c r="D36" s="2" t="n">
        <v>44568</v>
      </c>
      <c r="E36" s="3" t="inlineStr">
        <is>
          <t>中证全指电力公用事业指数</t>
        </is>
      </c>
      <c r="F36" s="3" t="inlineStr">
        <is>
          <t>中证全指电力公用事业指数收益率</t>
        </is>
      </c>
      <c r="G36" s="3" t="inlineStr">
        <is>
          <t>广发基金管理有限公司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H30199.CSI</t>
        </is>
      </c>
      <c r="L36" s="4" t="n">
        <v>3637226777.52</v>
      </c>
      <c r="M36" s="4" t="n">
        <v>192669417</v>
      </c>
      <c r="N36" s="4" t="n">
        <v>187114554.17</v>
      </c>
      <c r="O36" s="3" t="inlineStr">
        <is>
          <t>0.97</t>
        </is>
      </c>
      <c r="P36" s="3" t="inlineStr">
        <is>
          <t>0.97116894359005</t>
        </is>
      </c>
      <c r="Q36" s="5" t="n">
        <v>0.123864575</v>
      </c>
      <c r="R36" s="4" t="n">
        <v>164155824.561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0.974303595535789</v>
      </c>
      <c r="E2" s="7" t="n">
        <v>0.855322299193659</v>
      </c>
      <c r="F2" s="7" t="n">
        <v>0.9184483677779809</v>
      </c>
      <c r="G2" s="7" t="n">
        <v>0.8451852519629033</v>
      </c>
      <c r="H2" s="7" t="n">
        <v>0.6492114312774173</v>
      </c>
      <c r="I2" s="7" t="n">
        <v>0.8757518203209088</v>
      </c>
      <c r="J2" s="7" t="n">
        <v>0.8021679189529378</v>
      </c>
      <c r="K2" s="7" t="n">
        <v>0.9780835731434674</v>
      </c>
      <c r="L2" s="7" t="n">
        <v>0.7228180927471212</v>
      </c>
      <c r="M2" s="7" t="n">
        <v>0.804235538099069</v>
      </c>
      <c r="N2" s="7" t="n">
        <v>0.9026595940320559</v>
      </c>
      <c r="O2" s="7" t="n">
        <v>0.8406451787841041</v>
      </c>
      <c r="P2" s="7" t="n">
        <v>0.882672442221218</v>
      </c>
      <c r="Q2" s="7" t="n">
        <v>0.9344954615059546</v>
      </c>
      <c r="R2" s="7" t="n">
        <v>0.7149354924799847</v>
      </c>
      <c r="S2" s="7" t="n">
        <v>0.7956669208097349</v>
      </c>
      <c r="T2" s="7" t="n">
        <v>0.8929503303568134</v>
      </c>
      <c r="U2" s="7" t="n">
        <v>0.9283463436834433</v>
      </c>
      <c r="V2" s="7" t="n">
        <v>0.9643633390377612</v>
      </c>
      <c r="W2" s="7" t="n">
        <v>0.9547681690642965</v>
      </c>
      <c r="X2" s="7" t="n">
        <v>0.9861476348934628</v>
      </c>
      <c r="Y2" s="7" t="n">
        <v>0.766065626855609</v>
      </c>
      <c r="Z2" s="7" t="n">
        <v>0.9032953995419316</v>
      </c>
      <c r="AA2" s="7" t="n">
        <v>0.674474525760273</v>
      </c>
      <c r="AB2" s="7" t="n">
        <v>0.8048601105401492</v>
      </c>
      <c r="AC2" s="7" t="n">
        <v>0.8018212735814523</v>
      </c>
      <c r="AD2" s="7" t="n">
        <v>0.4955785214413931</v>
      </c>
      <c r="AE2" s="7" t="n">
        <v>0.803853635161727</v>
      </c>
      <c r="AF2" s="7" t="n">
        <v>0.9450408713606965</v>
      </c>
      <c r="AG2" s="7" t="n">
        <v>0.9271129317439587</v>
      </c>
      <c r="AH2" s="7" t="n">
        <v>0.8762138087810752</v>
      </c>
      <c r="AI2" s="7" t="n">
        <v>0.9128454155491724</v>
      </c>
      <c r="AJ2" s="7" t="n">
        <v>0.9122068766896323</v>
      </c>
      <c r="AK2" s="7" t="n">
        <v>0.9417413752994327</v>
      </c>
      <c r="AL2" s="7" t="n">
        <v>0.9242866948890666</v>
      </c>
      <c r="AM2" s="7" t="n">
        <v>0.7892281146739148</v>
      </c>
      <c r="AN2" s="7" t="n">
        <v>0.9295073170612598</v>
      </c>
      <c r="AO2" s="7" t="n">
        <v>0.926349451343831</v>
      </c>
      <c r="AP2" s="7" t="n">
        <v>0.941394387743177</v>
      </c>
      <c r="AQ2" s="7" t="n">
        <v>0.760773861965959</v>
      </c>
      <c r="AR2" s="7" t="n">
        <v>0.8781549924643735</v>
      </c>
      <c r="AS2" s="7" t="n">
        <v>0.6981812283855728</v>
      </c>
      <c r="AT2" s="7" t="n">
        <v>0.9229094145560557</v>
      </c>
      <c r="AU2" s="7" t="n">
        <v>0.8713178580456692</v>
      </c>
      <c r="AV2" s="7" t="n">
        <v>0.63741285506038</v>
      </c>
      <c r="AW2" s="7" t="n">
        <v>0.7008424403118543</v>
      </c>
      <c r="AX2" s="7" t="n">
        <v>0.8626632388066864</v>
      </c>
      <c r="AY2" s="7" t="n">
        <v>0.9039545196428502</v>
      </c>
      <c r="AZ2" s="7" t="n">
        <v>0.7379520129497773</v>
      </c>
      <c r="BA2" s="7" t="n">
        <v>0.942470545995687</v>
      </c>
      <c r="BB2" s="7" t="n">
        <v>0.9309522973866069</v>
      </c>
      <c r="BC2" s="7" t="n">
        <v>0.7638058766145484</v>
      </c>
      <c r="BD2" s="7" t="n">
        <v>0.8325127390053565</v>
      </c>
      <c r="BE2" s="7" t="n">
        <v>0.8145584528852812</v>
      </c>
      <c r="BF2" s="7" t="n">
        <v>0.9079785990108789</v>
      </c>
      <c r="BG2" s="7" t="n">
        <v>0.8828328988577581</v>
      </c>
      <c r="BH2" s="7" t="n">
        <v>0.7610424536971991</v>
      </c>
      <c r="BI2" s="7" t="n">
        <v>0.8063309482646343</v>
      </c>
      <c r="BJ2" s="7" t="n">
        <v>0.8436281955247268</v>
      </c>
      <c r="BK2" s="7" t="n">
        <v>0.852871932102482</v>
      </c>
      <c r="BL2" s="7" t="n">
        <v>0.4132613379145417</v>
      </c>
      <c r="BM2" s="7" t="n">
        <v>0.8402610315057779</v>
      </c>
      <c r="BN2" s="7" t="n">
        <v>0.7918766719416509</v>
      </c>
      <c r="BO2" s="7" t="n">
        <v>0.7511356388906227</v>
      </c>
      <c r="BP2" s="7" t="n">
        <v>0.7784079350664848</v>
      </c>
      <c r="BQ2" s="7" t="n">
        <v>0.7895152741748183</v>
      </c>
      <c r="BR2" s="7" t="n">
        <v>0.8204402394102573</v>
      </c>
      <c r="BS2" s="7" t="n">
        <v>0.857741483678537</v>
      </c>
      <c r="BT2" s="7" t="n">
        <v>0.816814466726399</v>
      </c>
      <c r="BU2" s="7" t="n">
        <v>0.8689116571304937</v>
      </c>
      <c r="BV2" s="7" t="n">
        <v>0.8342248740456876</v>
      </c>
      <c r="BW2" s="7" t="n">
        <v>0.8690251003144588</v>
      </c>
      <c r="BX2" s="7" t="n">
        <v>0.9407904937521167</v>
      </c>
      <c r="BY2" s="7" t="n">
        <v>0.6570858944064998</v>
      </c>
      <c r="BZ2" s="7" t="n">
        <v>0.835942107358554</v>
      </c>
      <c r="CA2" s="7" t="n">
        <v>0.7316727115096691</v>
      </c>
      <c r="CB2" s="7" t="n">
        <v>0.8706663662557195</v>
      </c>
      <c r="CC2" s="7" t="n">
        <v>0.8260831553368042</v>
      </c>
      <c r="CD2" s="7" t="n">
        <v>0.8797295040734303</v>
      </c>
      <c r="CE2" s="7" t="n">
        <v>0.6982127732548146</v>
      </c>
      <c r="CF2" s="7" t="n">
        <v>0.7793760288537896</v>
      </c>
      <c r="CG2" s="7" t="n">
        <v>0.6114204730906457</v>
      </c>
      <c r="CH2" s="7" t="n">
        <v>0.8259669973217086</v>
      </c>
      <c r="CI2" s="7" t="n">
        <v>0.8474703553212418</v>
      </c>
      <c r="CJ2" s="7" t="n">
        <v>0.7509912875061899</v>
      </c>
      <c r="CK2" s="7" t="n">
        <v>0.7041648751681404</v>
      </c>
      <c r="CL2" s="7" t="n">
        <v>0.93053279293056</v>
      </c>
      <c r="CM2" s="7" t="n">
        <v>0.7754870627065154</v>
      </c>
      <c r="CN2" s="7" t="n">
        <v>0.8116399865590532</v>
      </c>
      <c r="CO2" s="7" t="n">
        <v>0.7192419605676146</v>
      </c>
      <c r="CP2" s="7" t="n">
        <v>0.7963758156287267</v>
      </c>
      <c r="CQ2" s="7" t="n">
        <v>0.8832255797201285</v>
      </c>
      <c r="CR2" s="7" t="n">
        <v>0.8060190545732867</v>
      </c>
      <c r="CS2" s="7" t="n">
        <v>0.7825786131035871</v>
      </c>
      <c r="CT2" s="7" t="n">
        <v>0.803280788274919</v>
      </c>
      <c r="CU2" s="7" t="n">
        <v>0.7525847859233271</v>
      </c>
      <c r="CV2" s="7" t="n">
        <v>0.8671666874758344</v>
      </c>
      <c r="CW2" s="7" t="n">
        <v>0.7900689321106452</v>
      </c>
      <c r="CX2" s="7" t="n">
        <v>0.8293074392684266</v>
      </c>
      <c r="CY2" s="7" t="n">
        <v>0.9047343284926027</v>
      </c>
      <c r="CZ2" s="7" t="n">
        <v>0.8634402213624311</v>
      </c>
      <c r="DA2" s="7" t="n">
        <v>0.8243390743236735</v>
      </c>
      <c r="DB2" s="7" t="n">
        <v>0.7822059391601505</v>
      </c>
      <c r="DC2" s="7" t="n">
        <v>0.773916166070502</v>
      </c>
      <c r="DD2" s="7" t="n">
        <v>0.6360645737036275</v>
      </c>
      <c r="DE2" s="7" t="n">
        <v>0.9084183412946442</v>
      </c>
      <c r="DF2" s="7" t="n">
        <v>0.7958232842318218</v>
      </c>
      <c r="DG2" s="7" t="n">
        <v>0.6746293974550188</v>
      </c>
      <c r="DH2" s="7" t="n">
        <v>0.8420565664619297</v>
      </c>
      <c r="DI2" s="7" t="n">
        <v>0.8880750123343703</v>
      </c>
      <c r="DJ2" s="7" t="n">
        <v>0.7923676986759725</v>
      </c>
      <c r="DK2" s="7" t="n">
        <v>0.8271622199745442</v>
      </c>
      <c r="DL2" s="7" t="n">
        <v>0.7691837538597128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0.974303595535789</v>
      </c>
      <c r="D3" s="7" t="n">
        <v>1</v>
      </c>
      <c r="E3" s="7" t="n">
        <v>0.8454251250568675</v>
      </c>
      <c r="F3" s="7" t="n">
        <v>0.9644993315107591</v>
      </c>
      <c r="G3" s="7" t="n">
        <v>0.853858377241275</v>
      </c>
      <c r="H3" s="7" t="n">
        <v>0.7336633136391483</v>
      </c>
      <c r="I3" s="7" t="n">
        <v>0.9120018105342806</v>
      </c>
      <c r="J3" s="7" t="n">
        <v>0.7890939915162767</v>
      </c>
      <c r="K3" s="7" t="n">
        <v>0.9836615956367911</v>
      </c>
      <c r="L3" s="7" t="n">
        <v>0.6792524983975704</v>
      </c>
      <c r="M3" s="7" t="n">
        <v>0.7898590442385403</v>
      </c>
      <c r="N3" s="7" t="n">
        <v>0.9010759289461003</v>
      </c>
      <c r="O3" s="7" t="n">
        <v>0.793050150783946</v>
      </c>
      <c r="P3" s="7" t="n">
        <v>0.8302968039996776</v>
      </c>
      <c r="Q3" s="7" t="n">
        <v>0.891805841341148</v>
      </c>
      <c r="R3" s="7" t="n">
        <v>0.7951628818932304</v>
      </c>
      <c r="S3" s="7" t="n">
        <v>0.7725697667187622</v>
      </c>
      <c r="T3" s="7" t="n">
        <v>0.8869007089930876</v>
      </c>
      <c r="U3" s="7" t="n">
        <v>0.8584790999840158</v>
      </c>
      <c r="V3" s="7" t="n">
        <v>0.9767822278691904</v>
      </c>
      <c r="W3" s="7" t="n">
        <v>0.905175976430957</v>
      </c>
      <c r="X3" s="7" t="n">
        <v>0.9741269009108556</v>
      </c>
      <c r="Y3" s="7" t="n">
        <v>0.7645792339191577</v>
      </c>
      <c r="Z3" s="7" t="n">
        <v>0.8818504736250643</v>
      </c>
      <c r="AA3" s="7" t="n">
        <v>0.7620490552148941</v>
      </c>
      <c r="AB3" s="7" t="n">
        <v>0.7858419321131294</v>
      </c>
      <c r="AC3" s="7" t="n">
        <v>0.8043756223013737</v>
      </c>
      <c r="AD3" s="7" t="n">
        <v>0.535311588360871</v>
      </c>
      <c r="AE3" s="7" t="n">
        <v>0.7791047604969338</v>
      </c>
      <c r="AF3" s="7" t="n">
        <v>0.9102520359208807</v>
      </c>
      <c r="AG3" s="7" t="n">
        <v>0.8895297436616924</v>
      </c>
      <c r="AH3" s="7" t="n">
        <v>0.8242796083669203</v>
      </c>
      <c r="AI3" s="7" t="n">
        <v>0.8339948767789895</v>
      </c>
      <c r="AJ3" s="7" t="n">
        <v>0.9230381672857616</v>
      </c>
      <c r="AK3" s="7" t="n">
        <v>0.9196701900001163</v>
      </c>
      <c r="AL3" s="7" t="n">
        <v>0.923318845093049</v>
      </c>
      <c r="AM3" s="7" t="n">
        <v>0.7563852900820608</v>
      </c>
      <c r="AN3" s="7" t="n">
        <v>0.8945228881107189</v>
      </c>
      <c r="AO3" s="7" t="n">
        <v>0.8735653419869304</v>
      </c>
      <c r="AP3" s="7" t="n">
        <v>0.9244754796177271</v>
      </c>
      <c r="AQ3" s="7" t="n">
        <v>0.7325293159676405</v>
      </c>
      <c r="AR3" s="7" t="n">
        <v>0.8377763893944526</v>
      </c>
      <c r="AS3" s="7" t="n">
        <v>0.6763714213415086</v>
      </c>
      <c r="AT3" s="7" t="n">
        <v>0.9149435938547454</v>
      </c>
      <c r="AU3" s="7" t="n">
        <v>0.8270383867331436</v>
      </c>
      <c r="AV3" s="7" t="n">
        <v>0.6349410977315416</v>
      </c>
      <c r="AW3" s="7" t="n">
        <v>0.776608221279218</v>
      </c>
      <c r="AX3" s="7" t="n">
        <v>0.8332355672826859</v>
      </c>
      <c r="AY3" s="7" t="n">
        <v>0.8857008654801676</v>
      </c>
      <c r="AZ3" s="7" t="n">
        <v>0.7070419568958967</v>
      </c>
      <c r="BA3" s="7" t="n">
        <v>0.9582108910677907</v>
      </c>
      <c r="BB3" s="7" t="n">
        <v>0.9527819020763575</v>
      </c>
      <c r="BC3" s="7" t="n">
        <v>0.7328847192593378</v>
      </c>
      <c r="BD3" s="7" t="n">
        <v>0.8053308625899501</v>
      </c>
      <c r="BE3" s="7" t="n">
        <v>0.7411535117676983</v>
      </c>
      <c r="BF3" s="7" t="n">
        <v>0.8941398991483622</v>
      </c>
      <c r="BG3" s="7" t="n">
        <v>0.8485899734224317</v>
      </c>
      <c r="BH3" s="7" t="n">
        <v>0.7881830171077102</v>
      </c>
      <c r="BI3" s="7" t="n">
        <v>0.7856412762682665</v>
      </c>
      <c r="BJ3" s="7" t="n">
        <v>0.8121900027309292</v>
      </c>
      <c r="BK3" s="7" t="n">
        <v>0.8111862079396452</v>
      </c>
      <c r="BL3" s="7" t="n">
        <v>0.4516338522381073</v>
      </c>
      <c r="BM3" s="7" t="n">
        <v>0.8012396845059861</v>
      </c>
      <c r="BN3" s="7" t="n">
        <v>0.7348003333158718</v>
      </c>
      <c r="BO3" s="7" t="n">
        <v>0.7230436342338679</v>
      </c>
      <c r="BP3" s="7" t="n">
        <v>0.8101584843686533</v>
      </c>
      <c r="BQ3" s="7" t="n">
        <v>0.7565445214476308</v>
      </c>
      <c r="BR3" s="7" t="n">
        <v>0.7759146984169866</v>
      </c>
      <c r="BS3" s="7" t="n">
        <v>0.8204020005678825</v>
      </c>
      <c r="BT3" s="7" t="n">
        <v>0.7715650229895801</v>
      </c>
      <c r="BU3" s="7" t="n">
        <v>0.8545004499850266</v>
      </c>
      <c r="BV3" s="7" t="n">
        <v>0.8065993221323648</v>
      </c>
      <c r="BW3" s="7" t="n">
        <v>0.824848388397126</v>
      </c>
      <c r="BX3" s="7" t="n">
        <v>0.8960479467807555</v>
      </c>
      <c r="BY3" s="7" t="n">
        <v>0.643961616311912</v>
      </c>
      <c r="BZ3" s="7" t="n">
        <v>0.7941317697631995</v>
      </c>
      <c r="CA3" s="7" t="n">
        <v>0.6633236861640208</v>
      </c>
      <c r="CB3" s="7" t="n">
        <v>0.8432347913608115</v>
      </c>
      <c r="CC3" s="7" t="n">
        <v>0.8814918636285887</v>
      </c>
      <c r="CD3" s="7" t="n">
        <v>0.8231207971740291</v>
      </c>
      <c r="CE3" s="7" t="n">
        <v>0.6601378041751449</v>
      </c>
      <c r="CF3" s="7" t="n">
        <v>0.704369663630894</v>
      </c>
      <c r="CG3" s="7" t="n">
        <v>0.6070345396927208</v>
      </c>
      <c r="CH3" s="7" t="n">
        <v>0.7876585610610688</v>
      </c>
      <c r="CI3" s="7" t="n">
        <v>0.8008541451604781</v>
      </c>
      <c r="CJ3" s="7" t="n">
        <v>0.7343848308810003</v>
      </c>
      <c r="CK3" s="7" t="n">
        <v>0.6835335615040907</v>
      </c>
      <c r="CL3" s="7" t="n">
        <v>0.9063164764498373</v>
      </c>
      <c r="CM3" s="7" t="n">
        <v>0.7682895015538711</v>
      </c>
      <c r="CN3" s="7" t="n">
        <v>0.7782690251320922</v>
      </c>
      <c r="CO3" s="7" t="n">
        <v>0.7300902194455103</v>
      </c>
      <c r="CP3" s="7" t="n">
        <v>0.7235449766299238</v>
      </c>
      <c r="CQ3" s="7" t="n">
        <v>0.7932956404367673</v>
      </c>
      <c r="CR3" s="7" t="n">
        <v>0.780259770148827</v>
      </c>
      <c r="CS3" s="7" t="n">
        <v>0.7819136411240613</v>
      </c>
      <c r="CT3" s="7" t="n">
        <v>0.7435351149102348</v>
      </c>
      <c r="CU3" s="7" t="n">
        <v>0.692048112731978</v>
      </c>
      <c r="CV3" s="7" t="n">
        <v>0.8228328986397143</v>
      </c>
      <c r="CW3" s="7" t="n">
        <v>0.7813118690373356</v>
      </c>
      <c r="CX3" s="7" t="n">
        <v>0.814796603272621</v>
      </c>
      <c r="CY3" s="7" t="n">
        <v>0.8583165726712345</v>
      </c>
      <c r="CZ3" s="7" t="n">
        <v>0.870748012203527</v>
      </c>
      <c r="DA3" s="7" t="n">
        <v>0.7944781805158512</v>
      </c>
      <c r="DB3" s="7" t="n">
        <v>0.773520261385984</v>
      </c>
      <c r="DC3" s="7" t="n">
        <v>0.7534495635210082</v>
      </c>
      <c r="DD3" s="7" t="n">
        <v>0.6350517002319468</v>
      </c>
      <c r="DE3" s="7" t="n">
        <v>0.917594593067892</v>
      </c>
      <c r="DF3" s="7" t="n">
        <v>0.7795603010508249</v>
      </c>
      <c r="DG3" s="7" t="n">
        <v>0.6489559199408256</v>
      </c>
      <c r="DH3" s="7" t="n">
        <v>0.8081163834523086</v>
      </c>
      <c r="DI3" s="7" t="n">
        <v>0.8465863173183474</v>
      </c>
      <c r="DJ3" s="7" t="n">
        <v>0.7750316641106763</v>
      </c>
      <c r="DK3" s="7" t="n">
        <v>0.7695111908536233</v>
      </c>
      <c r="DL3" s="7" t="n">
        <v>0.7864334283023333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0.855322299193659</v>
      </c>
      <c r="D4" s="7" t="n">
        <v>0.8454251250568675</v>
      </c>
      <c r="E4" s="7" t="n">
        <v>1</v>
      </c>
      <c r="F4" s="7" t="n">
        <v>0.8420383881900682</v>
      </c>
      <c r="G4" s="7" t="n">
        <v>0.8358487804659392</v>
      </c>
      <c r="H4" s="7" t="n">
        <v>0.6217672196837637</v>
      </c>
      <c r="I4" s="7" t="n">
        <v>0.7343148155280467</v>
      </c>
      <c r="J4" s="7" t="n">
        <v>0.9803884386498815</v>
      </c>
      <c r="K4" s="7" t="n">
        <v>0.8291432208601627</v>
      </c>
      <c r="L4" s="7" t="n">
        <v>0.632997767069803</v>
      </c>
      <c r="M4" s="7" t="n">
        <v>0.4937233349048308</v>
      </c>
      <c r="N4" s="7" t="n">
        <v>0.639106478176498</v>
      </c>
      <c r="O4" s="7" t="n">
        <v>0.5688826791370123</v>
      </c>
      <c r="P4" s="7" t="n">
        <v>0.6115630218476981</v>
      </c>
      <c r="Q4" s="7" t="n">
        <v>0.7817858927260358</v>
      </c>
      <c r="R4" s="7" t="n">
        <v>0.6506630263870017</v>
      </c>
      <c r="S4" s="7" t="n">
        <v>0.6516066315031075</v>
      </c>
      <c r="T4" s="7" t="n">
        <v>0.9630750126252879</v>
      </c>
      <c r="U4" s="7" t="n">
        <v>0.6667173583788888</v>
      </c>
      <c r="V4" s="7" t="n">
        <v>0.8143037759674436</v>
      </c>
      <c r="W4" s="7" t="n">
        <v>0.7210432027599217</v>
      </c>
      <c r="X4" s="7" t="n">
        <v>0.8079881591258778</v>
      </c>
      <c r="Y4" s="7" t="n">
        <v>0.6492048399177763</v>
      </c>
      <c r="Z4" s="7" t="n">
        <v>0.9874894285103271</v>
      </c>
      <c r="AA4" s="7" t="n">
        <v>0.6815549118833867</v>
      </c>
      <c r="AB4" s="7" t="n">
        <v>0.6907410808127605</v>
      </c>
      <c r="AC4" s="7" t="n">
        <v>0.6886186701376789</v>
      </c>
      <c r="AD4" s="7" t="n">
        <v>0.633179790141836</v>
      </c>
      <c r="AE4" s="7" t="n">
        <v>0.6957399712192784</v>
      </c>
      <c r="AF4" s="7" t="n">
        <v>0.7281449198218617</v>
      </c>
      <c r="AG4" s="7" t="n">
        <v>0.6925175419601238</v>
      </c>
      <c r="AH4" s="7" t="n">
        <v>0.6083511578879881</v>
      </c>
      <c r="AI4" s="7" t="n">
        <v>0.6425599884516582</v>
      </c>
      <c r="AJ4" s="7" t="n">
        <v>0.8220375328219723</v>
      </c>
      <c r="AK4" s="7" t="n">
        <v>0.7396479966042313</v>
      </c>
      <c r="AL4" s="7" t="n">
        <v>0.7453029440763502</v>
      </c>
      <c r="AM4" s="7" t="n">
        <v>0.6437319608089916</v>
      </c>
      <c r="AN4" s="7" t="n">
        <v>0.7104678960417172</v>
      </c>
      <c r="AO4" s="7" t="n">
        <v>0.7680000339573857</v>
      </c>
      <c r="AP4" s="7" t="n">
        <v>0.7481348751372211</v>
      </c>
      <c r="AQ4" s="7" t="n">
        <v>0.5324674931200809</v>
      </c>
      <c r="AR4" s="7" t="n">
        <v>0.6319981222908068</v>
      </c>
      <c r="AS4" s="7" t="n">
        <v>0.490261390198467</v>
      </c>
      <c r="AT4" s="7" t="n">
        <v>0.7236506599883185</v>
      </c>
      <c r="AU4" s="7" t="n">
        <v>0.6438013741410087</v>
      </c>
      <c r="AV4" s="7" t="n">
        <v>0.7840945950341598</v>
      </c>
      <c r="AW4" s="7" t="n">
        <v>0.6108741255171005</v>
      </c>
      <c r="AX4" s="7" t="n">
        <v>0.669915371132731</v>
      </c>
      <c r="AY4" s="7" t="n">
        <v>0.8397037906802616</v>
      </c>
      <c r="AZ4" s="7" t="n">
        <v>0.8728471443807265</v>
      </c>
      <c r="BA4" s="7" t="n">
        <v>0.8187565610930352</v>
      </c>
      <c r="BB4" s="7" t="n">
        <v>0.792157987220748</v>
      </c>
      <c r="BC4" s="7" t="n">
        <v>0.4880292824069364</v>
      </c>
      <c r="BD4" s="7" t="n">
        <v>0.5045558473282387</v>
      </c>
      <c r="BE4" s="7" t="n">
        <v>0.7431977832395186</v>
      </c>
      <c r="BF4" s="7" t="n">
        <v>0.820355799598284</v>
      </c>
      <c r="BG4" s="7" t="n">
        <v>0.6773839395561345</v>
      </c>
      <c r="BH4" s="7" t="n">
        <v>0.6990308326361804</v>
      </c>
      <c r="BI4" s="7" t="n">
        <v>0.7964920812104027</v>
      </c>
      <c r="BJ4" s="7" t="n">
        <v>0.5125973385828151</v>
      </c>
      <c r="BK4" s="7" t="n">
        <v>0.6333128216939993</v>
      </c>
      <c r="BL4" s="7" t="n">
        <v>0.5727732354394335</v>
      </c>
      <c r="BM4" s="7" t="n">
        <v>0.5078110826763993</v>
      </c>
      <c r="BN4" s="7" t="n">
        <v>0.44834099078869</v>
      </c>
      <c r="BO4" s="7" t="n">
        <v>0.5863263009761296</v>
      </c>
      <c r="BP4" s="7" t="n">
        <v>0.912981230945984</v>
      </c>
      <c r="BQ4" s="7" t="n">
        <v>0.6439143885395939</v>
      </c>
      <c r="BR4" s="7" t="n">
        <v>0.4864678672672691</v>
      </c>
      <c r="BS4" s="7" t="n">
        <v>0.6248608817307665</v>
      </c>
      <c r="BT4" s="7" t="n">
        <v>0.4796418436364041</v>
      </c>
      <c r="BU4" s="7" t="n">
        <v>0.9730139600870832</v>
      </c>
      <c r="BV4" s="7" t="n">
        <v>0.5222408118672615</v>
      </c>
      <c r="BW4" s="7" t="n">
        <v>0.6417220198475773</v>
      </c>
      <c r="BX4" s="7" t="n">
        <v>0.884365677173568</v>
      </c>
      <c r="BY4" s="7" t="n">
        <v>0.4760609932897246</v>
      </c>
      <c r="BZ4" s="7" t="n">
        <v>0.5024701372748025</v>
      </c>
      <c r="CA4" s="7" t="n">
        <v>0.3865988148025822</v>
      </c>
      <c r="CB4" s="7" t="n">
        <v>0.5406776993803467</v>
      </c>
      <c r="CC4" s="7" t="n">
        <v>0.7542794028891252</v>
      </c>
      <c r="CD4" s="7" t="n">
        <v>0.6884429711608494</v>
      </c>
      <c r="CE4" s="7" t="n">
        <v>0.5938313521538648</v>
      </c>
      <c r="CF4" s="7" t="n">
        <v>0.4691250017971006</v>
      </c>
      <c r="CG4" s="7" t="n">
        <v>0.5500064600731477</v>
      </c>
      <c r="CH4" s="7" t="n">
        <v>0.4928731828723155</v>
      </c>
      <c r="CI4" s="7" t="n">
        <v>0.5357507932353293</v>
      </c>
      <c r="CJ4" s="7" t="n">
        <v>0.63401300833728</v>
      </c>
      <c r="CK4" s="7" t="n">
        <v>0.4903542279118548</v>
      </c>
      <c r="CL4" s="7" t="n">
        <v>0.665185372316878</v>
      </c>
      <c r="CM4" s="7" t="n">
        <v>0.4818596005220707</v>
      </c>
      <c r="CN4" s="7" t="n">
        <v>0.6617060723981064</v>
      </c>
      <c r="CO4" s="7" t="n">
        <v>0.4091399904938599</v>
      </c>
      <c r="CP4" s="7" t="n">
        <v>0.4544220260757516</v>
      </c>
      <c r="CQ4" s="7" t="n">
        <v>0.6006506828979032</v>
      </c>
      <c r="CR4" s="7" t="n">
        <v>0.5195738098516104</v>
      </c>
      <c r="CS4" s="7" t="n">
        <v>0.4564438167040921</v>
      </c>
      <c r="CT4" s="7" t="n">
        <v>0.4660671429988313</v>
      </c>
      <c r="CU4" s="7" t="n">
        <v>0.39967946891932</v>
      </c>
      <c r="CV4" s="7" t="n">
        <v>0.6629342975914669</v>
      </c>
      <c r="CW4" s="7" t="n">
        <v>0.4592788569500922</v>
      </c>
      <c r="CX4" s="7" t="n">
        <v>0.4890986799466351</v>
      </c>
      <c r="CY4" s="7" t="n">
        <v>0.9298903386196267</v>
      </c>
      <c r="CZ4" s="7" t="n">
        <v>0.9356701571155653</v>
      </c>
      <c r="DA4" s="7" t="n">
        <v>0.674615453925236</v>
      </c>
      <c r="DB4" s="7" t="n">
        <v>0.452043712107098</v>
      </c>
      <c r="DC4" s="7" t="n">
        <v>0.5294444729804666</v>
      </c>
      <c r="DD4" s="7" t="n">
        <v>0.7803086830979591</v>
      </c>
      <c r="DE4" s="7" t="n">
        <v>0.7397040860867788</v>
      </c>
      <c r="DF4" s="7" t="n">
        <v>0.4625040346380868</v>
      </c>
      <c r="DG4" s="7" t="n">
        <v>0.7832284307384508</v>
      </c>
      <c r="DH4" s="7" t="n">
        <v>0.523950579469435</v>
      </c>
      <c r="DI4" s="7" t="n">
        <v>0.7461353170497891</v>
      </c>
      <c r="DJ4" s="7" t="n">
        <v>0.9413150475574474</v>
      </c>
      <c r="DK4" s="7" t="n">
        <v>0.4964381952744222</v>
      </c>
      <c r="DL4" s="7" t="n">
        <v>0.9391294223472697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0.9184483677779809</v>
      </c>
      <c r="D5" s="7" t="n">
        <v>0.9644993315107591</v>
      </c>
      <c r="E5" s="7" t="n">
        <v>0.8420383881900682</v>
      </c>
      <c r="F5" s="7" t="n">
        <v>1</v>
      </c>
      <c r="G5" s="7" t="n">
        <v>0.9223964192822823</v>
      </c>
      <c r="H5" s="7" t="n">
        <v>0.8002921449948157</v>
      </c>
      <c r="I5" s="7" t="n">
        <v>0.8917043983518693</v>
      </c>
      <c r="J5" s="7" t="n">
        <v>0.8008707696433537</v>
      </c>
      <c r="K5" s="7" t="n">
        <v>0.9525028841992176</v>
      </c>
      <c r="L5" s="7" t="n">
        <v>0.5961971544541728</v>
      </c>
      <c r="M5" s="7" t="n">
        <v>0.6912797851662373</v>
      </c>
      <c r="N5" s="7" t="n">
        <v>0.7991441931406452</v>
      </c>
      <c r="O5" s="7" t="n">
        <v>0.6794718591541493</v>
      </c>
      <c r="P5" s="7" t="n">
        <v>0.7178653867209323</v>
      </c>
      <c r="Q5" s="7" t="n">
        <v>0.7964934802933654</v>
      </c>
      <c r="R5" s="7" t="n">
        <v>0.8565879151222535</v>
      </c>
      <c r="S5" s="7" t="n">
        <v>0.677559300955311</v>
      </c>
      <c r="T5" s="7" t="n">
        <v>0.8855627195797152</v>
      </c>
      <c r="U5" s="7" t="n">
        <v>0.7360839866546078</v>
      </c>
      <c r="V5" s="7" t="n">
        <v>0.9546690559047326</v>
      </c>
      <c r="W5" s="7" t="n">
        <v>0.7941172747107043</v>
      </c>
      <c r="X5" s="7" t="n">
        <v>0.9169485622091138</v>
      </c>
      <c r="Y5" s="7" t="n">
        <v>0.7213322904060647</v>
      </c>
      <c r="Z5" s="7" t="n">
        <v>0.8607674219757019</v>
      </c>
      <c r="AA5" s="7" t="n">
        <v>0.8190162703573979</v>
      </c>
      <c r="AB5" s="7" t="n">
        <v>0.7279190071377588</v>
      </c>
      <c r="AC5" s="7" t="n">
        <v>0.7320177969215012</v>
      </c>
      <c r="AD5" s="7" t="n">
        <v>0.531886013867269</v>
      </c>
      <c r="AE5" s="7" t="n">
        <v>0.7168225050222822</v>
      </c>
      <c r="AF5" s="7" t="n">
        <v>0.8328320499932257</v>
      </c>
      <c r="AG5" s="7" t="n">
        <v>0.8072814697178331</v>
      </c>
      <c r="AH5" s="7" t="n">
        <v>0.7295286807305664</v>
      </c>
      <c r="AI5" s="7" t="n">
        <v>0.7056629563948961</v>
      </c>
      <c r="AJ5" s="7" t="n">
        <v>0.8992629782136781</v>
      </c>
      <c r="AK5" s="7" t="n">
        <v>0.8611860105240445</v>
      </c>
      <c r="AL5" s="7" t="n">
        <v>0.8800906915926576</v>
      </c>
      <c r="AM5" s="7" t="n">
        <v>0.6811035303060513</v>
      </c>
      <c r="AN5" s="7" t="n">
        <v>0.8257558757212535</v>
      </c>
      <c r="AO5" s="7" t="n">
        <v>0.7831867692705012</v>
      </c>
      <c r="AP5" s="7" t="n">
        <v>0.8725324462854566</v>
      </c>
      <c r="AQ5" s="7" t="n">
        <v>0.5939505888404171</v>
      </c>
      <c r="AR5" s="7" t="n">
        <v>0.730118562359176</v>
      </c>
      <c r="AS5" s="7" t="n">
        <v>0.5411587118873318</v>
      </c>
      <c r="AT5" s="7" t="n">
        <v>0.8642397073247107</v>
      </c>
      <c r="AU5" s="7" t="n">
        <v>0.7526751300716985</v>
      </c>
      <c r="AV5" s="7" t="n">
        <v>0.737618634905315</v>
      </c>
      <c r="AW5" s="7" t="n">
        <v>0.8352896323809849</v>
      </c>
      <c r="AX5" s="7" t="n">
        <v>0.7485975672415069</v>
      </c>
      <c r="AY5" s="7" t="n">
        <v>0.816308116055667</v>
      </c>
      <c r="AZ5" s="7" t="n">
        <v>0.6687025716466511</v>
      </c>
      <c r="BA5" s="7" t="n">
        <v>0.9604832430674803</v>
      </c>
      <c r="BB5" s="7" t="n">
        <v>0.9568541509592292</v>
      </c>
      <c r="BC5" s="7" t="n">
        <v>0.6096074162275615</v>
      </c>
      <c r="BD5" s="7" t="n">
        <v>0.6898083232639638</v>
      </c>
      <c r="BE5" s="7" t="n">
        <v>0.622752522953094</v>
      </c>
      <c r="BF5" s="7" t="n">
        <v>0.8135053255105272</v>
      </c>
      <c r="BG5" s="7" t="n">
        <v>0.7420540590372462</v>
      </c>
      <c r="BH5" s="7" t="n">
        <v>0.7079094092048194</v>
      </c>
      <c r="BI5" s="7" t="n">
        <v>0.7395959417492443</v>
      </c>
      <c r="BJ5" s="7" t="n">
        <v>0.6933082644469046</v>
      </c>
      <c r="BK5" s="7" t="n">
        <v>0.7365302372953642</v>
      </c>
      <c r="BL5" s="7" t="n">
        <v>0.4654973027655003</v>
      </c>
      <c r="BM5" s="7" t="n">
        <v>0.6792521536326076</v>
      </c>
      <c r="BN5" s="7" t="n">
        <v>0.6130535668866276</v>
      </c>
      <c r="BO5" s="7" t="n">
        <v>0.661130325183548</v>
      </c>
      <c r="BP5" s="7" t="n">
        <v>0.8593272520011521</v>
      </c>
      <c r="BQ5" s="7" t="n">
        <v>0.6855583424666425</v>
      </c>
      <c r="BR5" s="7" t="n">
        <v>0.6478231044102066</v>
      </c>
      <c r="BS5" s="7" t="n">
        <v>0.7280991936111526</v>
      </c>
      <c r="BT5" s="7" t="n">
        <v>0.6430705543160173</v>
      </c>
      <c r="BU5" s="7" t="n">
        <v>0.8533219317568894</v>
      </c>
      <c r="BV5" s="7" t="n">
        <v>0.7135061507892853</v>
      </c>
      <c r="BW5" s="7" t="n">
        <v>0.7513307210413506</v>
      </c>
      <c r="BX5" s="7" t="n">
        <v>0.8323313567619083</v>
      </c>
      <c r="BY5" s="7" t="n">
        <v>0.5155516780568219</v>
      </c>
      <c r="BZ5" s="7" t="n">
        <v>0.6718386118285993</v>
      </c>
      <c r="CA5" s="7" t="n">
        <v>0.5408101187133926</v>
      </c>
      <c r="CB5" s="7" t="n">
        <v>0.7347239347808583</v>
      </c>
      <c r="CC5" s="7" t="n">
        <v>0.9151362646066783</v>
      </c>
      <c r="CD5" s="7" t="n">
        <v>0.7056014859345506</v>
      </c>
      <c r="CE5" s="7" t="n">
        <v>0.5952560513850123</v>
      </c>
      <c r="CF5" s="7" t="n">
        <v>0.5834087330410234</v>
      </c>
      <c r="CG5" s="7" t="n">
        <v>0.5591044400042562</v>
      </c>
      <c r="CH5" s="7" t="n">
        <v>0.6599885257431261</v>
      </c>
      <c r="CI5" s="7" t="n">
        <v>0.6886346247359774</v>
      </c>
      <c r="CJ5" s="7" t="n">
        <v>0.6766360347322184</v>
      </c>
      <c r="CK5" s="7" t="n">
        <v>0.5489999336833513</v>
      </c>
      <c r="CL5" s="7" t="n">
        <v>0.8089023595741771</v>
      </c>
      <c r="CM5" s="7" t="n">
        <v>0.6626496579352815</v>
      </c>
      <c r="CN5" s="7" t="n">
        <v>0.6934991220010507</v>
      </c>
      <c r="CO5" s="7" t="n">
        <v>0.62672666561622</v>
      </c>
      <c r="CP5" s="7" t="n">
        <v>0.5942266093432061</v>
      </c>
      <c r="CQ5" s="7" t="n">
        <v>0.6592485151696618</v>
      </c>
      <c r="CR5" s="7" t="n">
        <v>0.6463948408715653</v>
      </c>
      <c r="CS5" s="7" t="n">
        <v>0.6763339485749564</v>
      </c>
      <c r="CT5" s="7" t="n">
        <v>0.618998961670128</v>
      </c>
      <c r="CU5" s="7" t="n">
        <v>0.578003411494739</v>
      </c>
      <c r="CV5" s="7" t="n">
        <v>0.7613229051934014</v>
      </c>
      <c r="CW5" s="7" t="n">
        <v>0.6752593920488901</v>
      </c>
      <c r="CX5" s="7" t="n">
        <v>0.6972014531490048</v>
      </c>
      <c r="CY5" s="7" t="n">
        <v>0.8191018467399862</v>
      </c>
      <c r="CZ5" s="7" t="n">
        <v>0.8627572155184101</v>
      </c>
      <c r="DA5" s="7" t="n">
        <v>0.6902590553350446</v>
      </c>
      <c r="DB5" s="7" t="n">
        <v>0.6684720802302475</v>
      </c>
      <c r="DC5" s="7" t="n">
        <v>0.681533859931081</v>
      </c>
      <c r="DD5" s="7" t="n">
        <v>0.7404268731289892</v>
      </c>
      <c r="DE5" s="7" t="n">
        <v>0.9114127029483122</v>
      </c>
      <c r="DF5" s="7" t="n">
        <v>0.673447662422611</v>
      </c>
      <c r="DG5" s="7" t="n">
        <v>0.6364951324257062</v>
      </c>
      <c r="DH5" s="7" t="n">
        <v>0.6913846713873796</v>
      </c>
      <c r="DI5" s="7" t="n">
        <v>0.7544610223705494</v>
      </c>
      <c r="DJ5" s="7" t="n">
        <v>0.8148159857532311</v>
      </c>
      <c r="DK5" s="7" t="n">
        <v>0.6491144573608408</v>
      </c>
      <c r="DL5" s="7" t="n">
        <v>0.8257057579473698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0.8451852519629033</v>
      </c>
      <c r="D6" s="7" t="n">
        <v>0.853858377241275</v>
      </c>
      <c r="E6" s="7" t="n">
        <v>0.8358487804659392</v>
      </c>
      <c r="F6" s="7" t="n">
        <v>0.9223964192822823</v>
      </c>
      <c r="G6" s="7" t="n">
        <v>1</v>
      </c>
      <c r="H6" s="7" t="n">
        <v>0.6432850723583302</v>
      </c>
      <c r="I6" s="7" t="n">
        <v>0.7435698781186174</v>
      </c>
      <c r="J6" s="7" t="n">
        <v>0.8237213180776647</v>
      </c>
      <c r="K6" s="7" t="n">
        <v>0.8774099560708093</v>
      </c>
      <c r="L6" s="7" t="n">
        <v>0.5435011646112529</v>
      </c>
      <c r="M6" s="7" t="n">
        <v>0.545743074357572</v>
      </c>
      <c r="N6" s="7" t="n">
        <v>0.6422916431541205</v>
      </c>
      <c r="O6" s="7" t="n">
        <v>0.581216211790535</v>
      </c>
      <c r="P6" s="7" t="n">
        <v>0.6179041692337949</v>
      </c>
      <c r="Q6" s="7" t="n">
        <v>0.7203730424011121</v>
      </c>
      <c r="R6" s="7" t="n">
        <v>0.7043188591718109</v>
      </c>
      <c r="S6" s="7" t="n">
        <v>0.5974448562329947</v>
      </c>
      <c r="T6" s="7" t="n">
        <v>0.8721130046650041</v>
      </c>
      <c r="U6" s="7" t="n">
        <v>0.6513002335769366</v>
      </c>
      <c r="V6" s="7" t="n">
        <v>0.8748333364276059</v>
      </c>
      <c r="W6" s="7" t="n">
        <v>0.7017058205876618</v>
      </c>
      <c r="X6" s="7" t="n">
        <v>0.8352448587830897</v>
      </c>
      <c r="Y6" s="7" t="n">
        <v>0.6451664650228379</v>
      </c>
      <c r="Z6" s="7" t="n">
        <v>0.8424200941988711</v>
      </c>
      <c r="AA6" s="7" t="n">
        <v>0.6742331311456962</v>
      </c>
      <c r="AB6" s="7" t="n">
        <v>0.664325993088031</v>
      </c>
      <c r="AC6" s="7" t="n">
        <v>0.5857067098181018</v>
      </c>
      <c r="AD6" s="7" t="n">
        <v>0.4482505131895426</v>
      </c>
      <c r="AE6" s="7" t="n">
        <v>0.6557039133318401</v>
      </c>
      <c r="AF6" s="7" t="n">
        <v>0.7683609522673461</v>
      </c>
      <c r="AG6" s="7" t="n">
        <v>0.748648012051968</v>
      </c>
      <c r="AH6" s="7" t="n">
        <v>0.6630076244179188</v>
      </c>
      <c r="AI6" s="7" t="n">
        <v>0.6223800598899132</v>
      </c>
      <c r="AJ6" s="7" t="n">
        <v>0.8251681448365515</v>
      </c>
      <c r="AK6" s="7" t="n">
        <v>0.7977755467624706</v>
      </c>
      <c r="AL6" s="7" t="n">
        <v>0.8236204341854312</v>
      </c>
      <c r="AM6" s="7" t="n">
        <v>0.6389170164679477</v>
      </c>
      <c r="AN6" s="7" t="n">
        <v>0.7736068688128875</v>
      </c>
      <c r="AO6" s="7" t="n">
        <v>0.7368570943571162</v>
      </c>
      <c r="AP6" s="7" t="n">
        <v>0.8044103926096905</v>
      </c>
      <c r="AQ6" s="7" t="n">
        <v>0.466231360109811</v>
      </c>
      <c r="AR6" s="7" t="n">
        <v>0.6463042120316478</v>
      </c>
      <c r="AS6" s="7" t="n">
        <v>0.4245881755140117</v>
      </c>
      <c r="AT6" s="7" t="n">
        <v>0.8073502097316778</v>
      </c>
      <c r="AU6" s="7" t="n">
        <v>0.684819120529402</v>
      </c>
      <c r="AV6" s="7" t="n">
        <v>0.9026942201037441</v>
      </c>
      <c r="AW6" s="7" t="n">
        <v>0.6997414198120664</v>
      </c>
      <c r="AX6" s="7" t="n">
        <v>0.6863132229072773</v>
      </c>
      <c r="AY6" s="7" t="n">
        <v>0.7228744032403721</v>
      </c>
      <c r="AZ6" s="7" t="n">
        <v>0.6222858019254215</v>
      </c>
      <c r="BA6" s="7" t="n">
        <v>0.8902548026268532</v>
      </c>
      <c r="BB6" s="7" t="n">
        <v>0.8817819129791652</v>
      </c>
      <c r="BC6" s="7" t="n">
        <v>0.4983828403119209</v>
      </c>
      <c r="BD6" s="7" t="n">
        <v>0.5621382776907565</v>
      </c>
      <c r="BE6" s="7" t="n">
        <v>0.5792554447710552</v>
      </c>
      <c r="BF6" s="7" t="n">
        <v>0.7157649379076784</v>
      </c>
      <c r="BG6" s="7" t="n">
        <v>0.6496242967262971</v>
      </c>
      <c r="BH6" s="7" t="n">
        <v>0.5361614419594375</v>
      </c>
      <c r="BI6" s="7" t="n">
        <v>0.6937321150626162</v>
      </c>
      <c r="BJ6" s="7" t="n">
        <v>0.5679010908647346</v>
      </c>
      <c r="BK6" s="7" t="n">
        <v>0.6839330304338939</v>
      </c>
      <c r="BL6" s="7" t="n">
        <v>0.3890005585162695</v>
      </c>
      <c r="BM6" s="7" t="n">
        <v>0.5638414394423152</v>
      </c>
      <c r="BN6" s="7" t="n">
        <v>0.5056026425130734</v>
      </c>
      <c r="BO6" s="7" t="n">
        <v>0.6151420692810581</v>
      </c>
      <c r="BP6" s="7" t="n">
        <v>0.8547809755129483</v>
      </c>
      <c r="BQ6" s="7" t="n">
        <v>0.6333155191751978</v>
      </c>
      <c r="BR6" s="7" t="n">
        <v>0.5343236485252693</v>
      </c>
      <c r="BS6" s="7" t="n">
        <v>0.6607779369940919</v>
      </c>
      <c r="BT6" s="7" t="n">
        <v>0.5241998967416842</v>
      </c>
      <c r="BU6" s="7" t="n">
        <v>0.8457406636329984</v>
      </c>
      <c r="BV6" s="7" t="n">
        <v>0.6104740899160277</v>
      </c>
      <c r="BW6" s="7" t="n">
        <v>0.6843056963966166</v>
      </c>
      <c r="BX6" s="7" t="n">
        <v>0.8052253044458991</v>
      </c>
      <c r="BY6" s="7" t="n">
        <v>0.3958286318282444</v>
      </c>
      <c r="BZ6" s="7" t="n">
        <v>0.5613130023155803</v>
      </c>
      <c r="CA6" s="7" t="n">
        <v>0.4941912769004528</v>
      </c>
      <c r="CB6" s="7" t="n">
        <v>0.6242972523355735</v>
      </c>
      <c r="CC6" s="7" t="n">
        <v>0.7945210203248665</v>
      </c>
      <c r="CD6" s="7" t="n">
        <v>0.643827040398031</v>
      </c>
      <c r="CE6" s="7" t="n">
        <v>0.5590628158920704</v>
      </c>
      <c r="CF6" s="7" t="n">
        <v>0.5443691457212517</v>
      </c>
      <c r="CG6" s="7" t="n">
        <v>0.4715738807388373</v>
      </c>
      <c r="CH6" s="7" t="n">
        <v>0.5298811210721855</v>
      </c>
      <c r="CI6" s="7" t="n">
        <v>0.5946419654992873</v>
      </c>
      <c r="CJ6" s="7" t="n">
        <v>0.6100243232139267</v>
      </c>
      <c r="CK6" s="7" t="n">
        <v>0.427542446503426</v>
      </c>
      <c r="CL6" s="7" t="n">
        <v>0.709179113830112</v>
      </c>
      <c r="CM6" s="7" t="n">
        <v>0.5078377857606386</v>
      </c>
      <c r="CN6" s="7" t="n">
        <v>0.5768119284514223</v>
      </c>
      <c r="CO6" s="7" t="n">
        <v>0.4566856145035985</v>
      </c>
      <c r="CP6" s="7" t="n">
        <v>0.5078000089670932</v>
      </c>
      <c r="CQ6" s="7" t="n">
        <v>0.5784300815877649</v>
      </c>
      <c r="CR6" s="7" t="n">
        <v>0.5131210721534851</v>
      </c>
      <c r="CS6" s="7" t="n">
        <v>0.5112818375194745</v>
      </c>
      <c r="CT6" s="7" t="n">
        <v>0.519660889641569</v>
      </c>
      <c r="CU6" s="7" t="n">
        <v>0.5150725109439553</v>
      </c>
      <c r="CV6" s="7" t="n">
        <v>0.7086410566533263</v>
      </c>
      <c r="CW6" s="7" t="n">
        <v>0.5138869095317781</v>
      </c>
      <c r="CX6" s="7" t="n">
        <v>0.5433035480305221</v>
      </c>
      <c r="CY6" s="7" t="n">
        <v>0.833535220875217</v>
      </c>
      <c r="CZ6" s="7" t="n">
        <v>0.8011405605659195</v>
      </c>
      <c r="DA6" s="7" t="n">
        <v>0.6262341392751567</v>
      </c>
      <c r="DB6" s="7" t="n">
        <v>0.5075357007688208</v>
      </c>
      <c r="DC6" s="7" t="n">
        <v>0.5617865339438389</v>
      </c>
      <c r="DD6" s="7" t="n">
        <v>0.9027668778048673</v>
      </c>
      <c r="DE6" s="7" t="n">
        <v>0.8710931610679541</v>
      </c>
      <c r="DF6" s="7" t="n">
        <v>0.5191948998558401</v>
      </c>
      <c r="DG6" s="7" t="n">
        <v>0.5955726618846456</v>
      </c>
      <c r="DH6" s="7" t="n">
        <v>0.5673022761312397</v>
      </c>
      <c r="DI6" s="7" t="n">
        <v>0.6921374795439814</v>
      </c>
      <c r="DJ6" s="7" t="n">
        <v>0.8927075354947083</v>
      </c>
      <c r="DK6" s="7" t="n">
        <v>0.5477628739192019</v>
      </c>
      <c r="DL6" s="7" t="n">
        <v>0.8517136871708232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0.6492114312774173</v>
      </c>
      <c r="D7" s="7" t="n">
        <v>0.7336633136391483</v>
      </c>
      <c r="E7" s="7" t="n">
        <v>0.6217672196837637</v>
      </c>
      <c r="F7" s="7" t="n">
        <v>0.8002921449948157</v>
      </c>
      <c r="G7" s="7" t="n">
        <v>0.6432850723583302</v>
      </c>
      <c r="H7" s="7" t="n">
        <v>1</v>
      </c>
      <c r="I7" s="7" t="n">
        <v>0.8112495105998712</v>
      </c>
      <c r="J7" s="7" t="n">
        <v>0.5517632109985458</v>
      </c>
      <c r="K7" s="7" t="n">
        <v>0.6790938674725514</v>
      </c>
      <c r="L7" s="7" t="n">
        <v>0.4085518376913109</v>
      </c>
      <c r="M7" s="7" t="n">
        <v>0.4620155719682011</v>
      </c>
      <c r="N7" s="7" t="n">
        <v>0.584526871452552</v>
      </c>
      <c r="O7" s="7" t="n">
        <v>0.3853791742156801</v>
      </c>
      <c r="P7" s="7" t="n">
        <v>0.4229081797672921</v>
      </c>
      <c r="Q7" s="7" t="n">
        <v>0.5015008720010161</v>
      </c>
      <c r="R7" s="7" t="n">
        <v>0.9753126505797273</v>
      </c>
      <c r="S7" s="7" t="n">
        <v>0.3238278355331381</v>
      </c>
      <c r="T7" s="7" t="n">
        <v>0.6341640837837746</v>
      </c>
      <c r="U7" s="7" t="n">
        <v>0.442278494768704</v>
      </c>
      <c r="V7" s="7" t="n">
        <v>0.6776810944430748</v>
      </c>
      <c r="W7" s="7" t="n">
        <v>0.5103258596395707</v>
      </c>
      <c r="X7" s="7" t="n">
        <v>0.6357220322325619</v>
      </c>
      <c r="Y7" s="7" t="n">
        <v>0.5880167051529492</v>
      </c>
      <c r="Z7" s="7" t="n">
        <v>0.6271218314941698</v>
      </c>
      <c r="AA7" s="7" t="n">
        <v>0.96242449883843</v>
      </c>
      <c r="AB7" s="7" t="n">
        <v>0.5701581539357981</v>
      </c>
      <c r="AC7" s="7" t="n">
        <v>0.675157874692159</v>
      </c>
      <c r="AD7" s="7" t="n">
        <v>0.6047628672117211</v>
      </c>
      <c r="AE7" s="7" t="n">
        <v>0.5485702251195019</v>
      </c>
      <c r="AF7" s="7" t="n">
        <v>0.5230104458707773</v>
      </c>
      <c r="AG7" s="7" t="n">
        <v>0.485838666062218</v>
      </c>
      <c r="AH7" s="7" t="n">
        <v>0.4037942107624815</v>
      </c>
      <c r="AI7" s="7" t="n">
        <v>0.4212251543057625</v>
      </c>
      <c r="AJ7" s="7" t="n">
        <v>0.6680387139702995</v>
      </c>
      <c r="AK7" s="7" t="n">
        <v>0.5480178698736714</v>
      </c>
      <c r="AL7" s="7" t="n">
        <v>0.6356190574647136</v>
      </c>
      <c r="AM7" s="7" t="n">
        <v>0.4839277487170561</v>
      </c>
      <c r="AN7" s="7" t="n">
        <v>0.5038258201306612</v>
      </c>
      <c r="AO7" s="7" t="n">
        <v>0.4632691976708951</v>
      </c>
      <c r="AP7" s="7" t="n">
        <v>0.5728183096935852</v>
      </c>
      <c r="AQ7" s="7" t="n">
        <v>0.4113040738874828</v>
      </c>
      <c r="AR7" s="7" t="n">
        <v>0.4653128086275848</v>
      </c>
      <c r="AS7" s="7" t="n">
        <v>0.3793027511984763</v>
      </c>
      <c r="AT7" s="7" t="n">
        <v>0.6125712485728164</v>
      </c>
      <c r="AU7" s="7" t="n">
        <v>0.4353728709254857</v>
      </c>
      <c r="AV7" s="7" t="n">
        <v>0.466512055996684</v>
      </c>
      <c r="AW7" s="7" t="n">
        <v>0.9217723805525754</v>
      </c>
      <c r="AX7" s="7" t="n">
        <v>0.5269470848016246</v>
      </c>
      <c r="AY7" s="7" t="n">
        <v>0.6165245645128936</v>
      </c>
      <c r="AZ7" s="7" t="n">
        <v>0.4696671079840194</v>
      </c>
      <c r="BA7" s="7" t="n">
        <v>0.687220756834209</v>
      </c>
      <c r="BB7" s="7" t="n">
        <v>0.7034643426747945</v>
      </c>
      <c r="BC7" s="7" t="n">
        <v>0.3770520186357497</v>
      </c>
      <c r="BD7" s="7" t="n">
        <v>0.4562863574525418</v>
      </c>
      <c r="BE7" s="7" t="n">
        <v>0.3095330173694859</v>
      </c>
      <c r="BF7" s="7" t="n">
        <v>0.5882407453248923</v>
      </c>
      <c r="BG7" s="7" t="n">
        <v>0.4573963636134377</v>
      </c>
      <c r="BH7" s="7" t="n">
        <v>0.7147552618418519</v>
      </c>
      <c r="BI7" s="7" t="n">
        <v>0.6530400274469677</v>
      </c>
      <c r="BJ7" s="7" t="n">
        <v>0.4416060596378904</v>
      </c>
      <c r="BK7" s="7" t="n">
        <v>0.4390604500557705</v>
      </c>
      <c r="BL7" s="7" t="n">
        <v>0.5832479986498087</v>
      </c>
      <c r="BM7" s="7" t="n">
        <v>0.3774316664555067</v>
      </c>
      <c r="BN7" s="7" t="n">
        <v>0.2963589399208838</v>
      </c>
      <c r="BO7" s="7" t="n">
        <v>0.4629440861457992</v>
      </c>
      <c r="BP7" s="7" t="n">
        <v>0.6911096620021867</v>
      </c>
      <c r="BQ7" s="7" t="n">
        <v>0.4792856782380693</v>
      </c>
      <c r="BR7" s="7" t="n">
        <v>0.3760067907335444</v>
      </c>
      <c r="BS7" s="7" t="n">
        <v>0.4825955192533485</v>
      </c>
      <c r="BT7" s="7" t="n">
        <v>0.3854857544265606</v>
      </c>
      <c r="BU7" s="7" t="n">
        <v>0.6622860490720787</v>
      </c>
      <c r="BV7" s="7" t="n">
        <v>0.4744010670801532</v>
      </c>
      <c r="BW7" s="7" t="n">
        <v>0.43357020223453</v>
      </c>
      <c r="BX7" s="7" t="n">
        <v>0.5483487084995351</v>
      </c>
      <c r="BY7" s="7" t="n">
        <v>0.3795505125533423</v>
      </c>
      <c r="BZ7" s="7" t="n">
        <v>0.3703778409065077</v>
      </c>
      <c r="CA7" s="7" t="n">
        <v>0.1889836969385802</v>
      </c>
      <c r="CB7" s="7" t="n">
        <v>0.4417752122454354</v>
      </c>
      <c r="CC7" s="7" t="n">
        <v>0.8708162302229248</v>
      </c>
      <c r="CD7" s="7" t="n">
        <v>0.4058972816745507</v>
      </c>
      <c r="CE7" s="7" t="n">
        <v>0.3975098680388353</v>
      </c>
      <c r="CF7" s="7" t="n">
        <v>0.2353073149541229</v>
      </c>
      <c r="CG7" s="7" t="n">
        <v>0.3039839161538294</v>
      </c>
      <c r="CH7" s="7" t="n">
        <v>0.4046706399705904</v>
      </c>
      <c r="CI7" s="7" t="n">
        <v>0.3971909128551347</v>
      </c>
      <c r="CJ7" s="7" t="n">
        <v>0.5265925100146965</v>
      </c>
      <c r="CK7" s="7" t="n">
        <v>0.3906816443863208</v>
      </c>
      <c r="CL7" s="7" t="n">
        <v>0.5093040020315333</v>
      </c>
      <c r="CM7" s="7" t="n">
        <v>0.487959429592244</v>
      </c>
      <c r="CN7" s="7" t="n">
        <v>0.5996281297148285</v>
      </c>
      <c r="CO7" s="7" t="n">
        <v>0.4660999879015771</v>
      </c>
      <c r="CP7" s="7" t="n">
        <v>0.2953218004967577</v>
      </c>
      <c r="CQ7" s="7" t="n">
        <v>0.3920456621517055</v>
      </c>
      <c r="CR7" s="7" t="n">
        <v>0.4303760961729501</v>
      </c>
      <c r="CS7" s="7" t="n">
        <v>0.4568483791624541</v>
      </c>
      <c r="CT7" s="7" t="n">
        <v>0.3268879195656398</v>
      </c>
      <c r="CU7" s="7" t="n">
        <v>0.2314460076237893</v>
      </c>
      <c r="CV7" s="7" t="n">
        <v>0.4330773324038204</v>
      </c>
      <c r="CW7" s="7" t="n">
        <v>0.449374680932908</v>
      </c>
      <c r="CX7" s="7" t="n">
        <v>0.4651701716153837</v>
      </c>
      <c r="CY7" s="7" t="n">
        <v>0.5741361956314683</v>
      </c>
      <c r="CZ7" s="7" t="n">
        <v>0.6919341894679885</v>
      </c>
      <c r="DA7" s="7" t="n">
        <v>0.3393649653331485</v>
      </c>
      <c r="DB7" s="7" t="n">
        <v>0.4422777933087575</v>
      </c>
      <c r="DC7" s="7" t="n">
        <v>0.3756796833446572</v>
      </c>
      <c r="DD7" s="7" t="n">
        <v>0.4683014941185139</v>
      </c>
      <c r="DE7" s="7" t="n">
        <v>0.6785824676913738</v>
      </c>
      <c r="DF7" s="7" t="n">
        <v>0.4399936088866178</v>
      </c>
      <c r="DG7" s="7" t="n">
        <v>0.4892939251894691</v>
      </c>
      <c r="DH7" s="7" t="n">
        <v>0.4491964115882616</v>
      </c>
      <c r="DI7" s="7" t="n">
        <v>0.5620173500503477</v>
      </c>
      <c r="DJ7" s="7" t="n">
        <v>0.5798598696828218</v>
      </c>
      <c r="DK7" s="7" t="n">
        <v>0.3638799216942495</v>
      </c>
      <c r="DL7" s="7" t="n">
        <v>0.658115891871593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0.8757518203209088</v>
      </c>
      <c r="D8" s="7" t="n">
        <v>0.9120018105342806</v>
      </c>
      <c r="E8" s="7" t="n">
        <v>0.7343148155280467</v>
      </c>
      <c r="F8" s="7" t="n">
        <v>0.8917043983518693</v>
      </c>
      <c r="G8" s="7" t="n">
        <v>0.7435698781186174</v>
      </c>
      <c r="H8" s="7" t="n">
        <v>0.8112495105998712</v>
      </c>
      <c r="I8" s="7" t="n">
        <v>1</v>
      </c>
      <c r="J8" s="7" t="n">
        <v>0.6526793924112291</v>
      </c>
      <c r="K8" s="7" t="n">
        <v>0.9053718904174191</v>
      </c>
      <c r="L8" s="7" t="n">
        <v>0.7375001343953077</v>
      </c>
      <c r="M8" s="7" t="n">
        <v>0.6938115224024516</v>
      </c>
      <c r="N8" s="7" t="n">
        <v>0.8115847434290564</v>
      </c>
      <c r="O8" s="7" t="n">
        <v>0.7439619803110336</v>
      </c>
      <c r="P8" s="7" t="n">
        <v>0.7584569974486051</v>
      </c>
      <c r="Q8" s="7" t="n">
        <v>0.8024950472515481</v>
      </c>
      <c r="R8" s="7" t="n">
        <v>0.855617054405947</v>
      </c>
      <c r="S8" s="7" t="n">
        <v>0.6642518237269572</v>
      </c>
      <c r="T8" s="7" t="n">
        <v>0.7400723564407533</v>
      </c>
      <c r="U8" s="7" t="n">
        <v>0.7783505557217063</v>
      </c>
      <c r="V8" s="7" t="n">
        <v>0.9046417088995808</v>
      </c>
      <c r="W8" s="7" t="n">
        <v>0.8236388484893021</v>
      </c>
      <c r="X8" s="7" t="n">
        <v>0.8935223305474683</v>
      </c>
      <c r="Y8" s="7" t="n">
        <v>0.8871191700788066</v>
      </c>
      <c r="Z8" s="7" t="n">
        <v>0.782277659288698</v>
      </c>
      <c r="AA8" s="7" t="n">
        <v>0.8090158719652071</v>
      </c>
      <c r="AB8" s="7" t="n">
        <v>0.8832877703625901</v>
      </c>
      <c r="AC8" s="7" t="n">
        <v>0.7232076560464943</v>
      </c>
      <c r="AD8" s="7" t="n">
        <v>0.5090384033916671</v>
      </c>
      <c r="AE8" s="7" t="n">
        <v>0.86986021757191</v>
      </c>
      <c r="AF8" s="7" t="n">
        <v>0.8341356544104134</v>
      </c>
      <c r="AG8" s="7" t="n">
        <v>0.8090240794958865</v>
      </c>
      <c r="AH8" s="7" t="n">
        <v>0.7480195703807221</v>
      </c>
      <c r="AI8" s="7" t="n">
        <v>0.7615398590888218</v>
      </c>
      <c r="AJ8" s="7" t="n">
        <v>0.8642572482605193</v>
      </c>
      <c r="AK8" s="7" t="n">
        <v>0.8623486432101212</v>
      </c>
      <c r="AL8" s="7" t="n">
        <v>0.8267514620138374</v>
      </c>
      <c r="AM8" s="7" t="n">
        <v>0.8116230736901904</v>
      </c>
      <c r="AN8" s="7" t="n">
        <v>0.81929056321945</v>
      </c>
      <c r="AO8" s="7" t="n">
        <v>0.7758397957742197</v>
      </c>
      <c r="AP8" s="7" t="n">
        <v>0.8749483289009479</v>
      </c>
      <c r="AQ8" s="7" t="n">
        <v>0.596649670778555</v>
      </c>
      <c r="AR8" s="7" t="n">
        <v>0.7450825856709666</v>
      </c>
      <c r="AS8" s="7" t="n">
        <v>0.5399497781881063</v>
      </c>
      <c r="AT8" s="7" t="n">
        <v>0.8126367211694542</v>
      </c>
      <c r="AU8" s="7" t="n">
        <v>0.8000017933797372</v>
      </c>
      <c r="AV8" s="7" t="n">
        <v>0.5159941878258421</v>
      </c>
      <c r="AW8" s="7" t="n">
        <v>0.802443781992047</v>
      </c>
      <c r="AX8" s="7" t="n">
        <v>0.865424074571331</v>
      </c>
      <c r="AY8" s="7" t="n">
        <v>0.7488515333604903</v>
      </c>
      <c r="AZ8" s="7" t="n">
        <v>0.6019403257745439</v>
      </c>
      <c r="BA8" s="7" t="n">
        <v>0.8952096507780807</v>
      </c>
      <c r="BB8" s="7" t="n">
        <v>0.9140309624707265</v>
      </c>
      <c r="BC8" s="7" t="n">
        <v>0.6495454700385016</v>
      </c>
      <c r="BD8" s="7" t="n">
        <v>0.71020913586849</v>
      </c>
      <c r="BE8" s="7" t="n">
        <v>0.587218127458687</v>
      </c>
      <c r="BF8" s="7" t="n">
        <v>0.7504985633790044</v>
      </c>
      <c r="BG8" s="7" t="n">
        <v>0.7518430873422821</v>
      </c>
      <c r="BH8" s="7" t="n">
        <v>0.7083678309487764</v>
      </c>
      <c r="BI8" s="7" t="n">
        <v>0.8179033668221386</v>
      </c>
      <c r="BJ8" s="7" t="n">
        <v>0.7189545878922842</v>
      </c>
      <c r="BK8" s="7" t="n">
        <v>0.7726513726376181</v>
      </c>
      <c r="BL8" s="7" t="n">
        <v>0.4491543189214838</v>
      </c>
      <c r="BM8" s="7" t="n">
        <v>0.7154415545261483</v>
      </c>
      <c r="BN8" s="7" t="n">
        <v>0.6974287364794811</v>
      </c>
      <c r="BO8" s="7" t="n">
        <v>0.8227314877745006</v>
      </c>
      <c r="BP8" s="7" t="n">
        <v>0.7041217712426054</v>
      </c>
      <c r="BQ8" s="7" t="n">
        <v>0.8362081293006445</v>
      </c>
      <c r="BR8" s="7" t="n">
        <v>0.6807908034785833</v>
      </c>
      <c r="BS8" s="7" t="n">
        <v>0.72991924280294</v>
      </c>
      <c r="BT8" s="7" t="n">
        <v>0.6774305410971089</v>
      </c>
      <c r="BU8" s="7" t="n">
        <v>0.7577181281029333</v>
      </c>
      <c r="BV8" s="7" t="n">
        <v>0.7256179790272351</v>
      </c>
      <c r="BW8" s="7" t="n">
        <v>0.7977425231965566</v>
      </c>
      <c r="BX8" s="7" t="n">
        <v>0.8223956883958605</v>
      </c>
      <c r="BY8" s="7" t="n">
        <v>0.5070094785008685</v>
      </c>
      <c r="BZ8" s="7" t="n">
        <v>0.7111213401341655</v>
      </c>
      <c r="CA8" s="7" t="n">
        <v>0.5905092363041736</v>
      </c>
      <c r="CB8" s="7" t="n">
        <v>0.7740396936336982</v>
      </c>
      <c r="CC8" s="7" t="n">
        <v>0.9039231504340881</v>
      </c>
      <c r="CD8" s="7" t="n">
        <v>0.7193681328407547</v>
      </c>
      <c r="CE8" s="7" t="n">
        <v>0.7704853686981784</v>
      </c>
      <c r="CF8" s="7" t="n">
        <v>0.6119760167643022</v>
      </c>
      <c r="CG8" s="7" t="n">
        <v>0.5342937337669826</v>
      </c>
      <c r="CH8" s="7" t="n">
        <v>0.6859847336975695</v>
      </c>
      <c r="CI8" s="7" t="n">
        <v>0.7212137812503685</v>
      </c>
      <c r="CJ8" s="7" t="n">
        <v>0.8497348207510836</v>
      </c>
      <c r="CK8" s="7" t="n">
        <v>0.5455648570991554</v>
      </c>
      <c r="CL8" s="7" t="n">
        <v>0.8202700689426686</v>
      </c>
      <c r="CM8" s="7" t="n">
        <v>0.6934362247215717</v>
      </c>
      <c r="CN8" s="7" t="n">
        <v>0.7059438539640844</v>
      </c>
      <c r="CO8" s="7" t="n">
        <v>0.6478175528442455</v>
      </c>
      <c r="CP8" s="7" t="n">
        <v>0.6744166904785017</v>
      </c>
      <c r="CQ8" s="7" t="n">
        <v>0.7272516739199649</v>
      </c>
      <c r="CR8" s="7" t="n">
        <v>0.6478489795991387</v>
      </c>
      <c r="CS8" s="7" t="n">
        <v>0.6807502065042169</v>
      </c>
      <c r="CT8" s="7" t="n">
        <v>0.7028540199042472</v>
      </c>
      <c r="CU8" s="7" t="n">
        <v>0.6308894031157201</v>
      </c>
      <c r="CV8" s="7" t="n">
        <v>0.7923538372955847</v>
      </c>
      <c r="CW8" s="7" t="n">
        <v>0.6860747218967679</v>
      </c>
      <c r="CX8" s="7" t="n">
        <v>0.7190737466549576</v>
      </c>
      <c r="CY8" s="7" t="n">
        <v>0.7672455627167074</v>
      </c>
      <c r="CZ8" s="7" t="n">
        <v>0.7505637006625606</v>
      </c>
      <c r="DA8" s="7" t="n">
        <v>0.6751893692673302</v>
      </c>
      <c r="DB8" s="7" t="n">
        <v>0.6802770900329719</v>
      </c>
      <c r="DC8" s="7" t="n">
        <v>0.7814686612456514</v>
      </c>
      <c r="DD8" s="7" t="n">
        <v>0.5156090654533255</v>
      </c>
      <c r="DE8" s="7" t="n">
        <v>0.8343351409112958</v>
      </c>
      <c r="DF8" s="7" t="n">
        <v>0.6858983532750726</v>
      </c>
      <c r="DG8" s="7" t="n">
        <v>0.5279951223831477</v>
      </c>
      <c r="DH8" s="7" t="n">
        <v>0.7124994015701087</v>
      </c>
      <c r="DI8" s="7" t="n">
        <v>0.8512196257529551</v>
      </c>
      <c r="DJ8" s="7" t="n">
        <v>0.6530961052966369</v>
      </c>
      <c r="DK8" s="7" t="n">
        <v>0.7245366214766655</v>
      </c>
      <c r="DL8" s="7" t="n">
        <v>0.6861330091238244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0.8021679189529378</v>
      </c>
      <c r="D9" s="7" t="n">
        <v>0.7890939915162767</v>
      </c>
      <c r="E9" s="7" t="n">
        <v>0.9803884386498815</v>
      </c>
      <c r="F9" s="7" t="n">
        <v>0.8008707696433537</v>
      </c>
      <c r="G9" s="7" t="n">
        <v>0.8237213180776647</v>
      </c>
      <c r="H9" s="7" t="n">
        <v>0.5517632109985458</v>
      </c>
      <c r="I9" s="7" t="n">
        <v>0.6526793924112291</v>
      </c>
      <c r="J9" s="7" t="n">
        <v>1</v>
      </c>
      <c r="K9" s="7" t="n">
        <v>0.7762006527121472</v>
      </c>
      <c r="L9" s="7" t="n">
        <v>0.552854047491013</v>
      </c>
      <c r="M9" s="7" t="n">
        <v>0.414732137691326</v>
      </c>
      <c r="N9" s="7" t="n">
        <v>0.5560703389845895</v>
      </c>
      <c r="O9" s="7" t="n">
        <v>0.4805529269322284</v>
      </c>
      <c r="P9" s="7" t="n">
        <v>0.5336937587214352</v>
      </c>
      <c r="Q9" s="7" t="n">
        <v>0.7347418578109431</v>
      </c>
      <c r="R9" s="7" t="n">
        <v>0.5823301800525876</v>
      </c>
      <c r="S9" s="7" t="n">
        <v>0.6056658581923602</v>
      </c>
      <c r="T9" s="7" t="n">
        <v>0.9596091915691159</v>
      </c>
      <c r="U9" s="7" t="n">
        <v>0.5933519713702138</v>
      </c>
      <c r="V9" s="7" t="n">
        <v>0.761392142083387</v>
      </c>
      <c r="W9" s="7" t="n">
        <v>0.6504275084607565</v>
      </c>
      <c r="X9" s="7" t="n">
        <v>0.7486315360794158</v>
      </c>
      <c r="Y9" s="7" t="n">
        <v>0.587293018753184</v>
      </c>
      <c r="Z9" s="7" t="n">
        <v>0.9610455178951623</v>
      </c>
      <c r="AA9" s="7" t="n">
        <v>0.6135737298302498</v>
      </c>
      <c r="AB9" s="7" t="n">
        <v>0.6241579959431367</v>
      </c>
      <c r="AC9" s="7" t="n">
        <v>0.6188993464427244</v>
      </c>
      <c r="AD9" s="7" t="n">
        <v>0.5762935906700217</v>
      </c>
      <c r="AE9" s="7" t="n">
        <v>0.6273885515369593</v>
      </c>
      <c r="AF9" s="7" t="n">
        <v>0.6677556956469582</v>
      </c>
      <c r="AG9" s="7" t="n">
        <v>0.6353225040195845</v>
      </c>
      <c r="AH9" s="7" t="n">
        <v>0.5417064275066963</v>
      </c>
      <c r="AI9" s="7" t="n">
        <v>0.5688059863723336</v>
      </c>
      <c r="AJ9" s="7" t="n">
        <v>0.7715108526002501</v>
      </c>
      <c r="AK9" s="7" t="n">
        <v>0.6839176771893214</v>
      </c>
      <c r="AL9" s="7" t="n">
        <v>0.6822137403557205</v>
      </c>
      <c r="AM9" s="7" t="n">
        <v>0.5816103210839658</v>
      </c>
      <c r="AN9" s="7" t="n">
        <v>0.655213532071937</v>
      </c>
      <c r="AO9" s="7" t="n">
        <v>0.7276726481943974</v>
      </c>
      <c r="AP9" s="7" t="n">
        <v>0.6915089526711293</v>
      </c>
      <c r="AQ9" s="7" t="n">
        <v>0.4660916492477389</v>
      </c>
      <c r="AR9" s="7" t="n">
        <v>0.5439531678704845</v>
      </c>
      <c r="AS9" s="7" t="n">
        <v>0.4312388465343152</v>
      </c>
      <c r="AT9" s="7" t="n">
        <v>0.660570483955111</v>
      </c>
      <c r="AU9" s="7" t="n">
        <v>0.5838184795016643</v>
      </c>
      <c r="AV9" s="7" t="n">
        <v>0.8100726939460091</v>
      </c>
      <c r="AW9" s="7" t="n">
        <v>0.5596270958025742</v>
      </c>
      <c r="AX9" s="7" t="n">
        <v>0.6043107558465711</v>
      </c>
      <c r="AY9" s="7" t="n">
        <v>0.7925465420257316</v>
      </c>
      <c r="AZ9" s="7" t="n">
        <v>0.8859557564023441</v>
      </c>
      <c r="BA9" s="7" t="n">
        <v>0.7750132746992718</v>
      </c>
      <c r="BB9" s="7" t="n">
        <v>0.7410146488826792</v>
      </c>
      <c r="BC9" s="7" t="n">
        <v>0.4360133655673111</v>
      </c>
      <c r="BD9" s="7" t="n">
        <v>0.4231624704306957</v>
      </c>
      <c r="BE9" s="7" t="n">
        <v>0.7263126293573816</v>
      </c>
      <c r="BF9" s="7" t="n">
        <v>0.7712975668875083</v>
      </c>
      <c r="BG9" s="7" t="n">
        <v>0.6285883409355311</v>
      </c>
      <c r="BH9" s="7" t="n">
        <v>0.626067369911942</v>
      </c>
      <c r="BI9" s="7" t="n">
        <v>0.7306035807059507</v>
      </c>
      <c r="BJ9" s="7" t="n">
        <v>0.4273244752081794</v>
      </c>
      <c r="BK9" s="7" t="n">
        <v>0.5833508832961042</v>
      </c>
      <c r="BL9" s="7" t="n">
        <v>0.5178771290502984</v>
      </c>
      <c r="BM9" s="7" t="n">
        <v>0.4318653401298274</v>
      </c>
      <c r="BN9" s="7" t="n">
        <v>0.3752522679019148</v>
      </c>
      <c r="BO9" s="7" t="n">
        <v>0.5291072710973521</v>
      </c>
      <c r="BP9" s="7" t="n">
        <v>0.9106711326163116</v>
      </c>
      <c r="BQ9" s="7" t="n">
        <v>0.5802923914251316</v>
      </c>
      <c r="BR9" s="7" t="n">
        <v>0.4061062362405418</v>
      </c>
      <c r="BS9" s="7" t="n">
        <v>0.5413619320473995</v>
      </c>
      <c r="BT9" s="7" t="n">
        <v>0.39102361653176</v>
      </c>
      <c r="BU9" s="7" t="n">
        <v>0.9556052857781816</v>
      </c>
      <c r="BV9" s="7" t="n">
        <v>0.4477280249640386</v>
      </c>
      <c r="BW9" s="7" t="n">
        <v>0.5822999465849005</v>
      </c>
      <c r="BX9" s="7" t="n">
        <v>0.8462908416977659</v>
      </c>
      <c r="BY9" s="7" t="n">
        <v>0.4235974361739544</v>
      </c>
      <c r="BZ9" s="7" t="n">
        <v>0.4277013846956018</v>
      </c>
      <c r="CA9" s="7" t="n">
        <v>0.330946003076693</v>
      </c>
      <c r="CB9" s="7" t="n">
        <v>0.4644153247259266</v>
      </c>
      <c r="CC9" s="7" t="n">
        <v>0.6916581434715411</v>
      </c>
      <c r="CD9" s="7" t="n">
        <v>0.6472600931133961</v>
      </c>
      <c r="CE9" s="7" t="n">
        <v>0.5344632081826933</v>
      </c>
      <c r="CF9" s="7" t="n">
        <v>0.4196396755566543</v>
      </c>
      <c r="CG9" s="7" t="n">
        <v>0.5070465860963344</v>
      </c>
      <c r="CH9" s="7" t="n">
        <v>0.4105426769948001</v>
      </c>
      <c r="CI9" s="7" t="n">
        <v>0.4673795390804253</v>
      </c>
      <c r="CJ9" s="7" t="n">
        <v>0.5646908994270907</v>
      </c>
      <c r="CK9" s="7" t="n">
        <v>0.4280324329903048</v>
      </c>
      <c r="CL9" s="7" t="n">
        <v>0.5992967952652707</v>
      </c>
      <c r="CM9" s="7" t="n">
        <v>0.4101683106439012</v>
      </c>
      <c r="CN9" s="7" t="n">
        <v>0.5910307503738295</v>
      </c>
      <c r="CO9" s="7" t="n">
        <v>0.3317102378843432</v>
      </c>
      <c r="CP9" s="7" t="n">
        <v>0.3838601844128922</v>
      </c>
      <c r="CQ9" s="7" t="n">
        <v>0.5277842747843338</v>
      </c>
      <c r="CR9" s="7" t="n">
        <v>0.4513574062706096</v>
      </c>
      <c r="CS9" s="7" t="n">
        <v>0.3754437175819377</v>
      </c>
      <c r="CT9" s="7" t="n">
        <v>0.3833809695315753</v>
      </c>
      <c r="CU9" s="7" t="n">
        <v>0.339215920307234</v>
      </c>
      <c r="CV9" s="7" t="n">
        <v>0.6151259402438711</v>
      </c>
      <c r="CW9" s="7" t="n">
        <v>0.3781143628955033</v>
      </c>
      <c r="CX9" s="7" t="n">
        <v>0.3985766180226682</v>
      </c>
      <c r="CY9" s="7" t="n">
        <v>0.9008783464119043</v>
      </c>
      <c r="CZ9" s="7" t="n">
        <v>0.9155301230492177</v>
      </c>
      <c r="DA9" s="7" t="n">
        <v>0.6365913447183853</v>
      </c>
      <c r="DB9" s="7" t="n">
        <v>0.3704197246374397</v>
      </c>
      <c r="DC9" s="7" t="n">
        <v>0.4715595680833887</v>
      </c>
      <c r="DD9" s="7" t="n">
        <v>0.807263991618254</v>
      </c>
      <c r="DE9" s="7" t="n">
        <v>0.6855417205531967</v>
      </c>
      <c r="DF9" s="7" t="n">
        <v>0.3822894354899949</v>
      </c>
      <c r="DG9" s="7" t="n">
        <v>0.7758486981626861</v>
      </c>
      <c r="DH9" s="7" t="n">
        <v>0.4428973126519954</v>
      </c>
      <c r="DI9" s="7" t="n">
        <v>0.6699067680813372</v>
      </c>
      <c r="DJ9" s="7" t="n">
        <v>0.9502013437363259</v>
      </c>
      <c r="DK9" s="7" t="n">
        <v>0.4149601098700368</v>
      </c>
      <c r="DL9" s="7" t="n">
        <v>0.9373374423441481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0.9780835731434674</v>
      </c>
      <c r="D10" s="7" t="n">
        <v>0.9836615956367911</v>
      </c>
      <c r="E10" s="7" t="n">
        <v>0.8291432208601627</v>
      </c>
      <c r="F10" s="7" t="n">
        <v>0.9525028841992176</v>
      </c>
      <c r="G10" s="7" t="n">
        <v>0.8774099560708093</v>
      </c>
      <c r="H10" s="7" t="n">
        <v>0.6790938674725514</v>
      </c>
      <c r="I10" s="7" t="n">
        <v>0.9053718904174191</v>
      </c>
      <c r="J10" s="7" t="n">
        <v>0.7762006527121472</v>
      </c>
      <c r="K10" s="7" t="n">
        <v>1</v>
      </c>
      <c r="L10" s="7" t="n">
        <v>0.6883252420470277</v>
      </c>
      <c r="M10" s="7" t="n">
        <v>0.7747539900091927</v>
      </c>
      <c r="N10" s="7" t="n">
        <v>0.8784609035421188</v>
      </c>
      <c r="O10" s="7" t="n">
        <v>0.8116718039541686</v>
      </c>
      <c r="P10" s="7" t="n">
        <v>0.85268232509245</v>
      </c>
      <c r="Q10" s="7" t="n">
        <v>0.9138364506296752</v>
      </c>
      <c r="R10" s="7" t="n">
        <v>0.7576043207361053</v>
      </c>
      <c r="S10" s="7" t="n">
        <v>0.792634435533711</v>
      </c>
      <c r="T10" s="7" t="n">
        <v>0.8703842465857349</v>
      </c>
      <c r="U10" s="7" t="n">
        <v>0.888358918941661</v>
      </c>
      <c r="V10" s="7" t="n">
        <v>0.9960903924034746</v>
      </c>
      <c r="W10" s="7" t="n">
        <v>0.9284038595015962</v>
      </c>
      <c r="X10" s="7" t="n">
        <v>0.9929466610502343</v>
      </c>
      <c r="Y10" s="7" t="n">
        <v>0.7746539986938669</v>
      </c>
      <c r="Z10" s="7" t="n">
        <v>0.8753469860635437</v>
      </c>
      <c r="AA10" s="7" t="n">
        <v>0.7039751577397281</v>
      </c>
      <c r="AB10" s="7" t="n">
        <v>0.8002625970202768</v>
      </c>
      <c r="AC10" s="7" t="n">
        <v>0.7574606250300094</v>
      </c>
      <c r="AD10" s="7" t="n">
        <v>0.4648249031885527</v>
      </c>
      <c r="AE10" s="7" t="n">
        <v>0.7938670471133361</v>
      </c>
      <c r="AF10" s="7" t="n">
        <v>0.9563739808038135</v>
      </c>
      <c r="AG10" s="7" t="n">
        <v>0.9419076680687445</v>
      </c>
      <c r="AH10" s="7" t="n">
        <v>0.8841853554813464</v>
      </c>
      <c r="AI10" s="7" t="n">
        <v>0.8654641483578952</v>
      </c>
      <c r="AJ10" s="7" t="n">
        <v>0.9412492572664356</v>
      </c>
      <c r="AK10" s="7" t="n">
        <v>0.9703522025368981</v>
      </c>
      <c r="AL10" s="7" t="n">
        <v>0.9416223315106438</v>
      </c>
      <c r="AM10" s="7" t="n">
        <v>0.7791425841448213</v>
      </c>
      <c r="AN10" s="7" t="n">
        <v>0.9500400448462905</v>
      </c>
      <c r="AO10" s="7" t="n">
        <v>0.9177888564308468</v>
      </c>
      <c r="AP10" s="7" t="n">
        <v>0.9727988994945207</v>
      </c>
      <c r="AQ10" s="7" t="n">
        <v>0.7169063079688511</v>
      </c>
      <c r="AR10" s="7" t="n">
        <v>0.8532336827953283</v>
      </c>
      <c r="AS10" s="7" t="n">
        <v>0.655780934263387</v>
      </c>
      <c r="AT10" s="7" t="n">
        <v>0.9348573416633138</v>
      </c>
      <c r="AU10" s="7" t="n">
        <v>0.8917373432919901</v>
      </c>
      <c r="AV10" s="7" t="n">
        <v>0.6535486659205785</v>
      </c>
      <c r="AW10" s="7" t="n">
        <v>0.7491257456144775</v>
      </c>
      <c r="AX10" s="7" t="n">
        <v>0.860554065325381</v>
      </c>
      <c r="AY10" s="7" t="n">
        <v>0.8649931672989069</v>
      </c>
      <c r="AZ10" s="7" t="n">
        <v>0.6951338306123106</v>
      </c>
      <c r="BA10" s="7" t="n">
        <v>0.9767814589826848</v>
      </c>
      <c r="BB10" s="7" t="n">
        <v>0.9803367883399917</v>
      </c>
      <c r="BC10" s="7" t="n">
        <v>0.7500814403815239</v>
      </c>
      <c r="BD10" s="7" t="n">
        <v>0.8149607964626191</v>
      </c>
      <c r="BE10" s="7" t="n">
        <v>0.7511366174885172</v>
      </c>
      <c r="BF10" s="7" t="n">
        <v>0.881730700913879</v>
      </c>
      <c r="BG10" s="7" t="n">
        <v>0.8693114914117065</v>
      </c>
      <c r="BH10" s="7" t="n">
        <v>0.7223562706925425</v>
      </c>
      <c r="BI10" s="7" t="n">
        <v>0.7709510792080801</v>
      </c>
      <c r="BJ10" s="7" t="n">
        <v>0.8280114501329987</v>
      </c>
      <c r="BK10" s="7" t="n">
        <v>0.8737710106254752</v>
      </c>
      <c r="BL10" s="7" t="n">
        <v>0.3819010170160552</v>
      </c>
      <c r="BM10" s="7" t="n">
        <v>0.8302429377364096</v>
      </c>
      <c r="BN10" s="7" t="n">
        <v>0.788091209746228</v>
      </c>
      <c r="BO10" s="7" t="n">
        <v>0.7543326282441672</v>
      </c>
      <c r="BP10" s="7" t="n">
        <v>0.7788526461022699</v>
      </c>
      <c r="BQ10" s="7" t="n">
        <v>0.7805344648157299</v>
      </c>
      <c r="BR10" s="7" t="n">
        <v>0.8030747468322466</v>
      </c>
      <c r="BS10" s="7" t="n">
        <v>0.8357763935384878</v>
      </c>
      <c r="BT10" s="7" t="n">
        <v>0.7917770366006704</v>
      </c>
      <c r="BU10" s="7" t="n">
        <v>0.840925328222716</v>
      </c>
      <c r="BV10" s="7" t="n">
        <v>0.8260633192782206</v>
      </c>
      <c r="BW10" s="7" t="n">
        <v>0.8900830029169139</v>
      </c>
      <c r="BX10" s="7" t="n">
        <v>0.9257719192469929</v>
      </c>
      <c r="BY10" s="7" t="n">
        <v>0.614443762375815</v>
      </c>
      <c r="BZ10" s="7" t="n">
        <v>0.8275073168936483</v>
      </c>
      <c r="CA10" s="7" t="n">
        <v>0.7396517501372231</v>
      </c>
      <c r="CB10" s="7" t="n">
        <v>0.8708639092381555</v>
      </c>
      <c r="CC10" s="7" t="n">
        <v>0.8776900443115717</v>
      </c>
      <c r="CD10" s="7" t="n">
        <v>0.8605750676605793</v>
      </c>
      <c r="CE10" s="7" t="n">
        <v>0.6836523796083293</v>
      </c>
      <c r="CF10" s="7" t="n">
        <v>0.7712451259955221</v>
      </c>
      <c r="CG10" s="7" t="n">
        <v>0.589894529195801</v>
      </c>
      <c r="CH10" s="7" t="n">
        <v>0.7983409581516913</v>
      </c>
      <c r="CI10" s="7" t="n">
        <v>0.8413505719300994</v>
      </c>
      <c r="CJ10" s="7" t="n">
        <v>0.7506492201525956</v>
      </c>
      <c r="CK10" s="7" t="n">
        <v>0.658766555339197</v>
      </c>
      <c r="CL10" s="7" t="n">
        <v>0.9332227078058395</v>
      </c>
      <c r="CM10" s="7" t="n">
        <v>0.7377267624271513</v>
      </c>
      <c r="CN10" s="7" t="n">
        <v>0.7530015111517318</v>
      </c>
      <c r="CO10" s="7" t="n">
        <v>0.6888846394720715</v>
      </c>
      <c r="CP10" s="7" t="n">
        <v>0.7772280231638677</v>
      </c>
      <c r="CQ10" s="7" t="n">
        <v>0.8243943664169471</v>
      </c>
      <c r="CR10" s="7" t="n">
        <v>0.7719394595369204</v>
      </c>
      <c r="CS10" s="7" t="n">
        <v>0.756169149210408</v>
      </c>
      <c r="CT10" s="7" t="n">
        <v>0.7954522883339034</v>
      </c>
      <c r="CU10" s="7" t="n">
        <v>0.7618792075088118</v>
      </c>
      <c r="CV10" s="7" t="n">
        <v>0.890900563918136</v>
      </c>
      <c r="CW10" s="7" t="n">
        <v>0.7638769629137311</v>
      </c>
      <c r="CX10" s="7" t="n">
        <v>0.8064935382344212</v>
      </c>
      <c r="CY10" s="7" t="n">
        <v>0.8672321265116639</v>
      </c>
      <c r="CZ10" s="7" t="n">
        <v>0.8371735079087455</v>
      </c>
      <c r="DA10" s="7" t="n">
        <v>0.8217816885073602</v>
      </c>
      <c r="DB10" s="7" t="n">
        <v>0.7555896089041048</v>
      </c>
      <c r="DC10" s="7" t="n">
        <v>0.8063102700159515</v>
      </c>
      <c r="DD10" s="7" t="n">
        <v>0.6530825164615702</v>
      </c>
      <c r="DE10" s="7" t="n">
        <v>0.9399174501222557</v>
      </c>
      <c r="DF10" s="7" t="n">
        <v>0.7673346448224929</v>
      </c>
      <c r="DG10" s="7" t="n">
        <v>0.6226978530433894</v>
      </c>
      <c r="DH10" s="7" t="n">
        <v>0.8198436623568078</v>
      </c>
      <c r="DI10" s="7" t="n">
        <v>0.865174506527439</v>
      </c>
      <c r="DJ10" s="7" t="n">
        <v>0.7749526292711895</v>
      </c>
      <c r="DK10" s="7" t="n">
        <v>0.8163517580040276</v>
      </c>
      <c r="DL10" s="7" t="n">
        <v>0.7617210571945099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0.7228180927471212</v>
      </c>
      <c r="D11" s="7" t="n">
        <v>0.6792524983975704</v>
      </c>
      <c r="E11" s="7" t="n">
        <v>0.632997767069803</v>
      </c>
      <c r="F11" s="7" t="n">
        <v>0.5961971544541728</v>
      </c>
      <c r="G11" s="7" t="n">
        <v>0.5435011646112529</v>
      </c>
      <c r="H11" s="7" t="n">
        <v>0.4085518376913109</v>
      </c>
      <c r="I11" s="7" t="n">
        <v>0.7375001343953077</v>
      </c>
      <c r="J11" s="7" t="n">
        <v>0.552854047491013</v>
      </c>
      <c r="K11" s="7" t="n">
        <v>0.6883252420470277</v>
      </c>
      <c r="L11" s="7" t="n">
        <v>1</v>
      </c>
      <c r="M11" s="7" t="n">
        <v>0.5969441868698826</v>
      </c>
      <c r="N11" s="7" t="n">
        <v>0.688893922010037</v>
      </c>
      <c r="O11" s="7" t="n">
        <v>0.7971942986683318</v>
      </c>
      <c r="P11" s="7" t="n">
        <v>0.7781371728495396</v>
      </c>
      <c r="Q11" s="7" t="n">
        <v>0.7012507943767207</v>
      </c>
      <c r="R11" s="7" t="n">
        <v>0.4580589806347315</v>
      </c>
      <c r="S11" s="7" t="n">
        <v>0.6485964200827294</v>
      </c>
      <c r="T11" s="7" t="n">
        <v>0.5639196306188614</v>
      </c>
      <c r="U11" s="7" t="n">
        <v>0.730556218741768</v>
      </c>
      <c r="V11" s="7" t="n">
        <v>0.6787406542556434</v>
      </c>
      <c r="W11" s="7" t="n">
        <v>0.7438404103907625</v>
      </c>
      <c r="X11" s="7" t="n">
        <v>0.7170010091417092</v>
      </c>
      <c r="Y11" s="7" t="n">
        <v>0.8483060397977039</v>
      </c>
      <c r="Z11" s="7" t="n">
        <v>0.6897827613728158</v>
      </c>
      <c r="AA11" s="7" t="n">
        <v>0.4772555077778037</v>
      </c>
      <c r="AB11" s="7" t="n">
        <v>0.9029327610209087</v>
      </c>
      <c r="AC11" s="7" t="n">
        <v>0.5629845820801264</v>
      </c>
      <c r="AD11" s="7" t="n">
        <v>0.4706333697261045</v>
      </c>
      <c r="AE11" s="7" t="n">
        <v>0.9281134982972707</v>
      </c>
      <c r="AF11" s="7" t="n">
        <v>0.6983467489643882</v>
      </c>
      <c r="AG11" s="7" t="n">
        <v>0.6712634022672517</v>
      </c>
      <c r="AH11" s="7" t="n">
        <v>0.631756391337327</v>
      </c>
      <c r="AI11" s="7" t="n">
        <v>0.7154473737114077</v>
      </c>
      <c r="AJ11" s="7" t="n">
        <v>0.6722564764855679</v>
      </c>
      <c r="AK11" s="7" t="n">
        <v>0.6918225077220354</v>
      </c>
      <c r="AL11" s="7" t="n">
        <v>0.6102090904213558</v>
      </c>
      <c r="AM11" s="7" t="n">
        <v>0.8508084906409336</v>
      </c>
      <c r="AN11" s="7" t="n">
        <v>0.6628051064754097</v>
      </c>
      <c r="AO11" s="7" t="n">
        <v>0.6872055970779455</v>
      </c>
      <c r="AP11" s="7" t="n">
        <v>0.681810508986659</v>
      </c>
      <c r="AQ11" s="7" t="n">
        <v>0.4873362771351428</v>
      </c>
      <c r="AR11" s="7" t="n">
        <v>0.6634371815166032</v>
      </c>
      <c r="AS11" s="7" t="n">
        <v>0.4493936134512906</v>
      </c>
      <c r="AT11" s="7" t="n">
        <v>0.6030306170803195</v>
      </c>
      <c r="AU11" s="7" t="n">
        <v>0.6688756961982</v>
      </c>
      <c r="AV11" s="7" t="n">
        <v>0.4286115688949326</v>
      </c>
      <c r="AW11" s="7" t="n">
        <v>0.4165778840602019</v>
      </c>
      <c r="AX11" s="7" t="n">
        <v>0.835846277194493</v>
      </c>
      <c r="AY11" s="7" t="n">
        <v>0.5966874532614187</v>
      </c>
      <c r="AZ11" s="7" t="n">
        <v>0.5304524770358328</v>
      </c>
      <c r="BA11" s="7" t="n">
        <v>0.6478008511959118</v>
      </c>
      <c r="BB11" s="7" t="n">
        <v>0.644977715317371</v>
      </c>
      <c r="BC11" s="7" t="n">
        <v>0.5324993631430076</v>
      </c>
      <c r="BD11" s="7" t="n">
        <v>0.6008945233573985</v>
      </c>
      <c r="BE11" s="7" t="n">
        <v>0.5852797193577849</v>
      </c>
      <c r="BF11" s="7" t="n">
        <v>0.5939219276703357</v>
      </c>
      <c r="BG11" s="7" t="n">
        <v>0.6471148424221173</v>
      </c>
      <c r="BH11" s="7" t="n">
        <v>0.5175617601405473</v>
      </c>
      <c r="BI11" s="7" t="n">
        <v>0.7894216640293427</v>
      </c>
      <c r="BJ11" s="7" t="n">
        <v>0.61182539962</v>
      </c>
      <c r="BK11" s="7" t="n">
        <v>0.598360645823599</v>
      </c>
      <c r="BL11" s="7" t="n">
        <v>0.4187429400179013</v>
      </c>
      <c r="BM11" s="7" t="n">
        <v>0.6124649918484747</v>
      </c>
      <c r="BN11" s="7" t="n">
        <v>0.611101469834551</v>
      </c>
      <c r="BO11" s="7" t="n">
        <v>0.8636167583072697</v>
      </c>
      <c r="BP11" s="7" t="n">
        <v>0.5237972263228352</v>
      </c>
      <c r="BQ11" s="7" t="n">
        <v>0.9160246482443566</v>
      </c>
      <c r="BR11" s="7" t="n">
        <v>0.5951490987837251</v>
      </c>
      <c r="BS11" s="7" t="n">
        <v>0.6478404816573766</v>
      </c>
      <c r="BT11" s="7" t="n">
        <v>0.6009338841320246</v>
      </c>
      <c r="BU11" s="7" t="n">
        <v>0.6485414949273509</v>
      </c>
      <c r="BV11" s="7" t="n">
        <v>0.5913171530912983</v>
      </c>
      <c r="BW11" s="7" t="n">
        <v>0.6655171706103218</v>
      </c>
      <c r="BX11" s="7" t="n">
        <v>0.7083943314725031</v>
      </c>
      <c r="BY11" s="7" t="n">
        <v>0.415162818750874</v>
      </c>
      <c r="BZ11" s="7" t="n">
        <v>0.6070406639250527</v>
      </c>
      <c r="CA11" s="7" t="n">
        <v>0.5125557821305755</v>
      </c>
      <c r="CB11" s="7" t="n">
        <v>0.6484063679138355</v>
      </c>
      <c r="CC11" s="7" t="n">
        <v>0.5569471584726322</v>
      </c>
      <c r="CD11" s="7" t="n">
        <v>0.6453736059093205</v>
      </c>
      <c r="CE11" s="7" t="n">
        <v>0.930258541190523</v>
      </c>
      <c r="CF11" s="7" t="n">
        <v>0.5254943900019252</v>
      </c>
      <c r="CG11" s="7" t="n">
        <v>0.6065268309236389</v>
      </c>
      <c r="CH11" s="7" t="n">
        <v>0.6229281160989858</v>
      </c>
      <c r="CI11" s="7" t="n">
        <v>0.6028492757803163</v>
      </c>
      <c r="CJ11" s="7" t="n">
        <v>0.9075442986473531</v>
      </c>
      <c r="CK11" s="7" t="n">
        <v>0.4546792410209085</v>
      </c>
      <c r="CL11" s="7" t="n">
        <v>0.6885584028292162</v>
      </c>
      <c r="CM11" s="7" t="n">
        <v>0.6263076152307604</v>
      </c>
      <c r="CN11" s="7" t="n">
        <v>0.5846253678971606</v>
      </c>
      <c r="CO11" s="7" t="n">
        <v>0.5466240940652277</v>
      </c>
      <c r="CP11" s="7" t="n">
        <v>0.5765295019785189</v>
      </c>
      <c r="CQ11" s="7" t="n">
        <v>0.6793600787950469</v>
      </c>
      <c r="CR11" s="7" t="n">
        <v>0.5389224179579402</v>
      </c>
      <c r="CS11" s="7" t="n">
        <v>0.5712539780427761</v>
      </c>
      <c r="CT11" s="7" t="n">
        <v>0.578289517843418</v>
      </c>
      <c r="CU11" s="7" t="n">
        <v>0.5601772573962535</v>
      </c>
      <c r="CV11" s="7" t="n">
        <v>0.6533481080475252</v>
      </c>
      <c r="CW11" s="7" t="n">
        <v>0.5846590694130737</v>
      </c>
      <c r="CX11" s="7" t="n">
        <v>0.6019048833794687</v>
      </c>
      <c r="CY11" s="7" t="n">
        <v>0.7067568840550965</v>
      </c>
      <c r="CZ11" s="7" t="n">
        <v>0.5792738857989809</v>
      </c>
      <c r="DA11" s="7" t="n">
        <v>0.6144868605542709</v>
      </c>
      <c r="DB11" s="7" t="n">
        <v>0.5804392994094392</v>
      </c>
      <c r="DC11" s="7" t="n">
        <v>0.5991633350756025</v>
      </c>
      <c r="DD11" s="7" t="n">
        <v>0.4232674489466952</v>
      </c>
      <c r="DE11" s="7" t="n">
        <v>0.5769332178359192</v>
      </c>
      <c r="DF11" s="7" t="n">
        <v>0.5951084731569235</v>
      </c>
      <c r="DG11" s="7" t="n">
        <v>0.4790273912389648</v>
      </c>
      <c r="DH11" s="7" t="n">
        <v>0.6191417334866981</v>
      </c>
      <c r="DI11" s="7" t="n">
        <v>0.847815756287199</v>
      </c>
      <c r="DJ11" s="7" t="n">
        <v>0.552195771852677</v>
      </c>
      <c r="DK11" s="7" t="n">
        <v>0.5927239649518813</v>
      </c>
      <c r="DL11" s="7" t="n">
        <v>0.5657305558297262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0.804235538099069</v>
      </c>
      <c r="D12" s="7" t="n">
        <v>0.7898590442385403</v>
      </c>
      <c r="E12" s="7" t="n">
        <v>0.4937233349048308</v>
      </c>
      <c r="F12" s="7" t="n">
        <v>0.6912797851662373</v>
      </c>
      <c r="G12" s="7" t="n">
        <v>0.545743074357572</v>
      </c>
      <c r="H12" s="7" t="n">
        <v>0.4620155719682011</v>
      </c>
      <c r="I12" s="7" t="n">
        <v>0.6938115224024516</v>
      </c>
      <c r="J12" s="7" t="n">
        <v>0.414732137691326</v>
      </c>
      <c r="K12" s="7" t="n">
        <v>0.7747539900091927</v>
      </c>
      <c r="L12" s="7" t="n">
        <v>0.5969441868698826</v>
      </c>
      <c r="M12" s="7" t="n">
        <v>1</v>
      </c>
      <c r="N12" s="7" t="n">
        <v>0.9585569109999997</v>
      </c>
      <c r="O12" s="7" t="n">
        <v>0.917835429514024</v>
      </c>
      <c r="P12" s="7" t="n">
        <v>0.925443141508536</v>
      </c>
      <c r="Q12" s="7" t="n">
        <v>0.7299342388152695</v>
      </c>
      <c r="R12" s="7" t="n">
        <v>0.5129951339520304</v>
      </c>
      <c r="S12" s="7" t="n">
        <v>0.64926232787951</v>
      </c>
      <c r="T12" s="7" t="n">
        <v>0.5597725657823461</v>
      </c>
      <c r="U12" s="7" t="n">
        <v>0.8424700380686067</v>
      </c>
      <c r="V12" s="7" t="n">
        <v>0.7643172916124078</v>
      </c>
      <c r="W12" s="7" t="n">
        <v>0.8365158692419159</v>
      </c>
      <c r="X12" s="7" t="n">
        <v>0.806587364320225</v>
      </c>
      <c r="Y12" s="7" t="n">
        <v>0.5686240397300164</v>
      </c>
      <c r="Z12" s="7" t="n">
        <v>0.5530497248761281</v>
      </c>
      <c r="AA12" s="7" t="n">
        <v>0.4509540819031176</v>
      </c>
      <c r="AB12" s="7" t="n">
        <v>0.5952510345919662</v>
      </c>
      <c r="AC12" s="7" t="n">
        <v>0.6710012512157075</v>
      </c>
      <c r="AD12" s="7" t="n">
        <v>0.2149459193275277</v>
      </c>
      <c r="AE12" s="7" t="n">
        <v>0.6004041934650649</v>
      </c>
      <c r="AF12" s="7" t="n">
        <v>0.7909373464589703</v>
      </c>
      <c r="AG12" s="7" t="n">
        <v>0.7881046410272661</v>
      </c>
      <c r="AH12" s="7" t="n">
        <v>0.8182110597598355</v>
      </c>
      <c r="AI12" s="7" t="n">
        <v>0.8248795371784977</v>
      </c>
      <c r="AJ12" s="7" t="n">
        <v>0.6631502192095473</v>
      </c>
      <c r="AK12" s="7" t="n">
        <v>0.7650299452551593</v>
      </c>
      <c r="AL12" s="7" t="n">
        <v>0.7438659416652224</v>
      </c>
      <c r="AM12" s="7" t="n">
        <v>0.585733388558917</v>
      </c>
      <c r="AN12" s="7" t="n">
        <v>0.7670364902935433</v>
      </c>
      <c r="AO12" s="7" t="n">
        <v>0.6883739326798743</v>
      </c>
      <c r="AP12" s="7" t="n">
        <v>0.7533453342429074</v>
      </c>
      <c r="AQ12" s="7" t="n">
        <v>0.7193720238514846</v>
      </c>
      <c r="AR12" s="7" t="n">
        <v>0.8025618700018133</v>
      </c>
      <c r="AS12" s="7" t="n">
        <v>0.6587770672790635</v>
      </c>
      <c r="AT12" s="7" t="n">
        <v>0.7591212790949148</v>
      </c>
      <c r="AU12" s="7" t="n">
        <v>0.7243405027465327</v>
      </c>
      <c r="AV12" s="7" t="n">
        <v>0.2960761095992397</v>
      </c>
      <c r="AW12" s="7" t="n">
        <v>0.5039652708112681</v>
      </c>
      <c r="AX12" s="7" t="n">
        <v>0.6948888623830244</v>
      </c>
      <c r="AY12" s="7" t="n">
        <v>0.647595988745027</v>
      </c>
      <c r="AZ12" s="7" t="n">
        <v>0.3716763314627359</v>
      </c>
      <c r="BA12" s="7" t="n">
        <v>0.7316687765609609</v>
      </c>
      <c r="BB12" s="7" t="n">
        <v>0.7108823381420105</v>
      </c>
      <c r="BC12" s="7" t="n">
        <v>0.6742593381836359</v>
      </c>
      <c r="BD12" s="7" t="n">
        <v>0.8711295206747703</v>
      </c>
      <c r="BE12" s="7" t="n">
        <v>0.5843585704058152</v>
      </c>
      <c r="BF12" s="7" t="n">
        <v>0.680548108524717</v>
      </c>
      <c r="BG12" s="7" t="n">
        <v>0.7093607024327181</v>
      </c>
      <c r="BH12" s="7" t="n">
        <v>0.6323566858313834</v>
      </c>
      <c r="BI12" s="7" t="n">
        <v>0.5344621380661194</v>
      </c>
      <c r="BJ12" s="7" t="n">
        <v>0.8747541581192563</v>
      </c>
      <c r="BK12" s="7" t="n">
        <v>0.7073599735721392</v>
      </c>
      <c r="BL12" s="7" t="n">
        <v>0.123575760423252</v>
      </c>
      <c r="BM12" s="7" t="n">
        <v>0.900718639334893</v>
      </c>
      <c r="BN12" s="7" t="n">
        <v>0.8417583878951221</v>
      </c>
      <c r="BO12" s="7" t="n">
        <v>0.5779536461891464</v>
      </c>
      <c r="BP12" s="7" t="n">
        <v>0.4545285623248424</v>
      </c>
      <c r="BQ12" s="7" t="n">
        <v>0.6173220604169157</v>
      </c>
      <c r="BR12" s="7" t="n">
        <v>0.8556002327760082</v>
      </c>
      <c r="BS12" s="7" t="n">
        <v>0.7887195966212497</v>
      </c>
      <c r="BT12" s="7" t="n">
        <v>0.8670564963056382</v>
      </c>
      <c r="BU12" s="7" t="n">
        <v>0.5040540664656951</v>
      </c>
      <c r="BV12" s="7" t="n">
        <v>0.8116290782540218</v>
      </c>
      <c r="BW12" s="7" t="n">
        <v>0.7220721667224248</v>
      </c>
      <c r="BX12" s="7" t="n">
        <v>0.6490604261332209</v>
      </c>
      <c r="BY12" s="7" t="n">
        <v>0.6048029606989382</v>
      </c>
      <c r="BZ12" s="7" t="n">
        <v>0.8839015561817559</v>
      </c>
      <c r="CA12" s="7" t="n">
        <v>0.7400903259307725</v>
      </c>
      <c r="CB12" s="7" t="n">
        <v>0.9057688768449756</v>
      </c>
      <c r="CC12" s="7" t="n">
        <v>0.5939342551789218</v>
      </c>
      <c r="CD12" s="7" t="n">
        <v>0.6872718090687203</v>
      </c>
      <c r="CE12" s="7" t="n">
        <v>0.5311372644967017</v>
      </c>
      <c r="CF12" s="7" t="n">
        <v>0.7344251778264977</v>
      </c>
      <c r="CG12" s="7" t="n">
        <v>0.5269450328926767</v>
      </c>
      <c r="CH12" s="7" t="n">
        <v>0.8913576507134429</v>
      </c>
      <c r="CI12" s="7" t="n">
        <v>0.8135523723008393</v>
      </c>
      <c r="CJ12" s="7" t="n">
        <v>0.5635527303239679</v>
      </c>
      <c r="CK12" s="7" t="n">
        <v>0.6724907209997812</v>
      </c>
      <c r="CL12" s="7" t="n">
        <v>0.8876952147107758</v>
      </c>
      <c r="CM12" s="7" t="n">
        <v>0.9259962577643548</v>
      </c>
      <c r="CN12" s="7" t="n">
        <v>0.6648836831199041</v>
      </c>
      <c r="CO12" s="7" t="n">
        <v>0.9329213616689144</v>
      </c>
      <c r="CP12" s="7" t="n">
        <v>0.7670010280156255</v>
      </c>
      <c r="CQ12" s="7" t="n">
        <v>0.7954082656532084</v>
      </c>
      <c r="CR12" s="7" t="n">
        <v>0.8132249641489302</v>
      </c>
      <c r="CS12" s="7" t="n">
        <v>0.9772131367499474</v>
      </c>
      <c r="CT12" s="7" t="n">
        <v>0.8068435075175202</v>
      </c>
      <c r="CU12" s="7" t="n">
        <v>0.8124680838616195</v>
      </c>
      <c r="CV12" s="7" t="n">
        <v>0.6904666339243669</v>
      </c>
      <c r="CW12" s="7" t="n">
        <v>0.9878018279474371</v>
      </c>
      <c r="CX12" s="7" t="n">
        <v>0.949311784283391</v>
      </c>
      <c r="CY12" s="7" t="n">
        <v>0.5735624329691329</v>
      </c>
      <c r="CZ12" s="7" t="n">
        <v>0.5486755562259358</v>
      </c>
      <c r="DA12" s="7" t="n">
        <v>0.6391974871361555</v>
      </c>
      <c r="DB12" s="7" t="n">
        <v>0.9890325818829008</v>
      </c>
      <c r="DC12" s="7" t="n">
        <v>0.7063868060934166</v>
      </c>
      <c r="DD12" s="7" t="n">
        <v>0.2957141088091221</v>
      </c>
      <c r="DE12" s="7" t="n">
        <v>0.7101804004050806</v>
      </c>
      <c r="DF12" s="7" t="n">
        <v>0.9918133071645991</v>
      </c>
      <c r="DG12" s="7" t="n">
        <v>0.3424503355184658</v>
      </c>
      <c r="DH12" s="7" t="n">
        <v>0.8683095715557393</v>
      </c>
      <c r="DI12" s="7" t="n">
        <v>0.6818190369821745</v>
      </c>
      <c r="DJ12" s="7" t="n">
        <v>0.4118824848416893</v>
      </c>
      <c r="DK12" s="7" t="n">
        <v>0.8196251619971361</v>
      </c>
      <c r="DL12" s="7" t="n">
        <v>0.410676469127368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0.9026595940320559</v>
      </c>
      <c r="D13" s="7" t="n">
        <v>0.9010759289461003</v>
      </c>
      <c r="E13" s="7" t="n">
        <v>0.639106478176498</v>
      </c>
      <c r="F13" s="7" t="n">
        <v>0.7991441931406452</v>
      </c>
      <c r="G13" s="7" t="n">
        <v>0.6422916431541205</v>
      </c>
      <c r="H13" s="7" t="n">
        <v>0.584526871452552</v>
      </c>
      <c r="I13" s="7" t="n">
        <v>0.8115847434290564</v>
      </c>
      <c r="J13" s="7" t="n">
        <v>0.5560703389845895</v>
      </c>
      <c r="K13" s="7" t="n">
        <v>0.8784609035421188</v>
      </c>
      <c r="L13" s="7" t="n">
        <v>0.688893922010037</v>
      </c>
      <c r="M13" s="7" t="n">
        <v>0.9585569109999997</v>
      </c>
      <c r="N13" s="7" t="n">
        <v>1</v>
      </c>
      <c r="O13" s="7" t="n">
        <v>0.9147900194630696</v>
      </c>
      <c r="P13" s="7" t="n">
        <v>0.9326047532273137</v>
      </c>
      <c r="Q13" s="7" t="n">
        <v>0.8347000577380752</v>
      </c>
      <c r="R13" s="7" t="n">
        <v>0.6353462521421199</v>
      </c>
      <c r="S13" s="7" t="n">
        <v>0.7293594592243804</v>
      </c>
      <c r="T13" s="7" t="n">
        <v>0.6962424185685706</v>
      </c>
      <c r="U13" s="7" t="n">
        <v>0.9044796468916745</v>
      </c>
      <c r="V13" s="7" t="n">
        <v>0.8646235934029314</v>
      </c>
      <c r="W13" s="7" t="n">
        <v>0.9192169946225461</v>
      </c>
      <c r="X13" s="7" t="n">
        <v>0.9052591665422592</v>
      </c>
      <c r="Y13" s="7" t="n">
        <v>0.6841470776716631</v>
      </c>
      <c r="Z13" s="7" t="n">
        <v>0.700429447788015</v>
      </c>
      <c r="AA13" s="7" t="n">
        <v>0.5907615022477204</v>
      </c>
      <c r="AB13" s="7" t="n">
        <v>0.7160270093203273</v>
      </c>
      <c r="AC13" s="7" t="n">
        <v>0.7900115083610051</v>
      </c>
      <c r="AD13" s="7" t="n">
        <v>0.3758646187414251</v>
      </c>
      <c r="AE13" s="7" t="n">
        <v>0.7180517665269053</v>
      </c>
      <c r="AF13" s="7" t="n">
        <v>0.875101452502399</v>
      </c>
      <c r="AG13" s="7" t="n">
        <v>0.8652862108779336</v>
      </c>
      <c r="AH13" s="7" t="n">
        <v>0.8534305117067691</v>
      </c>
      <c r="AI13" s="7" t="n">
        <v>0.8857701851591766</v>
      </c>
      <c r="AJ13" s="7" t="n">
        <v>0.7932383472386636</v>
      </c>
      <c r="AK13" s="7" t="n">
        <v>0.8530399709451549</v>
      </c>
      <c r="AL13" s="7" t="n">
        <v>0.8496938462025183</v>
      </c>
      <c r="AM13" s="7" t="n">
        <v>0.7044624154915118</v>
      </c>
      <c r="AN13" s="7" t="n">
        <v>0.8484964788240844</v>
      </c>
      <c r="AO13" s="7" t="n">
        <v>0.8003831209759384</v>
      </c>
      <c r="AP13" s="7" t="n">
        <v>0.8460741745097764</v>
      </c>
      <c r="AQ13" s="7" t="n">
        <v>0.7964479348592798</v>
      </c>
      <c r="AR13" s="7" t="n">
        <v>0.8749111846321521</v>
      </c>
      <c r="AS13" s="7" t="n">
        <v>0.7353114398986097</v>
      </c>
      <c r="AT13" s="7" t="n">
        <v>0.8572673604262148</v>
      </c>
      <c r="AU13" s="7" t="n">
        <v>0.792227684207927</v>
      </c>
      <c r="AV13" s="7" t="n">
        <v>0.3809442345336604</v>
      </c>
      <c r="AW13" s="7" t="n">
        <v>0.6239105250484664</v>
      </c>
      <c r="AX13" s="7" t="n">
        <v>0.8020369947854156</v>
      </c>
      <c r="AY13" s="7" t="n">
        <v>0.7918284205634472</v>
      </c>
      <c r="AZ13" s="7" t="n">
        <v>0.5224132510333452</v>
      </c>
      <c r="BA13" s="7" t="n">
        <v>0.8217023416118497</v>
      </c>
      <c r="BB13" s="7" t="n">
        <v>0.8108154283910572</v>
      </c>
      <c r="BC13" s="7" t="n">
        <v>0.7575694170163979</v>
      </c>
      <c r="BD13" s="7" t="n">
        <v>0.910268838444436</v>
      </c>
      <c r="BE13" s="7" t="n">
        <v>0.6958644956196436</v>
      </c>
      <c r="BF13" s="7" t="n">
        <v>0.8149294076617452</v>
      </c>
      <c r="BG13" s="7" t="n">
        <v>0.8128085110986213</v>
      </c>
      <c r="BH13" s="7" t="n">
        <v>0.7510621495091995</v>
      </c>
      <c r="BI13" s="7" t="n">
        <v>0.6755265715889391</v>
      </c>
      <c r="BJ13" s="7" t="n">
        <v>0.9146669870268637</v>
      </c>
      <c r="BK13" s="7" t="n">
        <v>0.7749355580961608</v>
      </c>
      <c r="BL13" s="7" t="n">
        <v>0.2842343098704246</v>
      </c>
      <c r="BM13" s="7" t="n">
        <v>0.9149851349566057</v>
      </c>
      <c r="BN13" s="7" t="n">
        <v>0.8420128910883606</v>
      </c>
      <c r="BO13" s="7" t="n">
        <v>0.6746605744401623</v>
      </c>
      <c r="BP13" s="7" t="n">
        <v>0.5903101448159173</v>
      </c>
      <c r="BQ13" s="7" t="n">
        <v>0.7185745083860596</v>
      </c>
      <c r="BR13" s="7" t="n">
        <v>0.8874692089415128</v>
      </c>
      <c r="BS13" s="7" t="n">
        <v>0.848399705562046</v>
      </c>
      <c r="BT13" s="7" t="n">
        <v>0.89344270448216</v>
      </c>
      <c r="BU13" s="7" t="n">
        <v>0.6575845049500761</v>
      </c>
      <c r="BV13" s="7" t="n">
        <v>0.8685450974184109</v>
      </c>
      <c r="BW13" s="7" t="n">
        <v>0.7892251692115123</v>
      </c>
      <c r="BX13" s="7" t="n">
        <v>0.7750436153659337</v>
      </c>
      <c r="BY13" s="7" t="n">
        <v>0.6886549553475058</v>
      </c>
      <c r="BZ13" s="7" t="n">
        <v>0.9028645121606058</v>
      </c>
      <c r="CA13" s="7" t="n">
        <v>0.7496418555936017</v>
      </c>
      <c r="CB13" s="7" t="n">
        <v>0.9284443178827495</v>
      </c>
      <c r="CC13" s="7" t="n">
        <v>0.7189211176629893</v>
      </c>
      <c r="CD13" s="7" t="n">
        <v>0.7887309033277684</v>
      </c>
      <c r="CE13" s="7" t="n">
        <v>0.6269077525491156</v>
      </c>
      <c r="CF13" s="7" t="n">
        <v>0.7680245033482845</v>
      </c>
      <c r="CG13" s="7" t="n">
        <v>0.5814298475353947</v>
      </c>
      <c r="CH13" s="7" t="n">
        <v>0.9173066671769895</v>
      </c>
      <c r="CI13" s="7" t="n">
        <v>0.8632265271294188</v>
      </c>
      <c r="CJ13" s="7" t="n">
        <v>0.678250682420759</v>
      </c>
      <c r="CK13" s="7" t="n">
        <v>0.7472910158005386</v>
      </c>
      <c r="CL13" s="7" t="n">
        <v>0.9429843937352161</v>
      </c>
      <c r="CM13" s="7" t="n">
        <v>0.9164396960115553</v>
      </c>
      <c r="CN13" s="7" t="n">
        <v>0.7758255472344758</v>
      </c>
      <c r="CO13" s="7" t="n">
        <v>0.9041627978762998</v>
      </c>
      <c r="CP13" s="7" t="n">
        <v>0.8015185386356329</v>
      </c>
      <c r="CQ13" s="7" t="n">
        <v>0.8530856456086254</v>
      </c>
      <c r="CR13" s="7" t="n">
        <v>0.8719416108629573</v>
      </c>
      <c r="CS13" s="7" t="n">
        <v>0.9492662595048826</v>
      </c>
      <c r="CT13" s="7" t="n">
        <v>0.8307209249312856</v>
      </c>
      <c r="CU13" s="7" t="n">
        <v>0.7932998085550336</v>
      </c>
      <c r="CV13" s="7" t="n">
        <v>0.7606426600853601</v>
      </c>
      <c r="CW13" s="7" t="n">
        <v>0.9538441392612738</v>
      </c>
      <c r="CX13" s="7" t="n">
        <v>0.9567564574291965</v>
      </c>
      <c r="CY13" s="7" t="n">
        <v>0.7093578653148445</v>
      </c>
      <c r="CZ13" s="7" t="n">
        <v>0.6976660705902689</v>
      </c>
      <c r="DA13" s="7" t="n">
        <v>0.7355880700005937</v>
      </c>
      <c r="DB13" s="7" t="n">
        <v>0.9493015153426604</v>
      </c>
      <c r="DC13" s="7" t="n">
        <v>0.7456264377401052</v>
      </c>
      <c r="DD13" s="7" t="n">
        <v>0.3792986542979757</v>
      </c>
      <c r="DE13" s="7" t="n">
        <v>0.8092977714368734</v>
      </c>
      <c r="DF13" s="7" t="n">
        <v>0.9525984748514821</v>
      </c>
      <c r="DG13" s="7" t="n">
        <v>0.4786918350644667</v>
      </c>
      <c r="DH13" s="7" t="n">
        <v>0.9116427042184942</v>
      </c>
      <c r="DI13" s="7" t="n">
        <v>0.8039236802590627</v>
      </c>
      <c r="DJ13" s="7" t="n">
        <v>0.5423317825465214</v>
      </c>
      <c r="DK13" s="7" t="n">
        <v>0.8510628228780862</v>
      </c>
      <c r="DL13" s="7" t="n">
        <v>0.5576187601393907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0.8406451787841041</v>
      </c>
      <c r="D14" s="7" t="n">
        <v>0.793050150783946</v>
      </c>
      <c r="E14" s="7" t="n">
        <v>0.5688826791370123</v>
      </c>
      <c r="F14" s="7" t="n">
        <v>0.6794718591541493</v>
      </c>
      <c r="G14" s="7" t="n">
        <v>0.581216211790535</v>
      </c>
      <c r="H14" s="7" t="n">
        <v>0.3853791742156801</v>
      </c>
      <c r="I14" s="7" t="n">
        <v>0.7439619803110336</v>
      </c>
      <c r="J14" s="7" t="n">
        <v>0.4805529269322284</v>
      </c>
      <c r="K14" s="7" t="n">
        <v>0.8116718039541686</v>
      </c>
      <c r="L14" s="7" t="n">
        <v>0.7971942986683318</v>
      </c>
      <c r="M14" s="7" t="n">
        <v>0.917835429514024</v>
      </c>
      <c r="N14" s="7" t="n">
        <v>0.9147900194630696</v>
      </c>
      <c r="O14" s="7" t="n">
        <v>1</v>
      </c>
      <c r="P14" s="7" t="n">
        <v>0.9703511998610205</v>
      </c>
      <c r="Q14" s="7" t="n">
        <v>0.7998914571040867</v>
      </c>
      <c r="R14" s="7" t="n">
        <v>0.4564779325701268</v>
      </c>
      <c r="S14" s="7" t="n">
        <v>0.7438497303940613</v>
      </c>
      <c r="T14" s="7" t="n">
        <v>0.5881799073738571</v>
      </c>
      <c r="U14" s="7" t="n">
        <v>0.9034640227865334</v>
      </c>
      <c r="V14" s="7" t="n">
        <v>0.8029943225590015</v>
      </c>
      <c r="W14" s="7" t="n">
        <v>0.8942281548002921</v>
      </c>
      <c r="X14" s="7" t="n">
        <v>0.8508527440484244</v>
      </c>
      <c r="Y14" s="7" t="n">
        <v>0.7069266938279318</v>
      </c>
      <c r="Z14" s="7" t="n">
        <v>0.6404373704129649</v>
      </c>
      <c r="AA14" s="7" t="n">
        <v>0.4090180964634609</v>
      </c>
      <c r="AB14" s="7" t="n">
        <v>0.7475947723748567</v>
      </c>
      <c r="AC14" s="7" t="n">
        <v>0.6344617609952309</v>
      </c>
      <c r="AD14" s="7" t="n">
        <v>0.2667669365433443</v>
      </c>
      <c r="AE14" s="7" t="n">
        <v>0.7631757197496299</v>
      </c>
      <c r="AF14" s="7" t="n">
        <v>0.8572713793831884</v>
      </c>
      <c r="AG14" s="7" t="n">
        <v>0.8518053149831658</v>
      </c>
      <c r="AH14" s="7" t="n">
        <v>0.8796586505070622</v>
      </c>
      <c r="AI14" s="7" t="n">
        <v>0.8886224149095152</v>
      </c>
      <c r="AJ14" s="7" t="n">
        <v>0.7489934252004183</v>
      </c>
      <c r="AK14" s="7" t="n">
        <v>0.8416035323231135</v>
      </c>
      <c r="AL14" s="7" t="n">
        <v>0.7613052976072062</v>
      </c>
      <c r="AM14" s="7" t="n">
        <v>0.725351001626141</v>
      </c>
      <c r="AN14" s="7" t="n">
        <v>0.8357069875165495</v>
      </c>
      <c r="AO14" s="7" t="n">
        <v>0.7846909152218218</v>
      </c>
      <c r="AP14" s="7" t="n">
        <v>0.8288674960295415</v>
      </c>
      <c r="AQ14" s="7" t="n">
        <v>0.6802059044269617</v>
      </c>
      <c r="AR14" s="7" t="n">
        <v>0.848882375762231</v>
      </c>
      <c r="AS14" s="7" t="n">
        <v>0.6140474833027693</v>
      </c>
      <c r="AT14" s="7" t="n">
        <v>0.7702115829235816</v>
      </c>
      <c r="AU14" s="7" t="n">
        <v>0.8112753940163766</v>
      </c>
      <c r="AV14" s="7" t="n">
        <v>0.3576630817042455</v>
      </c>
      <c r="AW14" s="7" t="n">
        <v>0.4363221941363312</v>
      </c>
      <c r="AX14" s="7" t="n">
        <v>0.8087703680703106</v>
      </c>
      <c r="AY14" s="7" t="n">
        <v>0.6554920133997145</v>
      </c>
      <c r="AZ14" s="7" t="n">
        <v>0.4290984015383956</v>
      </c>
      <c r="BA14" s="7" t="n">
        <v>0.762802155464799</v>
      </c>
      <c r="BB14" s="7" t="n">
        <v>0.7540563657228836</v>
      </c>
      <c r="BC14" s="7" t="n">
        <v>0.7045619736237367</v>
      </c>
      <c r="BD14" s="7" t="n">
        <v>0.8501439528056626</v>
      </c>
      <c r="BE14" s="7" t="n">
        <v>0.6515368953708741</v>
      </c>
      <c r="BF14" s="7" t="n">
        <v>0.6898262803924408</v>
      </c>
      <c r="BG14" s="7" t="n">
        <v>0.7595358206017117</v>
      </c>
      <c r="BH14" s="7" t="n">
        <v>0.571064504496208</v>
      </c>
      <c r="BI14" s="7" t="n">
        <v>0.6276144071838716</v>
      </c>
      <c r="BJ14" s="7" t="n">
        <v>0.8717510548472954</v>
      </c>
      <c r="BK14" s="7" t="n">
        <v>0.8031047850367263</v>
      </c>
      <c r="BL14" s="7" t="n">
        <v>0.1772242879406389</v>
      </c>
      <c r="BM14" s="7" t="n">
        <v>0.9077335705771636</v>
      </c>
      <c r="BN14" s="7" t="n">
        <v>0.8902224326158866</v>
      </c>
      <c r="BO14" s="7" t="n">
        <v>0.7433119979692513</v>
      </c>
      <c r="BP14" s="7" t="n">
        <v>0.4830083375329998</v>
      </c>
      <c r="BQ14" s="7" t="n">
        <v>0.7797859999650693</v>
      </c>
      <c r="BR14" s="7" t="n">
        <v>0.86478062709069</v>
      </c>
      <c r="BS14" s="7" t="n">
        <v>0.8224639015614365</v>
      </c>
      <c r="BT14" s="7" t="n">
        <v>0.8720037783496984</v>
      </c>
      <c r="BU14" s="7" t="n">
        <v>0.5834526828882695</v>
      </c>
      <c r="BV14" s="7" t="n">
        <v>0.811512093759323</v>
      </c>
      <c r="BW14" s="7" t="n">
        <v>0.8090236440225089</v>
      </c>
      <c r="BX14" s="7" t="n">
        <v>0.7458973305820156</v>
      </c>
      <c r="BY14" s="7" t="n">
        <v>0.5548523214723179</v>
      </c>
      <c r="BZ14" s="7" t="n">
        <v>0.8964816181356059</v>
      </c>
      <c r="CA14" s="7" t="n">
        <v>0.8020957597534647</v>
      </c>
      <c r="CB14" s="7" t="n">
        <v>0.9168329006299208</v>
      </c>
      <c r="CC14" s="7" t="n">
        <v>0.6126209394386808</v>
      </c>
      <c r="CD14" s="7" t="n">
        <v>0.7761434726049604</v>
      </c>
      <c r="CE14" s="7" t="n">
        <v>0.7275620501764555</v>
      </c>
      <c r="CF14" s="7" t="n">
        <v>0.7889329625107568</v>
      </c>
      <c r="CG14" s="7" t="n">
        <v>0.6116104284272411</v>
      </c>
      <c r="CH14" s="7" t="n">
        <v>0.8772920739264503</v>
      </c>
      <c r="CI14" s="7" t="n">
        <v>0.8505477290064957</v>
      </c>
      <c r="CJ14" s="7" t="n">
        <v>0.7326808570533118</v>
      </c>
      <c r="CK14" s="7" t="n">
        <v>0.6236074174171585</v>
      </c>
      <c r="CL14" s="7" t="n">
        <v>0.9048147248373858</v>
      </c>
      <c r="CM14" s="7" t="n">
        <v>0.8436104760663543</v>
      </c>
      <c r="CN14" s="7" t="n">
        <v>0.6626363702919695</v>
      </c>
      <c r="CO14" s="7" t="n">
        <v>0.8118365542834068</v>
      </c>
      <c r="CP14" s="7" t="n">
        <v>0.8261144693894873</v>
      </c>
      <c r="CQ14" s="7" t="n">
        <v>0.8555536429892077</v>
      </c>
      <c r="CR14" s="7" t="n">
        <v>0.7693374253247663</v>
      </c>
      <c r="CS14" s="7" t="n">
        <v>0.8798730401042772</v>
      </c>
      <c r="CT14" s="7" t="n">
        <v>0.8559788408821076</v>
      </c>
      <c r="CU14" s="7" t="n">
        <v>0.8666925790922384</v>
      </c>
      <c r="CV14" s="7" t="n">
        <v>0.7782706619481838</v>
      </c>
      <c r="CW14" s="7" t="n">
        <v>0.8997357332567431</v>
      </c>
      <c r="CX14" s="7" t="n">
        <v>0.8958471609797316</v>
      </c>
      <c r="CY14" s="7" t="n">
        <v>0.6672178147648369</v>
      </c>
      <c r="CZ14" s="7" t="n">
        <v>0.572858060322655</v>
      </c>
      <c r="DA14" s="7" t="n">
        <v>0.725174898649913</v>
      </c>
      <c r="DB14" s="7" t="n">
        <v>0.9009757512799614</v>
      </c>
      <c r="DC14" s="7" t="n">
        <v>0.7755279508339002</v>
      </c>
      <c r="DD14" s="7" t="n">
        <v>0.3547909841094119</v>
      </c>
      <c r="DE14" s="7" t="n">
        <v>0.7202863020425112</v>
      </c>
      <c r="DF14" s="7" t="n">
        <v>0.9125114479447514</v>
      </c>
      <c r="DG14" s="7" t="n">
        <v>0.3856205672639615</v>
      </c>
      <c r="DH14" s="7" t="n">
        <v>0.8586467870948657</v>
      </c>
      <c r="DI14" s="7" t="n">
        <v>0.7999600300242475</v>
      </c>
      <c r="DJ14" s="7" t="n">
        <v>0.4864257407635323</v>
      </c>
      <c r="DK14" s="7" t="n">
        <v>0.8669945351909293</v>
      </c>
      <c r="DL14" s="7" t="n">
        <v>0.4722498387210279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0.882672442221218</v>
      </c>
      <c r="D15" s="7" t="n">
        <v>0.8302968039996776</v>
      </c>
      <c r="E15" s="7" t="n">
        <v>0.6115630218476981</v>
      </c>
      <c r="F15" s="7" t="n">
        <v>0.7178653867209323</v>
      </c>
      <c r="G15" s="7" t="n">
        <v>0.6179041692337949</v>
      </c>
      <c r="H15" s="7" t="n">
        <v>0.4229081797672921</v>
      </c>
      <c r="I15" s="7" t="n">
        <v>0.7584569974486051</v>
      </c>
      <c r="J15" s="7" t="n">
        <v>0.5336937587214352</v>
      </c>
      <c r="K15" s="7" t="n">
        <v>0.85268232509245</v>
      </c>
      <c r="L15" s="7" t="n">
        <v>0.7781371728495396</v>
      </c>
      <c r="M15" s="7" t="n">
        <v>0.925443141508536</v>
      </c>
      <c r="N15" s="7" t="n">
        <v>0.9326047532273137</v>
      </c>
      <c r="O15" s="7" t="n">
        <v>0.9703511998610205</v>
      </c>
      <c r="P15" s="7" t="n">
        <v>1</v>
      </c>
      <c r="Q15" s="7" t="n">
        <v>0.8563294781035381</v>
      </c>
      <c r="R15" s="7" t="n">
        <v>0.4976944554697336</v>
      </c>
      <c r="S15" s="7" t="n">
        <v>0.7519097606727886</v>
      </c>
      <c r="T15" s="7" t="n">
        <v>0.6347216754893852</v>
      </c>
      <c r="U15" s="7" t="n">
        <v>0.9453550237303556</v>
      </c>
      <c r="V15" s="7" t="n">
        <v>0.8431798155404661</v>
      </c>
      <c r="W15" s="7" t="n">
        <v>0.9355107869097493</v>
      </c>
      <c r="X15" s="7" t="n">
        <v>0.8926025790649853</v>
      </c>
      <c r="Y15" s="7" t="n">
        <v>0.6918008147035598</v>
      </c>
      <c r="Z15" s="7" t="n">
        <v>0.6844574698676001</v>
      </c>
      <c r="AA15" s="7" t="n">
        <v>0.4448092329859121</v>
      </c>
      <c r="AB15" s="7" t="n">
        <v>0.7459200521042446</v>
      </c>
      <c r="AC15" s="7" t="n">
        <v>0.671639103359878</v>
      </c>
      <c r="AD15" s="7" t="n">
        <v>0.2908207231725012</v>
      </c>
      <c r="AE15" s="7" t="n">
        <v>0.7597798538335643</v>
      </c>
      <c r="AF15" s="7" t="n">
        <v>0.9109257923607099</v>
      </c>
      <c r="AG15" s="7" t="n">
        <v>0.9039496659215891</v>
      </c>
      <c r="AH15" s="7" t="n">
        <v>0.9215716688716856</v>
      </c>
      <c r="AI15" s="7" t="n">
        <v>0.9311038128553292</v>
      </c>
      <c r="AJ15" s="7" t="n">
        <v>0.7697241607789372</v>
      </c>
      <c r="AK15" s="7" t="n">
        <v>0.8814604872874261</v>
      </c>
      <c r="AL15" s="7" t="n">
        <v>0.8021665217729385</v>
      </c>
      <c r="AM15" s="7" t="n">
        <v>0.7407350226943259</v>
      </c>
      <c r="AN15" s="7" t="n">
        <v>0.888364022720309</v>
      </c>
      <c r="AO15" s="7" t="n">
        <v>0.8478973057941555</v>
      </c>
      <c r="AP15" s="7" t="n">
        <v>0.8679799649843505</v>
      </c>
      <c r="AQ15" s="7" t="n">
        <v>0.7486678484693805</v>
      </c>
      <c r="AR15" s="7" t="n">
        <v>0.8734137439094063</v>
      </c>
      <c r="AS15" s="7" t="n">
        <v>0.6819610523781297</v>
      </c>
      <c r="AT15" s="7" t="n">
        <v>0.8129531865840873</v>
      </c>
      <c r="AU15" s="7" t="n">
        <v>0.8635293819742558</v>
      </c>
      <c r="AV15" s="7" t="n">
        <v>0.385922843472308</v>
      </c>
      <c r="AW15" s="7" t="n">
        <v>0.4862717805396434</v>
      </c>
      <c r="AX15" s="7" t="n">
        <v>0.8300489677440811</v>
      </c>
      <c r="AY15" s="7" t="n">
        <v>0.7250263127590424</v>
      </c>
      <c r="AZ15" s="7" t="n">
        <v>0.5114609712517248</v>
      </c>
      <c r="BA15" s="7" t="n">
        <v>0.797728825397519</v>
      </c>
      <c r="BB15" s="7" t="n">
        <v>0.7911894091482579</v>
      </c>
      <c r="BC15" s="7" t="n">
        <v>0.7559731855070948</v>
      </c>
      <c r="BD15" s="7" t="n">
        <v>0.8956303871037685</v>
      </c>
      <c r="BE15" s="7" t="n">
        <v>0.7115988512019747</v>
      </c>
      <c r="BF15" s="7" t="n">
        <v>0.7607950956761708</v>
      </c>
      <c r="BG15" s="7" t="n">
        <v>0.8193956266675059</v>
      </c>
      <c r="BH15" s="7" t="n">
        <v>0.6163996687524752</v>
      </c>
      <c r="BI15" s="7" t="n">
        <v>0.658800029208653</v>
      </c>
      <c r="BJ15" s="7" t="n">
        <v>0.9085899661862346</v>
      </c>
      <c r="BK15" s="7" t="n">
        <v>0.8224396866076412</v>
      </c>
      <c r="BL15" s="7" t="n">
        <v>0.2010505046115896</v>
      </c>
      <c r="BM15" s="7" t="n">
        <v>0.9308125418117703</v>
      </c>
      <c r="BN15" s="7" t="n">
        <v>0.9113098377558216</v>
      </c>
      <c r="BO15" s="7" t="n">
        <v>0.7283356114962738</v>
      </c>
      <c r="BP15" s="7" t="n">
        <v>0.5144020030605625</v>
      </c>
      <c r="BQ15" s="7" t="n">
        <v>0.7774726652092375</v>
      </c>
      <c r="BR15" s="7" t="n">
        <v>0.90442175735164</v>
      </c>
      <c r="BS15" s="7" t="n">
        <v>0.8636546130086872</v>
      </c>
      <c r="BT15" s="7" t="n">
        <v>0.9067151261748072</v>
      </c>
      <c r="BU15" s="7" t="n">
        <v>0.6223448483741061</v>
      </c>
      <c r="BV15" s="7" t="n">
        <v>0.8443647931895799</v>
      </c>
      <c r="BW15" s="7" t="n">
        <v>0.8612909121147816</v>
      </c>
      <c r="BX15" s="7" t="n">
        <v>0.7948005708673099</v>
      </c>
      <c r="BY15" s="7" t="n">
        <v>0.6228829125065752</v>
      </c>
      <c r="BZ15" s="7" t="n">
        <v>0.9219565413090317</v>
      </c>
      <c r="CA15" s="7" t="n">
        <v>0.8227479956190008</v>
      </c>
      <c r="CB15" s="7" t="n">
        <v>0.9300613986606535</v>
      </c>
      <c r="CC15" s="7" t="n">
        <v>0.6402990471482187</v>
      </c>
      <c r="CD15" s="7" t="n">
        <v>0.8317017157199649</v>
      </c>
      <c r="CE15" s="7" t="n">
        <v>0.701690938794187</v>
      </c>
      <c r="CF15" s="7" t="n">
        <v>0.8237793280143187</v>
      </c>
      <c r="CG15" s="7" t="n">
        <v>0.5797699421727563</v>
      </c>
      <c r="CH15" s="7" t="n">
        <v>0.9161492485143988</v>
      </c>
      <c r="CI15" s="7" t="n">
        <v>0.8892501127222148</v>
      </c>
      <c r="CJ15" s="7" t="n">
        <v>0.7128613722400888</v>
      </c>
      <c r="CK15" s="7" t="n">
        <v>0.6927633388118113</v>
      </c>
      <c r="CL15" s="7" t="n">
        <v>0.9446533039824789</v>
      </c>
      <c r="CM15" s="7" t="n">
        <v>0.8617432606126174</v>
      </c>
      <c r="CN15" s="7" t="n">
        <v>0.6922268761111087</v>
      </c>
      <c r="CO15" s="7" t="n">
        <v>0.8181029191380558</v>
      </c>
      <c r="CP15" s="7" t="n">
        <v>0.8619382129154404</v>
      </c>
      <c r="CQ15" s="7" t="n">
        <v>0.8980635374224618</v>
      </c>
      <c r="CR15" s="7" t="n">
        <v>0.8246386513086159</v>
      </c>
      <c r="CS15" s="7" t="n">
        <v>0.8887240152618783</v>
      </c>
      <c r="CT15" s="7" t="n">
        <v>0.8892981188936857</v>
      </c>
      <c r="CU15" s="7" t="n">
        <v>0.8807849901305458</v>
      </c>
      <c r="CV15" s="7" t="n">
        <v>0.8361910362567126</v>
      </c>
      <c r="CW15" s="7" t="n">
        <v>0.910765725240406</v>
      </c>
      <c r="CX15" s="7" t="n">
        <v>0.9167530019432441</v>
      </c>
      <c r="CY15" s="7" t="n">
        <v>0.7078895544041274</v>
      </c>
      <c r="CZ15" s="7" t="n">
        <v>0.6276276647296058</v>
      </c>
      <c r="DA15" s="7" t="n">
        <v>0.7550228954524969</v>
      </c>
      <c r="DB15" s="7" t="n">
        <v>0.9081938940814785</v>
      </c>
      <c r="DC15" s="7" t="n">
        <v>0.8041150111989114</v>
      </c>
      <c r="DD15" s="7" t="n">
        <v>0.3832978740379529</v>
      </c>
      <c r="DE15" s="7" t="n">
        <v>0.7592689490259661</v>
      </c>
      <c r="DF15" s="7" t="n">
        <v>0.9259293987909767</v>
      </c>
      <c r="DG15" s="7" t="n">
        <v>0.4604074699931673</v>
      </c>
      <c r="DH15" s="7" t="n">
        <v>0.9026812073732601</v>
      </c>
      <c r="DI15" s="7" t="n">
        <v>0.839948758791245</v>
      </c>
      <c r="DJ15" s="7" t="n">
        <v>0.5237380403907912</v>
      </c>
      <c r="DK15" s="7" t="n">
        <v>0.8936266008146176</v>
      </c>
      <c r="DL15" s="7" t="n">
        <v>0.5016444534581777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0.9344954615059546</v>
      </c>
      <c r="D16" s="7" t="n">
        <v>0.891805841341148</v>
      </c>
      <c r="E16" s="7" t="n">
        <v>0.7817858927260358</v>
      </c>
      <c r="F16" s="7" t="n">
        <v>0.7964934802933654</v>
      </c>
      <c r="G16" s="7" t="n">
        <v>0.7203730424011121</v>
      </c>
      <c r="H16" s="7" t="n">
        <v>0.5015008720010161</v>
      </c>
      <c r="I16" s="7" t="n">
        <v>0.8024950472515481</v>
      </c>
      <c r="J16" s="7" t="n">
        <v>0.7347418578109431</v>
      </c>
      <c r="K16" s="7" t="n">
        <v>0.9138364506296752</v>
      </c>
      <c r="L16" s="7" t="n">
        <v>0.7012507943767207</v>
      </c>
      <c r="M16" s="7" t="n">
        <v>0.7299342388152695</v>
      </c>
      <c r="N16" s="7" t="n">
        <v>0.8347000577380752</v>
      </c>
      <c r="O16" s="7" t="n">
        <v>0.7998914571040867</v>
      </c>
      <c r="P16" s="7" t="n">
        <v>0.8563294781035381</v>
      </c>
      <c r="Q16" s="7" t="n">
        <v>1</v>
      </c>
      <c r="R16" s="7" t="n">
        <v>0.5754985679592716</v>
      </c>
      <c r="S16" s="7" t="n">
        <v>0.808477701045946</v>
      </c>
      <c r="T16" s="7" t="n">
        <v>0.8140747283638365</v>
      </c>
      <c r="U16" s="7" t="n">
        <v>0.922376649388609</v>
      </c>
      <c r="V16" s="7" t="n">
        <v>0.9031624373909773</v>
      </c>
      <c r="W16" s="7" t="n">
        <v>0.946318817955162</v>
      </c>
      <c r="X16" s="7" t="n">
        <v>0.9387321353664173</v>
      </c>
      <c r="Y16" s="7" t="n">
        <v>0.7303455433183904</v>
      </c>
      <c r="Z16" s="7" t="n">
        <v>0.8416358005888933</v>
      </c>
      <c r="AA16" s="7" t="n">
        <v>0.5386635074342219</v>
      </c>
      <c r="AB16" s="7" t="n">
        <v>0.7841264273397386</v>
      </c>
      <c r="AC16" s="7" t="n">
        <v>0.7363706112763031</v>
      </c>
      <c r="AD16" s="7" t="n">
        <v>0.4685590666871277</v>
      </c>
      <c r="AE16" s="7" t="n">
        <v>0.7825930292683038</v>
      </c>
      <c r="AF16" s="7" t="n">
        <v>0.9389816837284251</v>
      </c>
      <c r="AG16" s="7" t="n">
        <v>0.9271235208513908</v>
      </c>
      <c r="AH16" s="7" t="n">
        <v>0.8855846011277271</v>
      </c>
      <c r="AI16" s="7" t="n">
        <v>0.910651020298424</v>
      </c>
      <c r="AJ16" s="7" t="n">
        <v>0.8436692763218835</v>
      </c>
      <c r="AK16" s="7" t="n">
        <v>0.9249627716550791</v>
      </c>
      <c r="AL16" s="7" t="n">
        <v>0.874115968248476</v>
      </c>
      <c r="AM16" s="7" t="n">
        <v>0.7919598697543345</v>
      </c>
      <c r="AN16" s="7" t="n">
        <v>0.9240358353704787</v>
      </c>
      <c r="AO16" s="7" t="n">
        <v>0.9428468899308902</v>
      </c>
      <c r="AP16" s="7" t="n">
        <v>0.9209453625996713</v>
      </c>
      <c r="AQ16" s="7" t="n">
        <v>0.7481660530750414</v>
      </c>
      <c r="AR16" s="7" t="n">
        <v>0.8216662670974837</v>
      </c>
      <c r="AS16" s="7" t="n">
        <v>0.6840212844524025</v>
      </c>
      <c r="AT16" s="7" t="n">
        <v>0.8739344618245374</v>
      </c>
      <c r="AU16" s="7" t="n">
        <v>0.9013613847342854</v>
      </c>
      <c r="AV16" s="7" t="n">
        <v>0.499203868342906</v>
      </c>
      <c r="AW16" s="7" t="n">
        <v>0.5844658980784467</v>
      </c>
      <c r="AX16" s="7" t="n">
        <v>0.8710727745071493</v>
      </c>
      <c r="AY16" s="7" t="n">
        <v>0.8772957125790545</v>
      </c>
      <c r="AZ16" s="7" t="n">
        <v>0.7452659276722081</v>
      </c>
      <c r="BA16" s="7" t="n">
        <v>0.8619694690873171</v>
      </c>
      <c r="BB16" s="7" t="n">
        <v>0.8641577986620412</v>
      </c>
      <c r="BC16" s="7" t="n">
        <v>0.803995873498745</v>
      </c>
      <c r="BD16" s="7" t="n">
        <v>0.815410047857744</v>
      </c>
      <c r="BE16" s="7" t="n">
        <v>0.8434964930475464</v>
      </c>
      <c r="BF16" s="7" t="n">
        <v>0.8897505655153997</v>
      </c>
      <c r="BG16" s="7" t="n">
        <v>0.9194928334771882</v>
      </c>
      <c r="BH16" s="7" t="n">
        <v>0.7002907657763384</v>
      </c>
      <c r="BI16" s="7" t="n">
        <v>0.7418917879490199</v>
      </c>
      <c r="BJ16" s="7" t="n">
        <v>0.8251286060971452</v>
      </c>
      <c r="BK16" s="7" t="n">
        <v>0.8571138155344451</v>
      </c>
      <c r="BL16" s="7" t="n">
        <v>0.3708741050316434</v>
      </c>
      <c r="BM16" s="7" t="n">
        <v>0.8238388628333404</v>
      </c>
      <c r="BN16" s="7" t="n">
        <v>0.8033836933001692</v>
      </c>
      <c r="BO16" s="7" t="n">
        <v>0.7477508023098303</v>
      </c>
      <c r="BP16" s="7" t="n">
        <v>0.6415481905076494</v>
      </c>
      <c r="BQ16" s="7" t="n">
        <v>0.7795850444626637</v>
      </c>
      <c r="BR16" s="7" t="n">
        <v>0.8149915449179808</v>
      </c>
      <c r="BS16" s="7" t="n">
        <v>0.7856906185946244</v>
      </c>
      <c r="BT16" s="7" t="n">
        <v>0.8019479726515744</v>
      </c>
      <c r="BU16" s="7" t="n">
        <v>0.7907605861114383</v>
      </c>
      <c r="BV16" s="7" t="n">
        <v>0.7887064315743239</v>
      </c>
      <c r="BW16" s="7" t="n">
        <v>0.8997497201802641</v>
      </c>
      <c r="BX16" s="7" t="n">
        <v>0.9375203672945945</v>
      </c>
      <c r="BY16" s="7" t="n">
        <v>0.6308593454415649</v>
      </c>
      <c r="BZ16" s="7" t="n">
        <v>0.8227265103338773</v>
      </c>
      <c r="CA16" s="7" t="n">
        <v>0.7677748277253277</v>
      </c>
      <c r="CB16" s="7" t="n">
        <v>0.8496752942644641</v>
      </c>
      <c r="CC16" s="7" t="n">
        <v>0.7164678776947903</v>
      </c>
      <c r="CD16" s="7" t="n">
        <v>0.9048944619709556</v>
      </c>
      <c r="CE16" s="7" t="n">
        <v>0.682090716399592</v>
      </c>
      <c r="CF16" s="7" t="n">
        <v>0.7968283883111822</v>
      </c>
      <c r="CG16" s="7" t="n">
        <v>0.5231147921470218</v>
      </c>
      <c r="CH16" s="7" t="n">
        <v>0.8095761557944923</v>
      </c>
      <c r="CI16" s="7" t="n">
        <v>0.8506261380350018</v>
      </c>
      <c r="CJ16" s="7" t="n">
        <v>0.7298113316670863</v>
      </c>
      <c r="CK16" s="7" t="n">
        <v>0.6807505352254182</v>
      </c>
      <c r="CL16" s="7" t="n">
        <v>0.9074050396839679</v>
      </c>
      <c r="CM16" s="7" t="n">
        <v>0.7286622980826823</v>
      </c>
      <c r="CN16" s="7" t="n">
        <v>0.7579381127016381</v>
      </c>
      <c r="CO16" s="7" t="n">
        <v>0.6604876677604004</v>
      </c>
      <c r="CP16" s="7" t="n">
        <v>0.8205419266849202</v>
      </c>
      <c r="CQ16" s="7" t="n">
        <v>0.881779047952971</v>
      </c>
      <c r="CR16" s="7" t="n">
        <v>0.7801861157338574</v>
      </c>
      <c r="CS16" s="7" t="n">
        <v>0.7106443275217819</v>
      </c>
      <c r="CT16" s="7" t="n">
        <v>0.8321312131013568</v>
      </c>
      <c r="CU16" s="7" t="n">
        <v>0.7791990408908317</v>
      </c>
      <c r="CV16" s="7" t="n">
        <v>0.892655779704268</v>
      </c>
      <c r="CW16" s="7" t="n">
        <v>0.7237291828756357</v>
      </c>
      <c r="CX16" s="7" t="n">
        <v>0.7878019305136356</v>
      </c>
      <c r="CY16" s="7" t="n">
        <v>0.8458273148644736</v>
      </c>
      <c r="CZ16" s="7" t="n">
        <v>0.7864521082469774</v>
      </c>
      <c r="DA16" s="7" t="n">
        <v>0.8768570370606493</v>
      </c>
      <c r="DB16" s="7" t="n">
        <v>0.7134234992780238</v>
      </c>
      <c r="DC16" s="7" t="n">
        <v>0.794152283940608</v>
      </c>
      <c r="DD16" s="7" t="n">
        <v>0.4965112937753499</v>
      </c>
      <c r="DE16" s="7" t="n">
        <v>0.8343891386885871</v>
      </c>
      <c r="DF16" s="7" t="n">
        <v>0.7316167441455177</v>
      </c>
      <c r="DG16" s="7" t="n">
        <v>0.6216129523306072</v>
      </c>
      <c r="DH16" s="7" t="n">
        <v>0.8218850477877518</v>
      </c>
      <c r="DI16" s="7" t="n">
        <v>0.8900986480462895</v>
      </c>
      <c r="DJ16" s="7" t="n">
        <v>0.6795940424339545</v>
      </c>
      <c r="DK16" s="7" t="n">
        <v>0.8429427026076939</v>
      </c>
      <c r="DL16" s="7" t="n">
        <v>0.6417966624708971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0.7149354924799847</v>
      </c>
      <c r="D17" s="7" t="n">
        <v>0.7951628818932304</v>
      </c>
      <c r="E17" s="7" t="n">
        <v>0.6506630263870017</v>
      </c>
      <c r="F17" s="7" t="n">
        <v>0.8565879151222535</v>
      </c>
      <c r="G17" s="7" t="n">
        <v>0.7043188591718109</v>
      </c>
      <c r="H17" s="7" t="n">
        <v>0.9753126505797273</v>
      </c>
      <c r="I17" s="7" t="n">
        <v>0.855617054405947</v>
      </c>
      <c r="J17" s="7" t="n">
        <v>0.5823301800525876</v>
      </c>
      <c r="K17" s="7" t="n">
        <v>0.7576043207361053</v>
      </c>
      <c r="L17" s="7" t="n">
        <v>0.4580589806347315</v>
      </c>
      <c r="M17" s="7" t="n">
        <v>0.5129951339520304</v>
      </c>
      <c r="N17" s="7" t="n">
        <v>0.6353462521421199</v>
      </c>
      <c r="O17" s="7" t="n">
        <v>0.4564779325701268</v>
      </c>
      <c r="P17" s="7" t="n">
        <v>0.4976944554697336</v>
      </c>
      <c r="Q17" s="7" t="n">
        <v>0.5754985679592716</v>
      </c>
      <c r="R17" s="7" t="n">
        <v>1</v>
      </c>
      <c r="S17" s="7" t="n">
        <v>0.3982023204110792</v>
      </c>
      <c r="T17" s="7" t="n">
        <v>0.6784900017199895</v>
      </c>
      <c r="U17" s="7" t="n">
        <v>0.5222656029020489</v>
      </c>
      <c r="V17" s="7" t="n">
        <v>0.7561742099962334</v>
      </c>
      <c r="W17" s="7" t="n">
        <v>0.5900272473786754</v>
      </c>
      <c r="X17" s="7" t="n">
        <v>0.7158764107481306</v>
      </c>
      <c r="Y17" s="7" t="n">
        <v>0.6394090244275613</v>
      </c>
      <c r="Z17" s="7" t="n">
        <v>0.6671041660756074</v>
      </c>
      <c r="AA17" s="7" t="n">
        <v>0.9670827450310356</v>
      </c>
      <c r="AB17" s="7" t="n">
        <v>0.6250683633602495</v>
      </c>
      <c r="AC17" s="7" t="n">
        <v>0.6971410116600807</v>
      </c>
      <c r="AD17" s="7" t="n">
        <v>0.5979190286047508</v>
      </c>
      <c r="AE17" s="7" t="n">
        <v>0.6045112688703006</v>
      </c>
      <c r="AF17" s="7" t="n">
        <v>0.6123987633602614</v>
      </c>
      <c r="AG17" s="7" t="n">
        <v>0.5810598615818265</v>
      </c>
      <c r="AH17" s="7" t="n">
        <v>0.4977345459003659</v>
      </c>
      <c r="AI17" s="7" t="n">
        <v>0.5005022283813317</v>
      </c>
      <c r="AJ17" s="7" t="n">
        <v>0.7498307977141607</v>
      </c>
      <c r="AK17" s="7" t="n">
        <v>0.6450166392243418</v>
      </c>
      <c r="AL17" s="7" t="n">
        <v>0.7093167626939956</v>
      </c>
      <c r="AM17" s="7" t="n">
        <v>0.5585342899990663</v>
      </c>
      <c r="AN17" s="7" t="n">
        <v>0.5961962620109099</v>
      </c>
      <c r="AO17" s="7" t="n">
        <v>0.5519825857656416</v>
      </c>
      <c r="AP17" s="7" t="n">
        <v>0.6689806426784766</v>
      </c>
      <c r="AQ17" s="7" t="n">
        <v>0.4473318841167979</v>
      </c>
      <c r="AR17" s="7" t="n">
        <v>0.5506398260559197</v>
      </c>
      <c r="AS17" s="7" t="n">
        <v>0.4049002868985445</v>
      </c>
      <c r="AT17" s="7" t="n">
        <v>0.6878446737094247</v>
      </c>
      <c r="AU17" s="7" t="n">
        <v>0.5255719996518931</v>
      </c>
      <c r="AV17" s="7" t="n">
        <v>0.4994950689941294</v>
      </c>
      <c r="AW17" s="7" t="n">
        <v>0.9695694885836356</v>
      </c>
      <c r="AX17" s="7" t="n">
        <v>0.5998959666100254</v>
      </c>
      <c r="AY17" s="7" t="n">
        <v>0.6758755206436435</v>
      </c>
      <c r="AZ17" s="7" t="n">
        <v>0.4935246356227431</v>
      </c>
      <c r="BA17" s="7" t="n">
        <v>0.7580294657375704</v>
      </c>
      <c r="BB17" s="7" t="n">
        <v>0.7801273075100646</v>
      </c>
      <c r="BC17" s="7" t="n">
        <v>0.4499075749167372</v>
      </c>
      <c r="BD17" s="7" t="n">
        <v>0.5325473507983112</v>
      </c>
      <c r="BE17" s="7" t="n">
        <v>0.3820010139728208</v>
      </c>
      <c r="BF17" s="7" t="n">
        <v>0.6554878677137961</v>
      </c>
      <c r="BG17" s="7" t="n">
        <v>0.5384211136077411</v>
      </c>
      <c r="BH17" s="7" t="n">
        <v>0.7190429936805214</v>
      </c>
      <c r="BI17" s="7" t="n">
        <v>0.6783185961547967</v>
      </c>
      <c r="BJ17" s="7" t="n">
        <v>0.5251679760518457</v>
      </c>
      <c r="BK17" s="7" t="n">
        <v>0.5246840015867363</v>
      </c>
      <c r="BL17" s="7" t="n">
        <v>0.5622933663460695</v>
      </c>
      <c r="BM17" s="7" t="n">
        <v>0.4700649848364271</v>
      </c>
      <c r="BN17" s="7" t="n">
        <v>0.3914119591588798</v>
      </c>
      <c r="BO17" s="7" t="n">
        <v>0.5334481258770446</v>
      </c>
      <c r="BP17" s="7" t="n">
        <v>0.7127470752912906</v>
      </c>
      <c r="BQ17" s="7" t="n">
        <v>0.5499767589557351</v>
      </c>
      <c r="BR17" s="7" t="n">
        <v>0.4698156636541967</v>
      </c>
      <c r="BS17" s="7" t="n">
        <v>0.5662351614767808</v>
      </c>
      <c r="BT17" s="7" t="n">
        <v>0.4721886438413065</v>
      </c>
      <c r="BU17" s="7" t="n">
        <v>0.6924706490368382</v>
      </c>
      <c r="BV17" s="7" t="n">
        <v>0.5620993964763624</v>
      </c>
      <c r="BW17" s="7" t="n">
        <v>0.5235965799310728</v>
      </c>
      <c r="BX17" s="7" t="n">
        <v>0.6157299689561301</v>
      </c>
      <c r="BY17" s="7" t="n">
        <v>0.3999749352908251</v>
      </c>
      <c r="BZ17" s="7" t="n">
        <v>0.4653070438414374</v>
      </c>
      <c r="CA17" s="7" t="n">
        <v>0.3080477612093557</v>
      </c>
      <c r="CB17" s="7" t="n">
        <v>0.5340036773562477</v>
      </c>
      <c r="CC17" s="7" t="n">
        <v>0.9130320007987774</v>
      </c>
      <c r="CD17" s="7" t="n">
        <v>0.5006509923622695</v>
      </c>
      <c r="CE17" s="7" t="n">
        <v>0.4601736293133557</v>
      </c>
      <c r="CF17" s="7" t="n">
        <v>0.3552880004118151</v>
      </c>
      <c r="CG17" s="7" t="n">
        <v>0.3375188500645361</v>
      </c>
      <c r="CH17" s="7" t="n">
        <v>0.4803451940942884</v>
      </c>
      <c r="CI17" s="7" t="n">
        <v>0.4975398407365307</v>
      </c>
      <c r="CJ17" s="7" t="n">
        <v>0.5796242388810581</v>
      </c>
      <c r="CK17" s="7" t="n">
        <v>0.4194300566061838</v>
      </c>
      <c r="CL17" s="7" t="n">
        <v>0.5925994175735899</v>
      </c>
      <c r="CM17" s="7" t="n">
        <v>0.5366613666561041</v>
      </c>
      <c r="CN17" s="7" t="n">
        <v>0.6330737818661106</v>
      </c>
      <c r="CO17" s="7" t="n">
        <v>0.5117344851489879</v>
      </c>
      <c r="CP17" s="7" t="n">
        <v>0.3804088577581176</v>
      </c>
      <c r="CQ17" s="7" t="n">
        <v>0.4677087733976929</v>
      </c>
      <c r="CR17" s="7" t="n">
        <v>0.487246984596287</v>
      </c>
      <c r="CS17" s="7" t="n">
        <v>0.511981048347291</v>
      </c>
      <c r="CT17" s="7" t="n">
        <v>0.411299681119031</v>
      </c>
      <c r="CU17" s="7" t="n">
        <v>0.3337288970681354</v>
      </c>
      <c r="CV17" s="7" t="n">
        <v>0.5229175429046294</v>
      </c>
      <c r="CW17" s="7" t="n">
        <v>0.5057386526279957</v>
      </c>
      <c r="CX17" s="7" t="n">
        <v>0.5336482433596038</v>
      </c>
      <c r="CY17" s="7" t="n">
        <v>0.6089419411764486</v>
      </c>
      <c r="CZ17" s="7" t="n">
        <v>0.7261495592443984</v>
      </c>
      <c r="DA17" s="7" t="n">
        <v>0.4229930196644471</v>
      </c>
      <c r="DB17" s="7" t="n">
        <v>0.4981500562660836</v>
      </c>
      <c r="DC17" s="7" t="n">
        <v>0.4703556252249271</v>
      </c>
      <c r="DD17" s="7" t="n">
        <v>0.5023543236581758</v>
      </c>
      <c r="DE17" s="7" t="n">
        <v>0.7545777694891449</v>
      </c>
      <c r="DF17" s="7" t="n">
        <v>0.496920001879886</v>
      </c>
      <c r="DG17" s="7" t="n">
        <v>0.5105169853930993</v>
      </c>
      <c r="DH17" s="7" t="n">
        <v>0.5244842876279774</v>
      </c>
      <c r="DI17" s="7" t="n">
        <v>0.6155960845311698</v>
      </c>
      <c r="DJ17" s="7" t="n">
        <v>0.6103451590045198</v>
      </c>
      <c r="DK17" s="7" t="n">
        <v>0.444876462053148</v>
      </c>
      <c r="DL17" s="7" t="n">
        <v>0.6705087112389378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0.7956669208097349</v>
      </c>
      <c r="D18" s="7" t="n">
        <v>0.7725697667187622</v>
      </c>
      <c r="E18" s="7" t="n">
        <v>0.6516066315031075</v>
      </c>
      <c r="F18" s="7" t="n">
        <v>0.677559300955311</v>
      </c>
      <c r="G18" s="7" t="n">
        <v>0.5974448562329947</v>
      </c>
      <c r="H18" s="7" t="n">
        <v>0.3238278355331381</v>
      </c>
      <c r="I18" s="7" t="n">
        <v>0.6642518237269572</v>
      </c>
      <c r="J18" s="7" t="n">
        <v>0.6056658581923602</v>
      </c>
      <c r="K18" s="7" t="n">
        <v>0.792634435533711</v>
      </c>
      <c r="L18" s="7" t="n">
        <v>0.6485964200827294</v>
      </c>
      <c r="M18" s="7" t="n">
        <v>0.64926232787951</v>
      </c>
      <c r="N18" s="7" t="n">
        <v>0.7293594592243804</v>
      </c>
      <c r="O18" s="7" t="n">
        <v>0.7438497303940613</v>
      </c>
      <c r="P18" s="7" t="n">
        <v>0.7519097606727886</v>
      </c>
      <c r="Q18" s="7" t="n">
        <v>0.808477701045946</v>
      </c>
      <c r="R18" s="7" t="n">
        <v>0.3982023204110792</v>
      </c>
      <c r="S18" s="7" t="n">
        <v>1</v>
      </c>
      <c r="T18" s="7" t="n">
        <v>0.6514209818352124</v>
      </c>
      <c r="U18" s="7" t="n">
        <v>0.8075717021868195</v>
      </c>
      <c r="V18" s="7" t="n">
        <v>0.7914459441070396</v>
      </c>
      <c r="W18" s="7" t="n">
        <v>0.832894108920465</v>
      </c>
      <c r="X18" s="7" t="n">
        <v>0.8178872172443102</v>
      </c>
      <c r="Y18" s="7" t="n">
        <v>0.6402624476833039</v>
      </c>
      <c r="Z18" s="7" t="n">
        <v>0.6917156394079261</v>
      </c>
      <c r="AA18" s="7" t="n">
        <v>0.3516874152995266</v>
      </c>
      <c r="AB18" s="7" t="n">
        <v>0.6809901435286615</v>
      </c>
      <c r="AC18" s="7" t="n">
        <v>0.5277714958622466</v>
      </c>
      <c r="AD18" s="7" t="n">
        <v>0.2829231027244358</v>
      </c>
      <c r="AE18" s="7" t="n">
        <v>0.6905913640448179</v>
      </c>
      <c r="AF18" s="7" t="n">
        <v>0.800133299727252</v>
      </c>
      <c r="AG18" s="7" t="n">
        <v>0.7940415000404026</v>
      </c>
      <c r="AH18" s="7" t="n">
        <v>0.7869483601062388</v>
      </c>
      <c r="AI18" s="7" t="n">
        <v>0.7933052891154103</v>
      </c>
      <c r="AJ18" s="7" t="n">
        <v>0.7332168329242288</v>
      </c>
      <c r="AK18" s="7" t="n">
        <v>0.8141177405366201</v>
      </c>
      <c r="AL18" s="7" t="n">
        <v>0.7241860506714326</v>
      </c>
      <c r="AM18" s="7" t="n">
        <v>0.6625387126317787</v>
      </c>
      <c r="AN18" s="7" t="n">
        <v>0.7936084797239019</v>
      </c>
      <c r="AO18" s="7" t="n">
        <v>0.8120466856199241</v>
      </c>
      <c r="AP18" s="7" t="n">
        <v>0.8013021065409568</v>
      </c>
      <c r="AQ18" s="7" t="n">
        <v>0.6081091622751454</v>
      </c>
      <c r="AR18" s="7" t="n">
        <v>0.771620757660941</v>
      </c>
      <c r="AS18" s="7" t="n">
        <v>0.5676882782241635</v>
      </c>
      <c r="AT18" s="7" t="n">
        <v>0.7291613196833913</v>
      </c>
      <c r="AU18" s="7" t="n">
        <v>0.8088768730504377</v>
      </c>
      <c r="AV18" s="7" t="n">
        <v>0.4199593826276348</v>
      </c>
      <c r="AW18" s="7" t="n">
        <v>0.3767698776167261</v>
      </c>
      <c r="AX18" s="7" t="n">
        <v>0.7444893964568278</v>
      </c>
      <c r="AY18" s="7" t="n">
        <v>0.6644183763426078</v>
      </c>
      <c r="AZ18" s="7" t="n">
        <v>0.6532559882391684</v>
      </c>
      <c r="BA18" s="7" t="n">
        <v>0.7934182195294808</v>
      </c>
      <c r="BB18" s="7" t="n">
        <v>0.7611336074151143</v>
      </c>
      <c r="BC18" s="7" t="n">
        <v>0.7236247970631354</v>
      </c>
      <c r="BD18" s="7" t="n">
        <v>0.6985901393075</v>
      </c>
      <c r="BE18" s="7" t="n">
        <v>0.7421991188850426</v>
      </c>
      <c r="BF18" s="7" t="n">
        <v>0.6940052848388885</v>
      </c>
      <c r="BG18" s="7" t="n">
        <v>0.8701249457531625</v>
      </c>
      <c r="BH18" s="7" t="n">
        <v>0.5984400497376421</v>
      </c>
      <c r="BI18" s="7" t="n">
        <v>0.5947975636674591</v>
      </c>
      <c r="BJ18" s="7" t="n">
        <v>0.7260421087658764</v>
      </c>
      <c r="BK18" s="7" t="n">
        <v>0.7455082369664127</v>
      </c>
      <c r="BL18" s="7" t="n">
        <v>0.2040826983742745</v>
      </c>
      <c r="BM18" s="7" t="n">
        <v>0.7496066530952219</v>
      </c>
      <c r="BN18" s="7" t="n">
        <v>0.7163045902534945</v>
      </c>
      <c r="BO18" s="7" t="n">
        <v>0.680862701212319</v>
      </c>
      <c r="BP18" s="7" t="n">
        <v>0.4663302075221252</v>
      </c>
      <c r="BQ18" s="7" t="n">
        <v>0.6901820355366315</v>
      </c>
      <c r="BR18" s="7" t="n">
        <v>0.7207812977403492</v>
      </c>
      <c r="BS18" s="7" t="n">
        <v>0.7175142426196647</v>
      </c>
      <c r="BT18" s="7" t="n">
        <v>0.707940515302092</v>
      </c>
      <c r="BU18" s="7" t="n">
        <v>0.6031072609275611</v>
      </c>
      <c r="BV18" s="7" t="n">
        <v>0.6823615633927227</v>
      </c>
      <c r="BW18" s="7" t="n">
        <v>0.808508979979682</v>
      </c>
      <c r="BX18" s="7" t="n">
        <v>0.8007299262573067</v>
      </c>
      <c r="BY18" s="7" t="n">
        <v>0.5235888020192747</v>
      </c>
      <c r="BZ18" s="7" t="n">
        <v>0.7514055310582141</v>
      </c>
      <c r="CA18" s="7" t="n">
        <v>0.7204838263079122</v>
      </c>
      <c r="CB18" s="7" t="n">
        <v>0.779067979411572</v>
      </c>
      <c r="CC18" s="7" t="n">
        <v>0.5554446774590364</v>
      </c>
      <c r="CD18" s="7" t="n">
        <v>0.7698273187653147</v>
      </c>
      <c r="CE18" s="7" t="n">
        <v>0.6349873594758013</v>
      </c>
      <c r="CF18" s="7" t="n">
        <v>0.717635753395466</v>
      </c>
      <c r="CG18" s="7" t="n">
        <v>0.838491195775028</v>
      </c>
      <c r="CH18" s="7" t="n">
        <v>0.7151923452046465</v>
      </c>
      <c r="CI18" s="7" t="n">
        <v>0.7414469399534785</v>
      </c>
      <c r="CJ18" s="7" t="n">
        <v>0.6642233097203347</v>
      </c>
      <c r="CK18" s="7" t="n">
        <v>0.5511905690613184</v>
      </c>
      <c r="CL18" s="7" t="n">
        <v>0.7947313504778296</v>
      </c>
      <c r="CM18" s="7" t="n">
        <v>0.6340387814634452</v>
      </c>
      <c r="CN18" s="7" t="n">
        <v>0.5663344614405691</v>
      </c>
      <c r="CO18" s="7" t="n">
        <v>0.5939786787395958</v>
      </c>
      <c r="CP18" s="7" t="n">
        <v>0.7286935563788077</v>
      </c>
      <c r="CQ18" s="7" t="n">
        <v>0.7647296387795666</v>
      </c>
      <c r="CR18" s="7" t="n">
        <v>0.6634132908750724</v>
      </c>
      <c r="CS18" s="7" t="n">
        <v>0.6583759500687203</v>
      </c>
      <c r="CT18" s="7" t="n">
        <v>0.7267136381585707</v>
      </c>
      <c r="CU18" s="7" t="n">
        <v>0.728459111007649</v>
      </c>
      <c r="CV18" s="7" t="n">
        <v>0.8141262329995292</v>
      </c>
      <c r="CW18" s="7" t="n">
        <v>0.6579530362697459</v>
      </c>
      <c r="CX18" s="7" t="n">
        <v>0.7106877738745075</v>
      </c>
      <c r="CY18" s="7" t="n">
        <v>0.7555692057271259</v>
      </c>
      <c r="CZ18" s="7" t="n">
        <v>0.572310195331767</v>
      </c>
      <c r="DA18" s="7" t="n">
        <v>0.9443093526312776</v>
      </c>
      <c r="DB18" s="7" t="n">
        <v>0.6517976582301631</v>
      </c>
      <c r="DC18" s="7" t="n">
        <v>0.7357144311240297</v>
      </c>
      <c r="DD18" s="7" t="n">
        <v>0.4162679023139459</v>
      </c>
      <c r="DE18" s="7" t="n">
        <v>0.689415650347752</v>
      </c>
      <c r="DF18" s="7" t="n">
        <v>0.6591942021988227</v>
      </c>
      <c r="DG18" s="7" t="n">
        <v>0.5189717754208266</v>
      </c>
      <c r="DH18" s="7" t="n">
        <v>0.7003252488524775</v>
      </c>
      <c r="DI18" s="7" t="n">
        <v>0.7433611646328651</v>
      </c>
      <c r="DJ18" s="7" t="n">
        <v>0.5544300924926956</v>
      </c>
      <c r="DK18" s="7" t="n">
        <v>0.73281727413721</v>
      </c>
      <c r="DL18" s="7" t="n">
        <v>0.5069482291044448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0.8929503303568134</v>
      </c>
      <c r="D19" s="7" t="n">
        <v>0.8869007089930876</v>
      </c>
      <c r="E19" s="7" t="n">
        <v>0.9630750126252879</v>
      </c>
      <c r="F19" s="7" t="n">
        <v>0.8855627195797152</v>
      </c>
      <c r="G19" s="7" t="n">
        <v>0.8721130046650041</v>
      </c>
      <c r="H19" s="7" t="n">
        <v>0.6341640837837746</v>
      </c>
      <c r="I19" s="7" t="n">
        <v>0.7400723564407533</v>
      </c>
      <c r="J19" s="7" t="n">
        <v>0.9596091915691159</v>
      </c>
      <c r="K19" s="7" t="n">
        <v>0.8703842465857349</v>
      </c>
      <c r="L19" s="7" t="n">
        <v>0.5639196306188614</v>
      </c>
      <c r="M19" s="7" t="n">
        <v>0.5597725657823461</v>
      </c>
      <c r="N19" s="7" t="n">
        <v>0.6962424185685706</v>
      </c>
      <c r="O19" s="7" t="n">
        <v>0.5881799073738571</v>
      </c>
      <c r="P19" s="7" t="n">
        <v>0.6347216754893852</v>
      </c>
      <c r="Q19" s="7" t="n">
        <v>0.8140747283638365</v>
      </c>
      <c r="R19" s="7" t="n">
        <v>0.6784900017199895</v>
      </c>
      <c r="S19" s="7" t="n">
        <v>0.6514209818352124</v>
      </c>
      <c r="T19" s="7" t="n">
        <v>1</v>
      </c>
      <c r="U19" s="7" t="n">
        <v>0.702829629564873</v>
      </c>
      <c r="V19" s="7" t="n">
        <v>0.8554630130690526</v>
      </c>
      <c r="W19" s="7" t="n">
        <v>0.7556706376901493</v>
      </c>
      <c r="X19" s="7" t="n">
        <v>0.8477480846261157</v>
      </c>
      <c r="Y19" s="7" t="n">
        <v>0.6288869568282578</v>
      </c>
      <c r="Z19" s="7" t="n">
        <v>0.9658204248931056</v>
      </c>
      <c r="AA19" s="7" t="n">
        <v>0.6797506660838917</v>
      </c>
      <c r="AB19" s="7" t="n">
        <v>0.6625677384765459</v>
      </c>
      <c r="AC19" s="7" t="n">
        <v>0.7312114360149553</v>
      </c>
      <c r="AD19" s="7" t="n">
        <v>0.5783701316575266</v>
      </c>
      <c r="AE19" s="7" t="n">
        <v>0.6594004315723591</v>
      </c>
      <c r="AF19" s="7" t="n">
        <v>0.7657406023611983</v>
      </c>
      <c r="AG19" s="7" t="n">
        <v>0.7375436838817062</v>
      </c>
      <c r="AH19" s="7" t="n">
        <v>0.6501570315827296</v>
      </c>
      <c r="AI19" s="7" t="n">
        <v>0.6808187624197479</v>
      </c>
      <c r="AJ19" s="7" t="n">
        <v>0.8596297434096853</v>
      </c>
      <c r="AK19" s="7" t="n">
        <v>0.779522862474373</v>
      </c>
      <c r="AL19" s="7" t="n">
        <v>0.7948287236192142</v>
      </c>
      <c r="AM19" s="7" t="n">
        <v>0.6300670822287723</v>
      </c>
      <c r="AN19" s="7" t="n">
        <v>0.7529424396217081</v>
      </c>
      <c r="AO19" s="7" t="n">
        <v>0.7921086288459318</v>
      </c>
      <c r="AP19" s="7" t="n">
        <v>0.7888385446767541</v>
      </c>
      <c r="AQ19" s="7" t="n">
        <v>0.5717879845986851</v>
      </c>
      <c r="AR19" s="7" t="n">
        <v>0.6672555618980943</v>
      </c>
      <c r="AS19" s="7" t="n">
        <v>0.5176120736943437</v>
      </c>
      <c r="AT19" s="7" t="n">
        <v>0.7773899270648954</v>
      </c>
      <c r="AU19" s="7" t="n">
        <v>0.6657211478240322</v>
      </c>
      <c r="AV19" s="7" t="n">
        <v>0.7833633202023783</v>
      </c>
      <c r="AW19" s="7" t="n">
        <v>0.663236709099312</v>
      </c>
      <c r="AX19" s="7" t="n">
        <v>0.6801667278059457</v>
      </c>
      <c r="AY19" s="7" t="n">
        <v>0.883718076890382</v>
      </c>
      <c r="AZ19" s="7" t="n">
        <v>0.8382678724441267</v>
      </c>
      <c r="BA19" s="7" t="n">
        <v>0.8565790303703495</v>
      </c>
      <c r="BB19" s="7" t="n">
        <v>0.8308909006233901</v>
      </c>
      <c r="BC19" s="7" t="n">
        <v>0.5394429613778015</v>
      </c>
      <c r="BD19" s="7" t="n">
        <v>0.5635077772926053</v>
      </c>
      <c r="BE19" s="7" t="n">
        <v>0.7838806807034833</v>
      </c>
      <c r="BF19" s="7" t="n">
        <v>0.8731040405987084</v>
      </c>
      <c r="BG19" s="7" t="n">
        <v>0.7094732997689662</v>
      </c>
      <c r="BH19" s="7" t="n">
        <v>0.7106832641366198</v>
      </c>
      <c r="BI19" s="7" t="n">
        <v>0.7645844706641822</v>
      </c>
      <c r="BJ19" s="7" t="n">
        <v>0.5715015470331697</v>
      </c>
      <c r="BK19" s="7" t="n">
        <v>0.6893400105857451</v>
      </c>
      <c r="BL19" s="7" t="n">
        <v>0.5078144460513344</v>
      </c>
      <c r="BM19" s="7" t="n">
        <v>0.5729852351645944</v>
      </c>
      <c r="BN19" s="7" t="n">
        <v>0.5041106706676232</v>
      </c>
      <c r="BO19" s="7" t="n">
        <v>0.5718088322662321</v>
      </c>
      <c r="BP19" s="7" t="n">
        <v>0.9214259176105115</v>
      </c>
      <c r="BQ19" s="7" t="n">
        <v>0.6170113988676394</v>
      </c>
      <c r="BR19" s="7" t="n">
        <v>0.5475492622368202</v>
      </c>
      <c r="BS19" s="7" t="n">
        <v>0.6504126132693149</v>
      </c>
      <c r="BT19" s="7" t="n">
        <v>0.5361834113224998</v>
      </c>
      <c r="BU19" s="7" t="n">
        <v>0.9643308414985879</v>
      </c>
      <c r="BV19" s="7" t="n">
        <v>0.591564946819699</v>
      </c>
      <c r="BW19" s="7" t="n">
        <v>0.6638400164137297</v>
      </c>
      <c r="BX19" s="7" t="n">
        <v>0.8984524422622412</v>
      </c>
      <c r="BY19" s="7" t="n">
        <v>0.5001411017125336</v>
      </c>
      <c r="BZ19" s="7" t="n">
        <v>0.5676622825926525</v>
      </c>
      <c r="CA19" s="7" t="n">
        <v>0.4574194878851042</v>
      </c>
      <c r="CB19" s="7" t="n">
        <v>0.6051747884110056</v>
      </c>
      <c r="CC19" s="7" t="n">
        <v>0.7882217799704494</v>
      </c>
      <c r="CD19" s="7" t="n">
        <v>0.7244749652626847</v>
      </c>
      <c r="CE19" s="7" t="n">
        <v>0.5487790126614764</v>
      </c>
      <c r="CF19" s="7" t="n">
        <v>0.5403874991865275</v>
      </c>
      <c r="CG19" s="7" t="n">
        <v>0.5122536658698557</v>
      </c>
      <c r="CH19" s="7" t="n">
        <v>0.5507887263753178</v>
      </c>
      <c r="CI19" s="7" t="n">
        <v>0.5993751035307079</v>
      </c>
      <c r="CJ19" s="7" t="n">
        <v>0.5994281675309145</v>
      </c>
      <c r="CK19" s="7" t="n">
        <v>0.5206254237043904</v>
      </c>
      <c r="CL19" s="7" t="n">
        <v>0.721148186861797</v>
      </c>
      <c r="CM19" s="7" t="n">
        <v>0.5409360621288929</v>
      </c>
      <c r="CN19" s="7" t="n">
        <v>0.7043547942454919</v>
      </c>
      <c r="CO19" s="7" t="n">
        <v>0.4789130993682956</v>
      </c>
      <c r="CP19" s="7" t="n">
        <v>0.5169868106303078</v>
      </c>
      <c r="CQ19" s="7" t="n">
        <v>0.6438826495699107</v>
      </c>
      <c r="CR19" s="7" t="n">
        <v>0.570427104053396</v>
      </c>
      <c r="CS19" s="7" t="n">
        <v>0.5310354889713141</v>
      </c>
      <c r="CT19" s="7" t="n">
        <v>0.5180905276063018</v>
      </c>
      <c r="CU19" s="7" t="n">
        <v>0.4624914075249931</v>
      </c>
      <c r="CV19" s="7" t="n">
        <v>0.6819311656795668</v>
      </c>
      <c r="CW19" s="7" t="n">
        <v>0.5305486543127887</v>
      </c>
      <c r="CX19" s="7" t="n">
        <v>0.5550827143967239</v>
      </c>
      <c r="CY19" s="7" t="n">
        <v>0.9178585613180033</v>
      </c>
      <c r="CZ19" s="7" t="n">
        <v>0.9490352010939389</v>
      </c>
      <c r="DA19" s="7" t="n">
        <v>0.6980781507135917</v>
      </c>
      <c r="DB19" s="7" t="n">
        <v>0.5221825026138972</v>
      </c>
      <c r="DC19" s="7" t="n">
        <v>0.554311146743689</v>
      </c>
      <c r="DD19" s="7" t="n">
        <v>0.783668775662192</v>
      </c>
      <c r="DE19" s="7" t="n">
        <v>0.7974326207511381</v>
      </c>
      <c r="DF19" s="7" t="n">
        <v>0.5311570704017745</v>
      </c>
      <c r="DG19" s="7" t="n">
        <v>0.766559604404072</v>
      </c>
      <c r="DH19" s="7" t="n">
        <v>0.5794325646433912</v>
      </c>
      <c r="DI19" s="7" t="n">
        <v>0.7307064735119551</v>
      </c>
      <c r="DJ19" s="7" t="n">
        <v>0.933616512943413</v>
      </c>
      <c r="DK19" s="7" t="n">
        <v>0.5537227895037112</v>
      </c>
      <c r="DL19" s="7" t="n">
        <v>0.9190186029060187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0.9283463436834433</v>
      </c>
      <c r="D20" s="7" t="n">
        <v>0.8584790999840158</v>
      </c>
      <c r="E20" s="7" t="n">
        <v>0.6667173583788888</v>
      </c>
      <c r="F20" s="7" t="n">
        <v>0.7360839866546078</v>
      </c>
      <c r="G20" s="7" t="n">
        <v>0.6513002335769366</v>
      </c>
      <c r="H20" s="7" t="n">
        <v>0.442278494768704</v>
      </c>
      <c r="I20" s="7" t="n">
        <v>0.7783505557217063</v>
      </c>
      <c r="J20" s="7" t="n">
        <v>0.5933519713702138</v>
      </c>
      <c r="K20" s="7" t="n">
        <v>0.888358918941661</v>
      </c>
      <c r="L20" s="7" t="n">
        <v>0.730556218741768</v>
      </c>
      <c r="M20" s="7" t="n">
        <v>0.8424700380686067</v>
      </c>
      <c r="N20" s="7" t="n">
        <v>0.9044796468916745</v>
      </c>
      <c r="O20" s="7" t="n">
        <v>0.9034640227865334</v>
      </c>
      <c r="P20" s="7" t="n">
        <v>0.9453550237303556</v>
      </c>
      <c r="Q20" s="7" t="n">
        <v>0.922376649388609</v>
      </c>
      <c r="R20" s="7" t="n">
        <v>0.5222656029020489</v>
      </c>
      <c r="S20" s="7" t="n">
        <v>0.8075717021868195</v>
      </c>
      <c r="T20" s="7" t="n">
        <v>0.702829629564873</v>
      </c>
      <c r="U20" s="7" t="n">
        <v>1</v>
      </c>
      <c r="V20" s="7" t="n">
        <v>0.8699998705370162</v>
      </c>
      <c r="W20" s="7" t="n">
        <v>0.9880293361651628</v>
      </c>
      <c r="X20" s="7" t="n">
        <v>0.9342313026361797</v>
      </c>
      <c r="Y20" s="7" t="n">
        <v>0.7119845968033979</v>
      </c>
      <c r="Z20" s="7" t="n">
        <v>0.7438359636347457</v>
      </c>
      <c r="AA20" s="7" t="n">
        <v>0.4648849157217936</v>
      </c>
      <c r="AB20" s="7" t="n">
        <v>0.7660634522359321</v>
      </c>
      <c r="AC20" s="7" t="n">
        <v>0.7258684976419084</v>
      </c>
      <c r="AD20" s="7" t="n">
        <v>0.3518687118267783</v>
      </c>
      <c r="AE20" s="7" t="n">
        <v>0.7721265346101712</v>
      </c>
      <c r="AF20" s="7" t="n">
        <v>0.9526335369443611</v>
      </c>
      <c r="AG20" s="7" t="n">
        <v>0.9479589215325127</v>
      </c>
      <c r="AH20" s="7" t="n">
        <v>0.9435543643125452</v>
      </c>
      <c r="AI20" s="7" t="n">
        <v>0.9967516161028039</v>
      </c>
      <c r="AJ20" s="7" t="n">
        <v>0.808044056349084</v>
      </c>
      <c r="AK20" s="7" t="n">
        <v>0.9244404840130169</v>
      </c>
      <c r="AL20" s="7" t="n">
        <v>0.8698732049695148</v>
      </c>
      <c r="AM20" s="7" t="n">
        <v>0.7892767949959777</v>
      </c>
      <c r="AN20" s="7" t="n">
        <v>0.9357158846858792</v>
      </c>
      <c r="AO20" s="7" t="n">
        <v>0.9251655429593189</v>
      </c>
      <c r="AP20" s="7" t="n">
        <v>0.9138025480297641</v>
      </c>
      <c r="AQ20" s="7" t="n">
        <v>0.8077804924401361</v>
      </c>
      <c r="AR20" s="7" t="n">
        <v>0.934483426638191</v>
      </c>
      <c r="AS20" s="7" t="n">
        <v>0.7367282352075291</v>
      </c>
      <c r="AT20" s="7" t="n">
        <v>0.8847029095250287</v>
      </c>
      <c r="AU20" s="7" t="n">
        <v>0.9090198661408382</v>
      </c>
      <c r="AV20" s="7" t="n">
        <v>0.3973528225623342</v>
      </c>
      <c r="AW20" s="7" t="n">
        <v>0.5172032869693842</v>
      </c>
      <c r="AX20" s="7" t="n">
        <v>0.8707049349673434</v>
      </c>
      <c r="AY20" s="7" t="n">
        <v>0.8228596642265535</v>
      </c>
      <c r="AZ20" s="7" t="n">
        <v>0.6061801856194581</v>
      </c>
      <c r="BA20" s="7" t="n">
        <v>0.8228003682398364</v>
      </c>
      <c r="BB20" s="7" t="n">
        <v>0.8198842580904903</v>
      </c>
      <c r="BC20" s="7" t="n">
        <v>0.8441497607942625</v>
      </c>
      <c r="BD20" s="7" t="n">
        <v>0.9179967692707753</v>
      </c>
      <c r="BE20" s="7" t="n">
        <v>0.8134797060782936</v>
      </c>
      <c r="BF20" s="7" t="n">
        <v>0.8425254978496416</v>
      </c>
      <c r="BG20" s="7" t="n">
        <v>0.9091297015525938</v>
      </c>
      <c r="BH20" s="7" t="n">
        <v>0.6710030858009352</v>
      </c>
      <c r="BI20" s="7" t="n">
        <v>0.7061866323806343</v>
      </c>
      <c r="BJ20" s="7" t="n">
        <v>0.9359455137325797</v>
      </c>
      <c r="BK20" s="7" t="n">
        <v>0.8759112965535294</v>
      </c>
      <c r="BL20" s="7" t="n">
        <v>0.2693763779591485</v>
      </c>
      <c r="BM20" s="7" t="n">
        <v>0.9358473022754561</v>
      </c>
      <c r="BN20" s="7" t="n">
        <v>0.9182974068482308</v>
      </c>
      <c r="BO20" s="7" t="n">
        <v>0.7517846384817954</v>
      </c>
      <c r="BP20" s="7" t="n">
        <v>0.5233979634431922</v>
      </c>
      <c r="BQ20" s="7" t="n">
        <v>0.7892011415127616</v>
      </c>
      <c r="BR20" s="7" t="n">
        <v>0.9340340795482559</v>
      </c>
      <c r="BS20" s="7" t="n">
        <v>0.9036271184979167</v>
      </c>
      <c r="BT20" s="7" t="n">
        <v>0.9332882706692123</v>
      </c>
      <c r="BU20" s="7" t="n">
        <v>0.6779491407314895</v>
      </c>
      <c r="BV20" s="7" t="n">
        <v>0.9017284612529917</v>
      </c>
      <c r="BW20" s="7" t="n">
        <v>0.9067141146190124</v>
      </c>
      <c r="BX20" s="7" t="n">
        <v>0.8758673698266681</v>
      </c>
      <c r="BY20" s="7" t="n">
        <v>0.6792899046563748</v>
      </c>
      <c r="BZ20" s="7" t="n">
        <v>0.9362694538943362</v>
      </c>
      <c r="CA20" s="7" t="n">
        <v>0.8738742423028812</v>
      </c>
      <c r="CB20" s="7" t="n">
        <v>0.9391388130493372</v>
      </c>
      <c r="CC20" s="7" t="n">
        <v>0.659864247649423</v>
      </c>
      <c r="CD20" s="7" t="n">
        <v>0.9125981212673063</v>
      </c>
      <c r="CE20" s="7" t="n">
        <v>0.6946350243225545</v>
      </c>
      <c r="CF20" s="7" t="n">
        <v>0.8977952092559044</v>
      </c>
      <c r="CG20" s="7" t="n">
        <v>0.5747917569619928</v>
      </c>
      <c r="CH20" s="7" t="n">
        <v>0.9302846407071117</v>
      </c>
      <c r="CI20" s="7" t="n">
        <v>0.9372836217792927</v>
      </c>
      <c r="CJ20" s="7" t="n">
        <v>0.7214447997280103</v>
      </c>
      <c r="CK20" s="7" t="n">
        <v>0.744095304578124</v>
      </c>
      <c r="CL20" s="7" t="n">
        <v>0.952647268234893</v>
      </c>
      <c r="CM20" s="7" t="n">
        <v>0.8107329289540955</v>
      </c>
      <c r="CN20" s="7" t="n">
        <v>0.7802468418781096</v>
      </c>
      <c r="CO20" s="7" t="n">
        <v>0.7559229286501004</v>
      </c>
      <c r="CP20" s="7" t="n">
        <v>0.9211551452588531</v>
      </c>
      <c r="CQ20" s="7" t="n">
        <v>0.9810178082941974</v>
      </c>
      <c r="CR20" s="7" t="n">
        <v>0.86681159655038</v>
      </c>
      <c r="CS20" s="7" t="n">
        <v>0.8258884011538036</v>
      </c>
      <c r="CT20" s="7" t="n">
        <v>0.9265582047149997</v>
      </c>
      <c r="CU20" s="7" t="n">
        <v>0.8810439835254941</v>
      </c>
      <c r="CV20" s="7" t="n">
        <v>0.8872779386330357</v>
      </c>
      <c r="CW20" s="7" t="n">
        <v>0.8419877565926371</v>
      </c>
      <c r="CX20" s="7" t="n">
        <v>0.9036842943910546</v>
      </c>
      <c r="CY20" s="7" t="n">
        <v>0.7960679658029262</v>
      </c>
      <c r="CZ20" s="7" t="n">
        <v>0.6780346230183641</v>
      </c>
      <c r="DA20" s="7" t="n">
        <v>0.8413229308614177</v>
      </c>
      <c r="DB20" s="7" t="n">
        <v>0.8343978162808535</v>
      </c>
      <c r="DC20" s="7" t="n">
        <v>0.8192847319099946</v>
      </c>
      <c r="DD20" s="7" t="n">
        <v>0.3931112123787818</v>
      </c>
      <c r="DE20" s="7" t="n">
        <v>0.8234800263296118</v>
      </c>
      <c r="DF20" s="7" t="n">
        <v>0.8540054637250118</v>
      </c>
      <c r="DG20" s="7" t="n">
        <v>0.5342797459793682</v>
      </c>
      <c r="DH20" s="7" t="n">
        <v>0.9291121131746587</v>
      </c>
      <c r="DI20" s="7" t="n">
        <v>0.8847503378049333</v>
      </c>
      <c r="DJ20" s="7" t="n">
        <v>0.575785175842784</v>
      </c>
      <c r="DK20" s="7" t="n">
        <v>0.934770183206355</v>
      </c>
      <c r="DL20" s="7" t="n">
        <v>0.5257540811961804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0.9643633390377612</v>
      </c>
      <c r="D21" s="7" t="n">
        <v>0.9767822278691904</v>
      </c>
      <c r="E21" s="7" t="n">
        <v>0.8143037759674436</v>
      </c>
      <c r="F21" s="7" t="n">
        <v>0.9546690559047326</v>
      </c>
      <c r="G21" s="7" t="n">
        <v>0.8748333364276059</v>
      </c>
      <c r="H21" s="7" t="n">
        <v>0.6776810944430748</v>
      </c>
      <c r="I21" s="7" t="n">
        <v>0.9046417088995808</v>
      </c>
      <c r="J21" s="7" t="n">
        <v>0.761392142083387</v>
      </c>
      <c r="K21" s="7" t="n">
        <v>0.9960903924034746</v>
      </c>
      <c r="L21" s="7" t="n">
        <v>0.6787406542556434</v>
      </c>
      <c r="M21" s="7" t="n">
        <v>0.7643172916124078</v>
      </c>
      <c r="N21" s="7" t="n">
        <v>0.8646235934029314</v>
      </c>
      <c r="O21" s="7" t="n">
        <v>0.8029943225590015</v>
      </c>
      <c r="P21" s="7" t="n">
        <v>0.8431798155404661</v>
      </c>
      <c r="Q21" s="7" t="n">
        <v>0.9031624373909773</v>
      </c>
      <c r="R21" s="7" t="n">
        <v>0.7561742099962334</v>
      </c>
      <c r="S21" s="7" t="n">
        <v>0.7914459441070396</v>
      </c>
      <c r="T21" s="7" t="n">
        <v>0.8554630130690526</v>
      </c>
      <c r="U21" s="7" t="n">
        <v>0.8699998705370162</v>
      </c>
      <c r="V21" s="7" t="n">
        <v>1</v>
      </c>
      <c r="W21" s="7" t="n">
        <v>0.9115979815457673</v>
      </c>
      <c r="X21" s="7" t="n">
        <v>0.9848410706376411</v>
      </c>
      <c r="Y21" s="7" t="n">
        <v>0.7698600094174822</v>
      </c>
      <c r="Z21" s="7" t="n">
        <v>0.8614341352544531</v>
      </c>
      <c r="AA21" s="7" t="n">
        <v>0.6987408129168672</v>
      </c>
      <c r="AB21" s="7" t="n">
        <v>0.792064410190476</v>
      </c>
      <c r="AC21" s="7" t="n">
        <v>0.7350261065805412</v>
      </c>
      <c r="AD21" s="7" t="n">
        <v>0.4532086570244196</v>
      </c>
      <c r="AE21" s="7" t="n">
        <v>0.7848652247930956</v>
      </c>
      <c r="AF21" s="7" t="n">
        <v>0.9497617537748989</v>
      </c>
      <c r="AG21" s="7" t="n">
        <v>0.933925110661351</v>
      </c>
      <c r="AH21" s="7" t="n">
        <v>0.8771942108377513</v>
      </c>
      <c r="AI21" s="7" t="n">
        <v>0.8454559552216789</v>
      </c>
      <c r="AJ21" s="7" t="n">
        <v>0.9393333682365616</v>
      </c>
      <c r="AK21" s="7" t="n">
        <v>0.9685787455558891</v>
      </c>
      <c r="AL21" s="7" t="n">
        <v>0.9262307529438719</v>
      </c>
      <c r="AM21" s="7" t="n">
        <v>0.7662999639762146</v>
      </c>
      <c r="AN21" s="7" t="n">
        <v>0.9455579904006458</v>
      </c>
      <c r="AO21" s="7" t="n">
        <v>0.9072183814028996</v>
      </c>
      <c r="AP21" s="7" t="n">
        <v>0.9724867331469851</v>
      </c>
      <c r="AQ21" s="7" t="n">
        <v>0.6972023732068651</v>
      </c>
      <c r="AR21" s="7" t="n">
        <v>0.8304095750538517</v>
      </c>
      <c r="AS21" s="7" t="n">
        <v>0.6364414751482925</v>
      </c>
      <c r="AT21" s="7" t="n">
        <v>0.9178702831517613</v>
      </c>
      <c r="AU21" s="7" t="n">
        <v>0.8941650953686167</v>
      </c>
      <c r="AV21" s="7" t="n">
        <v>0.6544088401327637</v>
      </c>
      <c r="AW21" s="7" t="n">
        <v>0.7452589955733807</v>
      </c>
      <c r="AX21" s="7" t="n">
        <v>0.8509093235820392</v>
      </c>
      <c r="AY21" s="7" t="n">
        <v>0.8450867864040297</v>
      </c>
      <c r="AZ21" s="7" t="n">
        <v>0.6800965425548852</v>
      </c>
      <c r="BA21" s="7" t="n">
        <v>0.9824644216375575</v>
      </c>
      <c r="BB21" s="7" t="n">
        <v>0.9895876296985847</v>
      </c>
      <c r="BC21" s="7" t="n">
        <v>0.7367579835802867</v>
      </c>
      <c r="BD21" s="7" t="n">
        <v>0.7978521260876045</v>
      </c>
      <c r="BE21" s="7" t="n">
        <v>0.7290457900080586</v>
      </c>
      <c r="BF21" s="7" t="n">
        <v>0.8651651199848088</v>
      </c>
      <c r="BG21" s="7" t="n">
        <v>0.8555098382640629</v>
      </c>
      <c r="BH21" s="7" t="n">
        <v>0.703074603494415</v>
      </c>
      <c r="BI21" s="7" t="n">
        <v>0.7498311764767088</v>
      </c>
      <c r="BJ21" s="7" t="n">
        <v>0.8110386318707307</v>
      </c>
      <c r="BK21" s="7" t="n">
        <v>0.8728510382155801</v>
      </c>
      <c r="BL21" s="7" t="n">
        <v>0.3742579328601373</v>
      </c>
      <c r="BM21" s="7" t="n">
        <v>0.8168143707952121</v>
      </c>
      <c r="BN21" s="7" t="n">
        <v>0.7805303158594932</v>
      </c>
      <c r="BO21" s="7" t="n">
        <v>0.749478803568192</v>
      </c>
      <c r="BP21" s="7" t="n">
        <v>0.7734564054919509</v>
      </c>
      <c r="BQ21" s="7" t="n">
        <v>0.7714414956377724</v>
      </c>
      <c r="BR21" s="7" t="n">
        <v>0.7855617280070811</v>
      </c>
      <c r="BS21" s="7" t="n">
        <v>0.8112759984638083</v>
      </c>
      <c r="BT21" s="7" t="n">
        <v>0.7736262071174121</v>
      </c>
      <c r="BU21" s="7" t="n">
        <v>0.8271580281058593</v>
      </c>
      <c r="BV21" s="7" t="n">
        <v>0.8036032550143959</v>
      </c>
      <c r="BW21" s="7" t="n">
        <v>0.8928890422523748</v>
      </c>
      <c r="BX21" s="7" t="n">
        <v>0.9114587182006323</v>
      </c>
      <c r="BY21" s="7" t="n">
        <v>0.5947889488407903</v>
      </c>
      <c r="BZ21" s="7" t="n">
        <v>0.8129591920849429</v>
      </c>
      <c r="CA21" s="7" t="n">
        <v>0.7269516065710364</v>
      </c>
      <c r="CB21" s="7" t="n">
        <v>0.8578363746655524</v>
      </c>
      <c r="CC21" s="7" t="n">
        <v>0.8848409468648386</v>
      </c>
      <c r="CD21" s="7" t="n">
        <v>0.8436833826322535</v>
      </c>
      <c r="CE21" s="7" t="n">
        <v>0.673504790791373</v>
      </c>
      <c r="CF21" s="7" t="n">
        <v>0.7505810410866313</v>
      </c>
      <c r="CG21" s="7" t="n">
        <v>0.5978219819219398</v>
      </c>
      <c r="CH21" s="7" t="n">
        <v>0.7810345920314247</v>
      </c>
      <c r="CI21" s="7" t="n">
        <v>0.8271238441108933</v>
      </c>
      <c r="CJ21" s="7" t="n">
        <v>0.746311728669091</v>
      </c>
      <c r="CK21" s="7" t="n">
        <v>0.6390586151307788</v>
      </c>
      <c r="CL21" s="7" t="n">
        <v>0.9247071949598942</v>
      </c>
      <c r="CM21" s="7" t="n">
        <v>0.7233052981688048</v>
      </c>
      <c r="CN21" s="7" t="n">
        <v>0.7273492650586707</v>
      </c>
      <c r="CO21" s="7" t="n">
        <v>0.6750377259179762</v>
      </c>
      <c r="CP21" s="7" t="n">
        <v>0.7655285892475466</v>
      </c>
      <c r="CQ21" s="7" t="n">
        <v>0.8021900629129163</v>
      </c>
      <c r="CR21" s="7" t="n">
        <v>0.7525624451222489</v>
      </c>
      <c r="CS21" s="7" t="n">
        <v>0.7455669832206085</v>
      </c>
      <c r="CT21" s="7" t="n">
        <v>0.7870647672406327</v>
      </c>
      <c r="CU21" s="7" t="n">
        <v>0.7571920405505262</v>
      </c>
      <c r="CV21" s="7" t="n">
        <v>0.8953213993295588</v>
      </c>
      <c r="CW21" s="7" t="n">
        <v>0.7538389163510192</v>
      </c>
      <c r="CX21" s="7" t="n">
        <v>0.791800193547804</v>
      </c>
      <c r="CY21" s="7" t="n">
        <v>0.8499179075338266</v>
      </c>
      <c r="CZ21" s="7" t="n">
        <v>0.8228409159866045</v>
      </c>
      <c r="DA21" s="7" t="n">
        <v>0.8127661919036627</v>
      </c>
      <c r="DB21" s="7" t="n">
        <v>0.7460617584806934</v>
      </c>
      <c r="DC21" s="7" t="n">
        <v>0.8108834654390458</v>
      </c>
      <c r="DD21" s="7" t="n">
        <v>0.6547024298388583</v>
      </c>
      <c r="DE21" s="7" t="n">
        <v>0.9286233934417604</v>
      </c>
      <c r="DF21" s="7" t="n">
        <v>0.7580694351727213</v>
      </c>
      <c r="DG21" s="7" t="n">
        <v>0.6175288717513647</v>
      </c>
      <c r="DH21" s="7" t="n">
        <v>0.80125498646876</v>
      </c>
      <c r="DI21" s="7" t="n">
        <v>0.8513681286533757</v>
      </c>
      <c r="DJ21" s="7" t="n">
        <v>0.7635706581779987</v>
      </c>
      <c r="DK21" s="7" t="n">
        <v>0.8071405881958142</v>
      </c>
      <c r="DL21" s="7" t="n">
        <v>0.7533493115679816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0.9547681690642965</v>
      </c>
      <c r="D22" s="7" t="n">
        <v>0.905175976430957</v>
      </c>
      <c r="E22" s="7" t="n">
        <v>0.7210432027599217</v>
      </c>
      <c r="F22" s="7" t="n">
        <v>0.7941172747107043</v>
      </c>
      <c r="G22" s="7" t="n">
        <v>0.7017058205876618</v>
      </c>
      <c r="H22" s="7" t="n">
        <v>0.5103258596395707</v>
      </c>
      <c r="I22" s="7" t="n">
        <v>0.8236388484893021</v>
      </c>
      <c r="J22" s="7" t="n">
        <v>0.6504275084607565</v>
      </c>
      <c r="K22" s="7" t="n">
        <v>0.9284038595015962</v>
      </c>
      <c r="L22" s="7" t="n">
        <v>0.7438404103907625</v>
      </c>
      <c r="M22" s="7" t="n">
        <v>0.8365158692419159</v>
      </c>
      <c r="N22" s="7" t="n">
        <v>0.9192169946225461</v>
      </c>
      <c r="O22" s="7" t="n">
        <v>0.8942281548002921</v>
      </c>
      <c r="P22" s="7" t="n">
        <v>0.9355107869097493</v>
      </c>
      <c r="Q22" s="7" t="n">
        <v>0.946318817955162</v>
      </c>
      <c r="R22" s="7" t="n">
        <v>0.5900272473786754</v>
      </c>
      <c r="S22" s="7" t="n">
        <v>0.832894108920465</v>
      </c>
      <c r="T22" s="7" t="n">
        <v>0.7556706376901493</v>
      </c>
      <c r="U22" s="7" t="n">
        <v>0.9880293361651628</v>
      </c>
      <c r="V22" s="7" t="n">
        <v>0.9115979815457673</v>
      </c>
      <c r="W22" s="7" t="n">
        <v>1</v>
      </c>
      <c r="X22" s="7" t="n">
        <v>0.9659074861769933</v>
      </c>
      <c r="Y22" s="7" t="n">
        <v>0.7445846032201195</v>
      </c>
      <c r="Z22" s="7" t="n">
        <v>0.7934430216207536</v>
      </c>
      <c r="AA22" s="7" t="n">
        <v>0.5326911586032422</v>
      </c>
      <c r="AB22" s="7" t="n">
        <v>0.7964529749097669</v>
      </c>
      <c r="AC22" s="7" t="n">
        <v>0.7639951700119774</v>
      </c>
      <c r="AD22" s="7" t="n">
        <v>0.3855414731843188</v>
      </c>
      <c r="AE22" s="7" t="n">
        <v>0.7994247947309367</v>
      </c>
      <c r="AF22" s="7" t="n">
        <v>0.9678737144631113</v>
      </c>
      <c r="AG22" s="7" t="n">
        <v>0.9619310152311777</v>
      </c>
      <c r="AH22" s="7" t="n">
        <v>0.9399745999586243</v>
      </c>
      <c r="AI22" s="7" t="n">
        <v>0.9798341100848796</v>
      </c>
      <c r="AJ22" s="7" t="n">
        <v>0.8571637259181109</v>
      </c>
      <c r="AK22" s="7" t="n">
        <v>0.9492935570693359</v>
      </c>
      <c r="AL22" s="7" t="n">
        <v>0.9048570992971209</v>
      </c>
      <c r="AM22" s="7" t="n">
        <v>0.8170577202802739</v>
      </c>
      <c r="AN22" s="7" t="n">
        <v>0.9517707328660444</v>
      </c>
      <c r="AO22" s="7" t="n">
        <v>0.945753962265488</v>
      </c>
      <c r="AP22" s="7" t="n">
        <v>0.9407528682025093</v>
      </c>
      <c r="AQ22" s="7" t="n">
        <v>0.8137747885607901</v>
      </c>
      <c r="AR22" s="7" t="n">
        <v>0.9320514947200881</v>
      </c>
      <c r="AS22" s="7" t="n">
        <v>0.7455696911374502</v>
      </c>
      <c r="AT22" s="7" t="n">
        <v>0.9143683542039457</v>
      </c>
      <c r="AU22" s="7" t="n">
        <v>0.916345495643182</v>
      </c>
      <c r="AV22" s="7" t="n">
        <v>0.4446220945626937</v>
      </c>
      <c r="AW22" s="7" t="n">
        <v>0.592384978455347</v>
      </c>
      <c r="AX22" s="7" t="n">
        <v>0.8933357545426042</v>
      </c>
      <c r="AY22" s="7" t="n">
        <v>0.8567727583862182</v>
      </c>
      <c r="AZ22" s="7" t="n">
        <v>0.6562640896773811</v>
      </c>
      <c r="BA22" s="7" t="n">
        <v>0.8645994076627094</v>
      </c>
      <c r="BB22" s="7" t="n">
        <v>0.865772069800536</v>
      </c>
      <c r="BC22" s="7" t="n">
        <v>0.8418052034981679</v>
      </c>
      <c r="BD22" s="7" t="n">
        <v>0.9128090458259224</v>
      </c>
      <c r="BE22" s="7" t="n">
        <v>0.832516450953439</v>
      </c>
      <c r="BF22" s="7" t="n">
        <v>0.8767230113863327</v>
      </c>
      <c r="BG22" s="7" t="n">
        <v>0.9278993329232343</v>
      </c>
      <c r="BH22" s="7" t="n">
        <v>0.7199094174878002</v>
      </c>
      <c r="BI22" s="7" t="n">
        <v>0.7427955834588027</v>
      </c>
      <c r="BJ22" s="7" t="n">
        <v>0.9289827501933301</v>
      </c>
      <c r="BK22" s="7" t="n">
        <v>0.8898421202826177</v>
      </c>
      <c r="BL22" s="7" t="n">
        <v>0.2978794805609611</v>
      </c>
      <c r="BM22" s="7" t="n">
        <v>0.9250714776207446</v>
      </c>
      <c r="BN22" s="7" t="n">
        <v>0.8957111371499228</v>
      </c>
      <c r="BO22" s="7" t="n">
        <v>0.7746474726858207</v>
      </c>
      <c r="BP22" s="7" t="n">
        <v>0.5900589560465505</v>
      </c>
      <c r="BQ22" s="7" t="n">
        <v>0.8102557159963329</v>
      </c>
      <c r="BR22" s="7" t="n">
        <v>0.9175894728239753</v>
      </c>
      <c r="BS22" s="7" t="n">
        <v>0.9019501524991088</v>
      </c>
      <c r="BT22" s="7" t="n">
        <v>0.9128544716065001</v>
      </c>
      <c r="BU22" s="7" t="n">
        <v>0.7314558938979056</v>
      </c>
      <c r="BV22" s="7" t="n">
        <v>0.8972180398020086</v>
      </c>
      <c r="BW22" s="7" t="n">
        <v>0.9138138944518448</v>
      </c>
      <c r="BX22" s="7" t="n">
        <v>0.9105519090055398</v>
      </c>
      <c r="BY22" s="7" t="n">
        <v>0.6917358147330607</v>
      </c>
      <c r="BZ22" s="7" t="n">
        <v>0.9246870865074569</v>
      </c>
      <c r="CA22" s="7" t="n">
        <v>0.8574170875147713</v>
      </c>
      <c r="CB22" s="7" t="n">
        <v>0.9395835695612658</v>
      </c>
      <c r="CC22" s="7" t="n">
        <v>0.7219023726257755</v>
      </c>
      <c r="CD22" s="7" t="n">
        <v>0.9264414924457226</v>
      </c>
      <c r="CE22" s="7" t="n">
        <v>0.7141405196909301</v>
      </c>
      <c r="CF22" s="7" t="n">
        <v>0.8833496834775084</v>
      </c>
      <c r="CG22" s="7" t="n">
        <v>0.5909658369491603</v>
      </c>
      <c r="CH22" s="7" t="n">
        <v>0.9134561444848788</v>
      </c>
      <c r="CI22" s="7" t="n">
        <v>0.9296856810005707</v>
      </c>
      <c r="CJ22" s="7" t="n">
        <v>0.7525594681430362</v>
      </c>
      <c r="CK22" s="7" t="n">
        <v>0.7486923206543726</v>
      </c>
      <c r="CL22" s="7" t="n">
        <v>0.9636359308350706</v>
      </c>
      <c r="CM22" s="7" t="n">
        <v>0.8158259389467664</v>
      </c>
      <c r="CN22" s="7" t="n">
        <v>0.7997403755565451</v>
      </c>
      <c r="CO22" s="7" t="n">
        <v>0.7620586477650895</v>
      </c>
      <c r="CP22" s="7" t="n">
        <v>0.8956028610622977</v>
      </c>
      <c r="CQ22" s="7" t="n">
        <v>0.9569074001385344</v>
      </c>
      <c r="CR22" s="7" t="n">
        <v>0.8690298561559319</v>
      </c>
      <c r="CS22" s="7" t="n">
        <v>0.8250136851648682</v>
      </c>
      <c r="CT22" s="7" t="n">
        <v>0.9023360410234291</v>
      </c>
      <c r="CU22" s="7" t="n">
        <v>0.8647425303992767</v>
      </c>
      <c r="CV22" s="7" t="n">
        <v>0.8974095032938896</v>
      </c>
      <c r="CW22" s="7" t="n">
        <v>0.8377337221171818</v>
      </c>
      <c r="CX22" s="7" t="n">
        <v>0.8982090766022989</v>
      </c>
      <c r="CY22" s="7" t="n">
        <v>0.8293878194169718</v>
      </c>
      <c r="CZ22" s="7" t="n">
        <v>0.727955368430042</v>
      </c>
      <c r="DA22" s="7" t="n">
        <v>0.8702990222889565</v>
      </c>
      <c r="DB22" s="7" t="n">
        <v>0.8286497115608892</v>
      </c>
      <c r="DC22" s="7" t="n">
        <v>0.8188843443806181</v>
      </c>
      <c r="DD22" s="7" t="n">
        <v>0.4413515981623907</v>
      </c>
      <c r="DE22" s="7" t="n">
        <v>0.8625993035278823</v>
      </c>
      <c r="DF22" s="7" t="n">
        <v>0.8443904560691962</v>
      </c>
      <c r="DG22" s="7" t="n">
        <v>0.5758558071102182</v>
      </c>
      <c r="DH22" s="7" t="n">
        <v>0.9196789259423525</v>
      </c>
      <c r="DI22" s="7" t="n">
        <v>0.9009918102416581</v>
      </c>
      <c r="DJ22" s="7" t="n">
        <v>0.6266670848560978</v>
      </c>
      <c r="DK22" s="7" t="n">
        <v>0.9166836595855974</v>
      </c>
      <c r="DL22" s="7" t="n">
        <v>0.5922041612497942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0.9861476348934628</v>
      </c>
      <c r="D23" s="7" t="n">
        <v>0.9741269009108556</v>
      </c>
      <c r="E23" s="7" t="n">
        <v>0.8079881591258778</v>
      </c>
      <c r="F23" s="7" t="n">
        <v>0.9169485622091138</v>
      </c>
      <c r="G23" s="7" t="n">
        <v>0.8352448587830897</v>
      </c>
      <c r="H23" s="7" t="n">
        <v>0.6357220322325619</v>
      </c>
      <c r="I23" s="7" t="n">
        <v>0.8935223305474683</v>
      </c>
      <c r="J23" s="7" t="n">
        <v>0.7486315360794158</v>
      </c>
      <c r="K23" s="7" t="n">
        <v>0.9929466610502343</v>
      </c>
      <c r="L23" s="7" t="n">
        <v>0.7170010091417092</v>
      </c>
      <c r="M23" s="7" t="n">
        <v>0.806587364320225</v>
      </c>
      <c r="N23" s="7" t="n">
        <v>0.9052591665422592</v>
      </c>
      <c r="O23" s="7" t="n">
        <v>0.8508527440484244</v>
      </c>
      <c r="P23" s="7" t="n">
        <v>0.8926025790649853</v>
      </c>
      <c r="Q23" s="7" t="n">
        <v>0.9387321353664173</v>
      </c>
      <c r="R23" s="7" t="n">
        <v>0.7158764107481306</v>
      </c>
      <c r="S23" s="7" t="n">
        <v>0.8178872172443102</v>
      </c>
      <c r="T23" s="7" t="n">
        <v>0.8477480846261157</v>
      </c>
      <c r="U23" s="7" t="n">
        <v>0.9342313026361797</v>
      </c>
      <c r="V23" s="7" t="n">
        <v>0.9848410706376411</v>
      </c>
      <c r="W23" s="7" t="n">
        <v>0.9659074861769933</v>
      </c>
      <c r="X23" s="7" t="n">
        <v>1</v>
      </c>
      <c r="Y23" s="7" t="n">
        <v>0.7773895298630239</v>
      </c>
      <c r="Z23" s="7" t="n">
        <v>0.8632838179678274</v>
      </c>
      <c r="AA23" s="7" t="n">
        <v>0.660280322076481</v>
      </c>
      <c r="AB23" s="7" t="n">
        <v>0.8117914494589713</v>
      </c>
      <c r="AC23" s="7" t="n">
        <v>0.7714489345317378</v>
      </c>
      <c r="AD23" s="7" t="n">
        <v>0.4469556939157001</v>
      </c>
      <c r="AE23" s="7" t="n">
        <v>0.8082920926493893</v>
      </c>
      <c r="AF23" s="7" t="n">
        <v>0.9752005789345632</v>
      </c>
      <c r="AG23" s="7" t="n">
        <v>0.9632184022399326</v>
      </c>
      <c r="AH23" s="7" t="n">
        <v>0.9159712506199693</v>
      </c>
      <c r="AI23" s="7" t="n">
        <v>0.9156781453562794</v>
      </c>
      <c r="AJ23" s="7" t="n">
        <v>0.9293024628215744</v>
      </c>
      <c r="AK23" s="7" t="n">
        <v>0.9789755078675179</v>
      </c>
      <c r="AL23" s="7" t="n">
        <v>0.9447368221787216</v>
      </c>
      <c r="AM23" s="7" t="n">
        <v>0.8036381464347293</v>
      </c>
      <c r="AN23" s="7" t="n">
        <v>0.9656517989227436</v>
      </c>
      <c r="AO23" s="7" t="n">
        <v>0.9413220981919183</v>
      </c>
      <c r="AP23" s="7" t="n">
        <v>0.977958589390866</v>
      </c>
      <c r="AQ23" s="7" t="n">
        <v>0.7590445065649229</v>
      </c>
      <c r="AR23" s="7" t="n">
        <v>0.8918631528326475</v>
      </c>
      <c r="AS23" s="7" t="n">
        <v>0.6946612956705276</v>
      </c>
      <c r="AT23" s="7" t="n">
        <v>0.9430464128141176</v>
      </c>
      <c r="AU23" s="7" t="n">
        <v>0.9136934435156762</v>
      </c>
      <c r="AV23" s="7" t="n">
        <v>0.5973807497896378</v>
      </c>
      <c r="AW23" s="7" t="n">
        <v>0.7107295333002187</v>
      </c>
      <c r="AX23" s="7" t="n">
        <v>0.8846612656869295</v>
      </c>
      <c r="AY23" s="7" t="n">
        <v>0.8761592418337156</v>
      </c>
      <c r="AZ23" s="7" t="n">
        <v>0.6939292165240707</v>
      </c>
      <c r="BA23" s="7" t="n">
        <v>0.956391524181782</v>
      </c>
      <c r="BB23" s="7" t="n">
        <v>0.9592067649296745</v>
      </c>
      <c r="BC23" s="7" t="n">
        <v>0.7911933088004764</v>
      </c>
      <c r="BD23" s="7" t="n">
        <v>0.8589357977922193</v>
      </c>
      <c r="BE23" s="7" t="n">
        <v>0.7891936631836781</v>
      </c>
      <c r="BF23" s="7" t="n">
        <v>0.8941401141947182</v>
      </c>
      <c r="BG23" s="7" t="n">
        <v>0.9016892658520214</v>
      </c>
      <c r="BH23" s="7" t="n">
        <v>0.7327723759258538</v>
      </c>
      <c r="BI23" s="7" t="n">
        <v>0.774278984746262</v>
      </c>
      <c r="BJ23" s="7" t="n">
        <v>0.873192244324696</v>
      </c>
      <c r="BK23" s="7" t="n">
        <v>0.8927000476178589</v>
      </c>
      <c r="BL23" s="7" t="n">
        <v>0.3611948692919946</v>
      </c>
      <c r="BM23" s="7" t="n">
        <v>0.8735798667333343</v>
      </c>
      <c r="BN23" s="7" t="n">
        <v>0.8348593335385857</v>
      </c>
      <c r="BO23" s="7" t="n">
        <v>0.7728050463715042</v>
      </c>
      <c r="BP23" s="7" t="n">
        <v>0.7311138290998337</v>
      </c>
      <c r="BQ23" s="7" t="n">
        <v>0.8024590769098335</v>
      </c>
      <c r="BR23" s="7" t="n">
        <v>0.8522342013290271</v>
      </c>
      <c r="BS23" s="7" t="n">
        <v>0.8700740880277247</v>
      </c>
      <c r="BT23" s="7" t="n">
        <v>0.8428337695127517</v>
      </c>
      <c r="BU23" s="7" t="n">
        <v>0.8195530569284194</v>
      </c>
      <c r="BV23" s="7" t="n">
        <v>0.861640213827819</v>
      </c>
      <c r="BW23" s="7" t="n">
        <v>0.9117334344931958</v>
      </c>
      <c r="BX23" s="7" t="n">
        <v>0.9356844817945269</v>
      </c>
      <c r="BY23" s="7" t="n">
        <v>0.6486938155463686</v>
      </c>
      <c r="BZ23" s="7" t="n">
        <v>0.871551236016328</v>
      </c>
      <c r="CA23" s="7" t="n">
        <v>0.7888694752407854</v>
      </c>
      <c r="CB23" s="7" t="n">
        <v>0.9064591243614314</v>
      </c>
      <c r="CC23" s="7" t="n">
        <v>0.8417121233114375</v>
      </c>
      <c r="CD23" s="7" t="n">
        <v>0.8952764427866212</v>
      </c>
      <c r="CE23" s="7" t="n">
        <v>0.7043312306317421</v>
      </c>
      <c r="CF23" s="7" t="n">
        <v>0.8192209551748656</v>
      </c>
      <c r="CG23" s="7" t="n">
        <v>0.5994630447812401</v>
      </c>
      <c r="CH23" s="7" t="n">
        <v>0.8475631106316573</v>
      </c>
      <c r="CI23" s="7" t="n">
        <v>0.8828498259518337</v>
      </c>
      <c r="CJ23" s="7" t="n">
        <v>0.7632068293574029</v>
      </c>
      <c r="CK23" s="7" t="n">
        <v>0.6977557047998445</v>
      </c>
      <c r="CL23" s="7" t="n">
        <v>0.9576634573661522</v>
      </c>
      <c r="CM23" s="7" t="n">
        <v>0.7740635995689333</v>
      </c>
      <c r="CN23" s="7" t="n">
        <v>0.7797628980686822</v>
      </c>
      <c r="CO23" s="7" t="n">
        <v>0.7228290039137447</v>
      </c>
      <c r="CP23" s="7" t="n">
        <v>0.827292089726639</v>
      </c>
      <c r="CQ23" s="7" t="n">
        <v>0.8797491005508657</v>
      </c>
      <c r="CR23" s="7" t="n">
        <v>0.8149738025900616</v>
      </c>
      <c r="CS23" s="7" t="n">
        <v>0.7898844274816877</v>
      </c>
      <c r="CT23" s="7" t="n">
        <v>0.8421168543291151</v>
      </c>
      <c r="CU23" s="7" t="n">
        <v>0.8066624802151173</v>
      </c>
      <c r="CV23" s="7" t="n">
        <v>0.9070973860007486</v>
      </c>
      <c r="CW23" s="7" t="n">
        <v>0.7993428116786944</v>
      </c>
      <c r="CX23" s="7" t="n">
        <v>0.8483260858515133</v>
      </c>
      <c r="CY23" s="7" t="n">
        <v>0.8690446772533804</v>
      </c>
      <c r="CZ23" s="7" t="n">
        <v>0.815849587802746</v>
      </c>
      <c r="DA23" s="7" t="n">
        <v>0.850174507145161</v>
      </c>
      <c r="DB23" s="7" t="n">
        <v>0.7906705991330971</v>
      </c>
      <c r="DC23" s="7" t="n">
        <v>0.8230931320820416</v>
      </c>
      <c r="DD23" s="7" t="n">
        <v>0.5959986715410652</v>
      </c>
      <c r="DE23" s="7" t="n">
        <v>0.9300279468960652</v>
      </c>
      <c r="DF23" s="7" t="n">
        <v>0.8038929231519317</v>
      </c>
      <c r="DG23" s="7" t="n">
        <v>0.6176884060918254</v>
      </c>
      <c r="DH23" s="7" t="n">
        <v>0.8645647450039659</v>
      </c>
      <c r="DI23" s="7" t="n">
        <v>0.8903762314502071</v>
      </c>
      <c r="DJ23" s="7" t="n">
        <v>0.7401414029771723</v>
      </c>
      <c r="DK23" s="7" t="n">
        <v>0.8612526580120219</v>
      </c>
      <c r="DL23" s="7" t="n">
        <v>0.719860311341608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0.766065626855609</v>
      </c>
      <c r="D24" s="7" t="n">
        <v>0.7645792339191577</v>
      </c>
      <c r="E24" s="7" t="n">
        <v>0.6492048399177763</v>
      </c>
      <c r="F24" s="7" t="n">
        <v>0.7213322904060647</v>
      </c>
      <c r="G24" s="7" t="n">
        <v>0.6451664650228379</v>
      </c>
      <c r="H24" s="7" t="n">
        <v>0.5880167051529492</v>
      </c>
      <c r="I24" s="7" t="n">
        <v>0.8871191700788066</v>
      </c>
      <c r="J24" s="7" t="n">
        <v>0.587293018753184</v>
      </c>
      <c r="K24" s="7" t="n">
        <v>0.7746539986938669</v>
      </c>
      <c r="L24" s="7" t="n">
        <v>0.8483060397977039</v>
      </c>
      <c r="M24" s="7" t="n">
        <v>0.5686240397300164</v>
      </c>
      <c r="N24" s="7" t="n">
        <v>0.6841470776716631</v>
      </c>
      <c r="O24" s="7" t="n">
        <v>0.7069266938279318</v>
      </c>
      <c r="P24" s="7" t="n">
        <v>0.6918008147035598</v>
      </c>
      <c r="Q24" s="7" t="n">
        <v>0.7303455433183904</v>
      </c>
      <c r="R24" s="7" t="n">
        <v>0.6394090244275613</v>
      </c>
      <c r="S24" s="7" t="n">
        <v>0.6402624476833039</v>
      </c>
      <c r="T24" s="7" t="n">
        <v>0.6288869568282578</v>
      </c>
      <c r="U24" s="7" t="n">
        <v>0.7119845968033979</v>
      </c>
      <c r="V24" s="7" t="n">
        <v>0.7698600094174822</v>
      </c>
      <c r="W24" s="7" t="n">
        <v>0.7445846032201195</v>
      </c>
      <c r="X24" s="7" t="n">
        <v>0.7773895298630239</v>
      </c>
      <c r="Y24" s="7" t="n">
        <v>1</v>
      </c>
      <c r="Z24" s="7" t="n">
        <v>0.7083928268495396</v>
      </c>
      <c r="AA24" s="7" t="n">
        <v>0.613080619195646</v>
      </c>
      <c r="AB24" s="7" t="n">
        <v>0.9840128803119065</v>
      </c>
      <c r="AC24" s="7" t="n">
        <v>0.5621343270915427</v>
      </c>
      <c r="AD24" s="7" t="n">
        <v>0.4237681909497275</v>
      </c>
      <c r="AE24" s="7" t="n">
        <v>0.9753607949981187</v>
      </c>
      <c r="AF24" s="7" t="n">
        <v>0.7409214348776022</v>
      </c>
      <c r="AG24" s="7" t="n">
        <v>0.7204649134416177</v>
      </c>
      <c r="AH24" s="7" t="n">
        <v>0.6370821204241386</v>
      </c>
      <c r="AI24" s="7" t="n">
        <v>0.7013478254090736</v>
      </c>
      <c r="AJ24" s="7" t="n">
        <v>0.7217800675724708</v>
      </c>
      <c r="AK24" s="7" t="n">
        <v>0.7626284399349262</v>
      </c>
      <c r="AL24" s="7" t="n">
        <v>0.6999444125932511</v>
      </c>
      <c r="AM24" s="7" t="n">
        <v>0.905969779069744</v>
      </c>
      <c r="AN24" s="7" t="n">
        <v>0.7252479452657874</v>
      </c>
      <c r="AO24" s="7" t="n">
        <v>0.7232998929249689</v>
      </c>
      <c r="AP24" s="7" t="n">
        <v>0.7629649290242103</v>
      </c>
      <c r="AQ24" s="7" t="n">
        <v>0.4732738088098286</v>
      </c>
      <c r="AR24" s="7" t="n">
        <v>0.6415748726137385</v>
      </c>
      <c r="AS24" s="7" t="n">
        <v>0.4453677762594675</v>
      </c>
      <c r="AT24" s="7" t="n">
        <v>0.6894097848234962</v>
      </c>
      <c r="AU24" s="7" t="n">
        <v>0.7198606581731566</v>
      </c>
      <c r="AV24" s="7" t="n">
        <v>0.4736940161352964</v>
      </c>
      <c r="AW24" s="7" t="n">
        <v>0.5971432336797006</v>
      </c>
      <c r="AX24" s="7" t="n">
        <v>0.9165363146362343</v>
      </c>
      <c r="AY24" s="7" t="n">
        <v>0.6255921484477703</v>
      </c>
      <c r="AZ24" s="7" t="n">
        <v>0.5669536216848343</v>
      </c>
      <c r="BA24" s="7" t="n">
        <v>0.7628986709384623</v>
      </c>
      <c r="BB24" s="7" t="n">
        <v>0.7727538967777169</v>
      </c>
      <c r="BC24" s="7" t="n">
        <v>0.5904986631280907</v>
      </c>
      <c r="BD24" s="7" t="n">
        <v>0.5876722255771426</v>
      </c>
      <c r="BE24" s="7" t="n">
        <v>0.5752871096042483</v>
      </c>
      <c r="BF24" s="7" t="n">
        <v>0.6097524787560328</v>
      </c>
      <c r="BG24" s="7" t="n">
        <v>0.6871368583463693</v>
      </c>
      <c r="BH24" s="7" t="n">
        <v>0.5315456075882149</v>
      </c>
      <c r="BI24" s="7" t="n">
        <v>0.8160039295195222</v>
      </c>
      <c r="BJ24" s="7" t="n">
        <v>0.5946285033235089</v>
      </c>
      <c r="BK24" s="7" t="n">
        <v>0.6526860589843315</v>
      </c>
      <c r="BL24" s="7" t="n">
        <v>0.3777367999110143</v>
      </c>
      <c r="BM24" s="7" t="n">
        <v>0.615730581263368</v>
      </c>
      <c r="BN24" s="7" t="n">
        <v>0.6092242654816828</v>
      </c>
      <c r="BO24" s="7" t="n">
        <v>0.9620371795747498</v>
      </c>
      <c r="BP24" s="7" t="n">
        <v>0.5760541769005461</v>
      </c>
      <c r="BQ24" s="7" t="n">
        <v>0.9588977704024344</v>
      </c>
      <c r="BR24" s="7" t="n">
        <v>0.574949153654183</v>
      </c>
      <c r="BS24" s="7" t="n">
        <v>0.6239168926232223</v>
      </c>
      <c r="BT24" s="7" t="n">
        <v>0.5651633080365541</v>
      </c>
      <c r="BU24" s="7" t="n">
        <v>0.6823533591442419</v>
      </c>
      <c r="BV24" s="7" t="n">
        <v>0.5990039089703491</v>
      </c>
      <c r="BW24" s="7" t="n">
        <v>0.7170441509671617</v>
      </c>
      <c r="BX24" s="7" t="n">
        <v>0.7600066355841327</v>
      </c>
      <c r="BY24" s="7" t="n">
        <v>0.4153260028294161</v>
      </c>
      <c r="BZ24" s="7" t="n">
        <v>0.6119988286851292</v>
      </c>
      <c r="CA24" s="7" t="n">
        <v>0.5447433317173456</v>
      </c>
      <c r="CB24" s="7" t="n">
        <v>0.6881846646999698</v>
      </c>
      <c r="CC24" s="7" t="n">
        <v>0.6799290282666711</v>
      </c>
      <c r="CD24" s="7" t="n">
        <v>0.6741963879976037</v>
      </c>
      <c r="CE24" s="7" t="n">
        <v>0.9361739370134751</v>
      </c>
      <c r="CF24" s="7" t="n">
        <v>0.5521415921841522</v>
      </c>
      <c r="CG24" s="7" t="n">
        <v>0.523343670631412</v>
      </c>
      <c r="CH24" s="7" t="n">
        <v>0.5772770121103168</v>
      </c>
      <c r="CI24" s="7" t="n">
        <v>0.6322163365382432</v>
      </c>
      <c r="CJ24" s="7" t="n">
        <v>0.9793721626809853</v>
      </c>
      <c r="CK24" s="7" t="n">
        <v>0.4436350662206053</v>
      </c>
      <c r="CL24" s="7" t="n">
        <v>0.7299176393038656</v>
      </c>
      <c r="CM24" s="7" t="n">
        <v>0.6045419062326017</v>
      </c>
      <c r="CN24" s="7" t="n">
        <v>0.5905441827721739</v>
      </c>
      <c r="CO24" s="7" t="n">
        <v>0.536419464177629</v>
      </c>
      <c r="CP24" s="7" t="n">
        <v>0.6063144190675391</v>
      </c>
      <c r="CQ24" s="7" t="n">
        <v>0.6766141393747166</v>
      </c>
      <c r="CR24" s="7" t="n">
        <v>0.536704607391855</v>
      </c>
      <c r="CS24" s="7" t="n">
        <v>0.5535943264991164</v>
      </c>
      <c r="CT24" s="7" t="n">
        <v>0.6020772858155964</v>
      </c>
      <c r="CU24" s="7" t="n">
        <v>0.5724353201974662</v>
      </c>
      <c r="CV24" s="7" t="n">
        <v>0.7172224967936051</v>
      </c>
      <c r="CW24" s="7" t="n">
        <v>0.5587523223661425</v>
      </c>
      <c r="CX24" s="7" t="n">
        <v>0.5860582318461645</v>
      </c>
      <c r="CY24" s="7" t="n">
        <v>0.7314075230160855</v>
      </c>
      <c r="CZ24" s="7" t="n">
        <v>0.6345731608804874</v>
      </c>
      <c r="DA24" s="7" t="n">
        <v>0.6505468651070604</v>
      </c>
      <c r="DB24" s="7" t="n">
        <v>0.5549498565487329</v>
      </c>
      <c r="DC24" s="7" t="n">
        <v>0.6752436385676667</v>
      </c>
      <c r="DD24" s="7" t="n">
        <v>0.4688776146703251</v>
      </c>
      <c r="DE24" s="7" t="n">
        <v>0.7018728383441374</v>
      </c>
      <c r="DF24" s="7" t="n">
        <v>0.5639279712027505</v>
      </c>
      <c r="DG24" s="7" t="n">
        <v>0.4763970115435902</v>
      </c>
      <c r="DH24" s="7" t="n">
        <v>0.5946860567739156</v>
      </c>
      <c r="DI24" s="7" t="n">
        <v>0.8680663973684204</v>
      </c>
      <c r="DJ24" s="7" t="n">
        <v>0.5858007759338546</v>
      </c>
      <c r="DK24" s="7" t="n">
        <v>0.6205929239604753</v>
      </c>
      <c r="DL24" s="7" t="n">
        <v>0.6069473642126383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0.9032953995419316</v>
      </c>
      <c r="D25" s="7" t="n">
        <v>0.8818504736250643</v>
      </c>
      <c r="E25" s="7" t="n">
        <v>0.9874894285103271</v>
      </c>
      <c r="F25" s="7" t="n">
        <v>0.8607674219757019</v>
      </c>
      <c r="G25" s="7" t="n">
        <v>0.8424200941988711</v>
      </c>
      <c r="H25" s="7" t="n">
        <v>0.6271218314941698</v>
      </c>
      <c r="I25" s="7" t="n">
        <v>0.782277659288698</v>
      </c>
      <c r="J25" s="7" t="n">
        <v>0.9610455178951623</v>
      </c>
      <c r="K25" s="7" t="n">
        <v>0.8753469860635437</v>
      </c>
      <c r="L25" s="7" t="n">
        <v>0.6897827613728158</v>
      </c>
      <c r="M25" s="7" t="n">
        <v>0.5530497248761281</v>
      </c>
      <c r="N25" s="7" t="n">
        <v>0.700429447788015</v>
      </c>
      <c r="O25" s="7" t="n">
        <v>0.6404373704129649</v>
      </c>
      <c r="P25" s="7" t="n">
        <v>0.6844574698676001</v>
      </c>
      <c r="Q25" s="7" t="n">
        <v>0.8416358005888933</v>
      </c>
      <c r="R25" s="7" t="n">
        <v>0.6671041660756074</v>
      </c>
      <c r="S25" s="7" t="n">
        <v>0.6917156394079261</v>
      </c>
      <c r="T25" s="7" t="n">
        <v>0.9658204248931056</v>
      </c>
      <c r="U25" s="7" t="n">
        <v>0.7438359636347457</v>
      </c>
      <c r="V25" s="7" t="n">
        <v>0.8614341352544531</v>
      </c>
      <c r="W25" s="7" t="n">
        <v>0.7934430216207536</v>
      </c>
      <c r="X25" s="7" t="n">
        <v>0.8632838179678274</v>
      </c>
      <c r="Y25" s="7" t="n">
        <v>0.7083928268495396</v>
      </c>
      <c r="Z25" s="7" t="n">
        <v>1</v>
      </c>
      <c r="AA25" s="7" t="n">
        <v>0.6816438184276064</v>
      </c>
      <c r="AB25" s="7" t="n">
        <v>0.7541333921830947</v>
      </c>
      <c r="AC25" s="7" t="n">
        <v>0.7277638972963971</v>
      </c>
      <c r="AD25" s="7" t="n">
        <v>0.6135045289793378</v>
      </c>
      <c r="AE25" s="7" t="n">
        <v>0.7577081405417586</v>
      </c>
      <c r="AF25" s="7" t="n">
        <v>0.7976604196163737</v>
      </c>
      <c r="AG25" s="7" t="n">
        <v>0.7648634152656471</v>
      </c>
      <c r="AH25" s="7" t="n">
        <v>0.6831198345143746</v>
      </c>
      <c r="AI25" s="7" t="n">
        <v>0.7236462617577607</v>
      </c>
      <c r="AJ25" s="7" t="n">
        <v>0.8657732288264763</v>
      </c>
      <c r="AK25" s="7" t="n">
        <v>0.80499770607381</v>
      </c>
      <c r="AL25" s="7" t="n">
        <v>0.7891610273339632</v>
      </c>
      <c r="AM25" s="7" t="n">
        <v>0.7129908247501039</v>
      </c>
      <c r="AN25" s="7" t="n">
        <v>0.7806059237610645</v>
      </c>
      <c r="AO25" s="7" t="n">
        <v>0.8374958557143887</v>
      </c>
      <c r="AP25" s="7" t="n">
        <v>0.8115193741420925</v>
      </c>
      <c r="AQ25" s="7" t="n">
        <v>0.5930078711431251</v>
      </c>
      <c r="AR25" s="7" t="n">
        <v>0.6932568287940437</v>
      </c>
      <c r="AS25" s="7" t="n">
        <v>0.5449028519429143</v>
      </c>
      <c r="AT25" s="7" t="n">
        <v>0.770769376288175</v>
      </c>
      <c r="AU25" s="7" t="n">
        <v>0.7202981960896566</v>
      </c>
      <c r="AV25" s="7" t="n">
        <v>0.7627542415307672</v>
      </c>
      <c r="AW25" s="7" t="n">
        <v>0.6346709388958064</v>
      </c>
      <c r="AX25" s="7" t="n">
        <v>0.7458418018355392</v>
      </c>
      <c r="AY25" s="7" t="n">
        <v>0.8788152281577466</v>
      </c>
      <c r="AZ25" s="7" t="n">
        <v>0.8697298712177463</v>
      </c>
      <c r="BA25" s="7" t="n">
        <v>0.8536170384036972</v>
      </c>
      <c r="BB25" s="7" t="n">
        <v>0.8338260498655909</v>
      </c>
      <c r="BC25" s="7" t="n">
        <v>0.5692967886594574</v>
      </c>
      <c r="BD25" s="7" t="n">
        <v>0.5793060495871388</v>
      </c>
      <c r="BE25" s="7" t="n">
        <v>0.7964477971907523</v>
      </c>
      <c r="BF25" s="7" t="n">
        <v>0.8675433948216283</v>
      </c>
      <c r="BG25" s="7" t="n">
        <v>0.7440194861439337</v>
      </c>
      <c r="BH25" s="7" t="n">
        <v>0.7193062189649438</v>
      </c>
      <c r="BI25" s="7" t="n">
        <v>0.8365100822533303</v>
      </c>
      <c r="BJ25" s="7" t="n">
        <v>0.5879510589390858</v>
      </c>
      <c r="BK25" s="7" t="n">
        <v>0.7091643140515808</v>
      </c>
      <c r="BL25" s="7" t="n">
        <v>0.5502899138241952</v>
      </c>
      <c r="BM25" s="7" t="n">
        <v>0.5869422309597471</v>
      </c>
      <c r="BN25" s="7" t="n">
        <v>0.5352220627878138</v>
      </c>
      <c r="BO25" s="7" t="n">
        <v>0.6560392834314326</v>
      </c>
      <c r="BP25" s="7" t="n">
        <v>0.9002512782774096</v>
      </c>
      <c r="BQ25" s="7" t="n">
        <v>0.7115016689968442</v>
      </c>
      <c r="BR25" s="7" t="n">
        <v>0.5657624177549203</v>
      </c>
      <c r="BS25" s="7" t="n">
        <v>0.6762494616853929</v>
      </c>
      <c r="BT25" s="7" t="n">
        <v>0.5544452215069285</v>
      </c>
      <c r="BU25" s="7" t="n">
        <v>0.9822661225608466</v>
      </c>
      <c r="BV25" s="7" t="n">
        <v>0.5882611577806762</v>
      </c>
      <c r="BW25" s="7" t="n">
        <v>0.7180938424810951</v>
      </c>
      <c r="BX25" s="7" t="n">
        <v>0.9280349055349492</v>
      </c>
      <c r="BY25" s="7" t="n">
        <v>0.5257018890246515</v>
      </c>
      <c r="BZ25" s="7" t="n">
        <v>0.5831612727777848</v>
      </c>
      <c r="CA25" s="7" t="n">
        <v>0.4759407058798185</v>
      </c>
      <c r="CB25" s="7" t="n">
        <v>0.6195490278144556</v>
      </c>
      <c r="CC25" s="7" t="n">
        <v>0.783423194465792</v>
      </c>
      <c r="CD25" s="7" t="n">
        <v>0.7631529281347993</v>
      </c>
      <c r="CE25" s="7" t="n">
        <v>0.6571014323830238</v>
      </c>
      <c r="CF25" s="7" t="n">
        <v>0.5546092092526324</v>
      </c>
      <c r="CG25" s="7" t="n">
        <v>0.5600342879637743</v>
      </c>
      <c r="CH25" s="7" t="n">
        <v>0.5657696257306903</v>
      </c>
      <c r="CI25" s="7" t="n">
        <v>0.6175639222260335</v>
      </c>
      <c r="CJ25" s="7" t="n">
        <v>0.6992370650736456</v>
      </c>
      <c r="CK25" s="7" t="n">
        <v>0.5459051699794291</v>
      </c>
      <c r="CL25" s="7" t="n">
        <v>0.739409928229923</v>
      </c>
      <c r="CM25" s="7" t="n">
        <v>0.5428786791577759</v>
      </c>
      <c r="CN25" s="7" t="n">
        <v>0.7131672453236904</v>
      </c>
      <c r="CO25" s="7" t="n">
        <v>0.465032441566946</v>
      </c>
      <c r="CP25" s="7" t="n">
        <v>0.5491402503102595</v>
      </c>
      <c r="CQ25" s="7" t="n">
        <v>0.6851203786326946</v>
      </c>
      <c r="CR25" s="7" t="n">
        <v>0.5869765661544776</v>
      </c>
      <c r="CS25" s="7" t="n">
        <v>0.5200392591253385</v>
      </c>
      <c r="CT25" s="7" t="n">
        <v>0.5572589202891617</v>
      </c>
      <c r="CU25" s="7" t="n">
        <v>0.4882802832749112</v>
      </c>
      <c r="CV25" s="7" t="n">
        <v>0.7339537931513019</v>
      </c>
      <c r="CW25" s="7" t="n">
        <v>0.5248027217520491</v>
      </c>
      <c r="CX25" s="7" t="n">
        <v>0.5580018065613847</v>
      </c>
      <c r="CY25" s="7" t="n">
        <v>0.9530573883366887</v>
      </c>
      <c r="CZ25" s="7" t="n">
        <v>0.9391199347506302</v>
      </c>
      <c r="DA25" s="7" t="n">
        <v>0.7225258717203298</v>
      </c>
      <c r="DB25" s="7" t="n">
        <v>0.5165744660838246</v>
      </c>
      <c r="DC25" s="7" t="n">
        <v>0.5965570097974683</v>
      </c>
      <c r="DD25" s="7" t="n">
        <v>0.7593145896085757</v>
      </c>
      <c r="DE25" s="7" t="n">
        <v>0.775660763413736</v>
      </c>
      <c r="DF25" s="7" t="n">
        <v>0.5290350238611219</v>
      </c>
      <c r="DG25" s="7" t="n">
        <v>0.7846736082462465</v>
      </c>
      <c r="DH25" s="7" t="n">
        <v>0.5957885693934799</v>
      </c>
      <c r="DI25" s="7" t="n">
        <v>0.8127812493276555</v>
      </c>
      <c r="DJ25" s="7" t="n">
        <v>0.9299433117603638</v>
      </c>
      <c r="DK25" s="7" t="n">
        <v>0.5873863839164919</v>
      </c>
      <c r="DL25" s="7" t="n">
        <v>0.9225046948346982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0.674474525760273</v>
      </c>
      <c r="D26" s="7" t="n">
        <v>0.7620490552148941</v>
      </c>
      <c r="E26" s="7" t="n">
        <v>0.6815549118833867</v>
      </c>
      <c r="F26" s="7" t="n">
        <v>0.8190162703573979</v>
      </c>
      <c r="G26" s="7" t="n">
        <v>0.6742331311456962</v>
      </c>
      <c r="H26" s="7" t="n">
        <v>0.96242449883843</v>
      </c>
      <c r="I26" s="7" t="n">
        <v>0.8090158719652071</v>
      </c>
      <c r="J26" s="7" t="n">
        <v>0.6135737298302498</v>
      </c>
      <c r="K26" s="7" t="n">
        <v>0.7039751577397281</v>
      </c>
      <c r="L26" s="7" t="n">
        <v>0.4772555077778037</v>
      </c>
      <c r="M26" s="7" t="n">
        <v>0.4509540819031176</v>
      </c>
      <c r="N26" s="7" t="n">
        <v>0.5907615022477204</v>
      </c>
      <c r="O26" s="7" t="n">
        <v>0.4090180964634609</v>
      </c>
      <c r="P26" s="7" t="n">
        <v>0.4448092329859121</v>
      </c>
      <c r="Q26" s="7" t="n">
        <v>0.5386635074342219</v>
      </c>
      <c r="R26" s="7" t="n">
        <v>0.9670827450310356</v>
      </c>
      <c r="S26" s="7" t="n">
        <v>0.3516874152995266</v>
      </c>
      <c r="T26" s="7" t="n">
        <v>0.6797506660838917</v>
      </c>
      <c r="U26" s="7" t="n">
        <v>0.4648849157217936</v>
      </c>
      <c r="V26" s="7" t="n">
        <v>0.6987408129168672</v>
      </c>
      <c r="W26" s="7" t="n">
        <v>0.5326911586032422</v>
      </c>
      <c r="X26" s="7" t="n">
        <v>0.660280322076481</v>
      </c>
      <c r="Y26" s="7" t="n">
        <v>0.613080619195646</v>
      </c>
      <c r="Z26" s="7" t="n">
        <v>0.6816438184276064</v>
      </c>
      <c r="AA26" s="7" t="n">
        <v>1</v>
      </c>
      <c r="AB26" s="7" t="n">
        <v>0.6066866636014238</v>
      </c>
      <c r="AC26" s="7" t="n">
        <v>0.7040330922472732</v>
      </c>
      <c r="AD26" s="7" t="n">
        <v>0.7532956473256608</v>
      </c>
      <c r="AE26" s="7" t="n">
        <v>0.5914559941260834</v>
      </c>
      <c r="AF26" s="7" t="n">
        <v>0.5468891990969577</v>
      </c>
      <c r="AG26" s="7" t="n">
        <v>0.5045301882919175</v>
      </c>
      <c r="AH26" s="7" t="n">
        <v>0.4118566819195521</v>
      </c>
      <c r="AI26" s="7" t="n">
        <v>0.440233272822178</v>
      </c>
      <c r="AJ26" s="7" t="n">
        <v>0.7084748042520671</v>
      </c>
      <c r="AK26" s="7" t="n">
        <v>0.5673778181767341</v>
      </c>
      <c r="AL26" s="7" t="n">
        <v>0.6674258249762085</v>
      </c>
      <c r="AM26" s="7" t="n">
        <v>0.5374599111225433</v>
      </c>
      <c r="AN26" s="7" t="n">
        <v>0.517898525221099</v>
      </c>
      <c r="AO26" s="7" t="n">
        <v>0.4992464038122558</v>
      </c>
      <c r="AP26" s="7" t="n">
        <v>0.5924027121209035</v>
      </c>
      <c r="AQ26" s="7" t="n">
        <v>0.4282729261642775</v>
      </c>
      <c r="AR26" s="7" t="n">
        <v>0.500128763091636</v>
      </c>
      <c r="AS26" s="7" t="n">
        <v>0.4010452673897474</v>
      </c>
      <c r="AT26" s="7" t="n">
        <v>0.6392772702488009</v>
      </c>
      <c r="AU26" s="7" t="n">
        <v>0.4370629907524701</v>
      </c>
      <c r="AV26" s="7" t="n">
        <v>0.5047677215550653</v>
      </c>
      <c r="AW26" s="7" t="n">
        <v>0.9204931961533425</v>
      </c>
      <c r="AX26" s="7" t="n">
        <v>0.5599654393813432</v>
      </c>
      <c r="AY26" s="7" t="n">
        <v>0.6732525983640347</v>
      </c>
      <c r="AZ26" s="7" t="n">
        <v>0.5135825958069365</v>
      </c>
      <c r="BA26" s="7" t="n">
        <v>0.694017295939768</v>
      </c>
      <c r="BB26" s="7" t="n">
        <v>0.7119127709265942</v>
      </c>
      <c r="BC26" s="7" t="n">
        <v>0.4246383872866097</v>
      </c>
      <c r="BD26" s="7" t="n">
        <v>0.4775677310808498</v>
      </c>
      <c r="BE26" s="7" t="n">
        <v>0.351868641926618</v>
      </c>
      <c r="BF26" s="7" t="n">
        <v>0.639371690082451</v>
      </c>
      <c r="BG26" s="7" t="n">
        <v>0.5017337201207117</v>
      </c>
      <c r="BH26" s="7" t="n">
        <v>0.7316831173608412</v>
      </c>
      <c r="BI26" s="7" t="n">
        <v>0.697947493364383</v>
      </c>
      <c r="BJ26" s="7" t="n">
        <v>0.4596419183375055</v>
      </c>
      <c r="BK26" s="7" t="n">
        <v>0.4244545810504046</v>
      </c>
      <c r="BL26" s="7" t="n">
        <v>0.7247436835012375</v>
      </c>
      <c r="BM26" s="7" t="n">
        <v>0.3825201461149035</v>
      </c>
      <c r="BN26" s="7" t="n">
        <v>0.2853690190803059</v>
      </c>
      <c r="BO26" s="7" t="n">
        <v>0.4916677363556213</v>
      </c>
      <c r="BP26" s="7" t="n">
        <v>0.7331616885123051</v>
      </c>
      <c r="BQ26" s="7" t="n">
        <v>0.5274980921219139</v>
      </c>
      <c r="BR26" s="7" t="n">
        <v>0.3969473303985135</v>
      </c>
      <c r="BS26" s="7" t="n">
        <v>0.5206988352857398</v>
      </c>
      <c r="BT26" s="7" t="n">
        <v>0.4059426714714175</v>
      </c>
      <c r="BU26" s="7" t="n">
        <v>0.7145667786471595</v>
      </c>
      <c r="BV26" s="7" t="n">
        <v>0.4976981145126477</v>
      </c>
      <c r="BW26" s="7" t="n">
        <v>0.4352196395505652</v>
      </c>
      <c r="BX26" s="7" t="n">
        <v>0.5754896784761823</v>
      </c>
      <c r="BY26" s="7" t="n">
        <v>0.407048063566178</v>
      </c>
      <c r="BZ26" s="7" t="n">
        <v>0.3744237349656624</v>
      </c>
      <c r="CA26" s="7" t="n">
        <v>0.1858455871438474</v>
      </c>
      <c r="CB26" s="7" t="n">
        <v>0.4437741085046474</v>
      </c>
      <c r="CC26" s="7" t="n">
        <v>0.8644460834671792</v>
      </c>
      <c r="CD26" s="7" t="n">
        <v>0.447162086017055</v>
      </c>
      <c r="CE26" s="7" t="n">
        <v>0.4445605622811623</v>
      </c>
      <c r="CF26" s="7" t="n">
        <v>0.2446797348018106</v>
      </c>
      <c r="CG26" s="7" t="n">
        <v>0.3192631827614704</v>
      </c>
      <c r="CH26" s="7" t="n">
        <v>0.4239739936281687</v>
      </c>
      <c r="CI26" s="7" t="n">
        <v>0.4182795387748403</v>
      </c>
      <c r="CJ26" s="7" t="n">
        <v>0.5557121914691414</v>
      </c>
      <c r="CK26" s="7" t="n">
        <v>0.4176635913772674</v>
      </c>
      <c r="CL26" s="7" t="n">
        <v>0.5195532716021888</v>
      </c>
      <c r="CM26" s="7" t="n">
        <v>0.4927305007795475</v>
      </c>
      <c r="CN26" s="7" t="n">
        <v>0.6224330042786486</v>
      </c>
      <c r="CO26" s="7" t="n">
        <v>0.4624052988841013</v>
      </c>
      <c r="CP26" s="7" t="n">
        <v>0.2828090579115594</v>
      </c>
      <c r="CQ26" s="7" t="n">
        <v>0.4024696720352077</v>
      </c>
      <c r="CR26" s="7" t="n">
        <v>0.4536016446694701</v>
      </c>
      <c r="CS26" s="7" t="n">
        <v>0.4435826520803709</v>
      </c>
      <c r="CT26" s="7" t="n">
        <v>0.3178510932319357</v>
      </c>
      <c r="CU26" s="7" t="n">
        <v>0.2133445907159179</v>
      </c>
      <c r="CV26" s="7" t="n">
        <v>0.4324884743187375</v>
      </c>
      <c r="CW26" s="7" t="n">
        <v>0.4350786531391098</v>
      </c>
      <c r="CX26" s="7" t="n">
        <v>0.4689781374992411</v>
      </c>
      <c r="CY26" s="7" t="n">
        <v>0.6068140980878313</v>
      </c>
      <c r="CZ26" s="7" t="n">
        <v>0.7527264737091305</v>
      </c>
      <c r="DA26" s="7" t="n">
        <v>0.3825778734847769</v>
      </c>
      <c r="DB26" s="7" t="n">
        <v>0.4278543759834455</v>
      </c>
      <c r="DC26" s="7" t="n">
        <v>0.3656845715231552</v>
      </c>
      <c r="DD26" s="7" t="n">
        <v>0.5036873349261146</v>
      </c>
      <c r="DE26" s="7" t="n">
        <v>0.7038338898516633</v>
      </c>
      <c r="DF26" s="7" t="n">
        <v>0.4274287961832404</v>
      </c>
      <c r="DG26" s="7" t="n">
        <v>0.5235388805939298</v>
      </c>
      <c r="DH26" s="7" t="n">
        <v>0.472189573359395</v>
      </c>
      <c r="DI26" s="7" t="n">
        <v>0.6018123488605212</v>
      </c>
      <c r="DJ26" s="7" t="n">
        <v>0.6283368952684231</v>
      </c>
      <c r="DK26" s="7" t="n">
        <v>0.3524119297106361</v>
      </c>
      <c r="DL26" s="7" t="n">
        <v>0.7055502616081354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0.8048601105401492</v>
      </c>
      <c r="D27" s="7" t="n">
        <v>0.7858419321131294</v>
      </c>
      <c r="E27" s="7" t="n">
        <v>0.6907410808127605</v>
      </c>
      <c r="F27" s="7" t="n">
        <v>0.7279190071377588</v>
      </c>
      <c r="G27" s="7" t="n">
        <v>0.664325993088031</v>
      </c>
      <c r="H27" s="7" t="n">
        <v>0.5701581539357981</v>
      </c>
      <c r="I27" s="7" t="n">
        <v>0.8832877703625901</v>
      </c>
      <c r="J27" s="7" t="n">
        <v>0.6241579959431367</v>
      </c>
      <c r="K27" s="7" t="n">
        <v>0.8002625970202768</v>
      </c>
      <c r="L27" s="7" t="n">
        <v>0.9029327610209087</v>
      </c>
      <c r="M27" s="7" t="n">
        <v>0.5952510345919662</v>
      </c>
      <c r="N27" s="7" t="n">
        <v>0.7160270093203273</v>
      </c>
      <c r="O27" s="7" t="n">
        <v>0.7475947723748567</v>
      </c>
      <c r="P27" s="7" t="n">
        <v>0.7459200521042446</v>
      </c>
      <c r="Q27" s="7" t="n">
        <v>0.7841264273397386</v>
      </c>
      <c r="R27" s="7" t="n">
        <v>0.6250683633602495</v>
      </c>
      <c r="S27" s="7" t="n">
        <v>0.6809901435286615</v>
      </c>
      <c r="T27" s="7" t="n">
        <v>0.6625677384765459</v>
      </c>
      <c r="U27" s="7" t="n">
        <v>0.7660634522359321</v>
      </c>
      <c r="V27" s="7" t="n">
        <v>0.792064410190476</v>
      </c>
      <c r="W27" s="7" t="n">
        <v>0.7964529749097669</v>
      </c>
      <c r="X27" s="7" t="n">
        <v>0.8117914494589713</v>
      </c>
      <c r="Y27" s="7" t="n">
        <v>0.9840128803119065</v>
      </c>
      <c r="Z27" s="7" t="n">
        <v>0.7541333921830947</v>
      </c>
      <c r="AA27" s="7" t="n">
        <v>0.6066866636014238</v>
      </c>
      <c r="AB27" s="7" t="n">
        <v>1</v>
      </c>
      <c r="AC27" s="7" t="n">
        <v>0.6106044815107435</v>
      </c>
      <c r="AD27" s="7" t="n">
        <v>0.4688979939005594</v>
      </c>
      <c r="AE27" s="7" t="n">
        <v>0.9974518134855918</v>
      </c>
      <c r="AF27" s="7" t="n">
        <v>0.7819650592321589</v>
      </c>
      <c r="AG27" s="7" t="n">
        <v>0.7587314835094494</v>
      </c>
      <c r="AH27" s="7" t="n">
        <v>0.678754483813312</v>
      </c>
      <c r="AI27" s="7" t="n">
        <v>0.756191631961175</v>
      </c>
      <c r="AJ27" s="7" t="n">
        <v>0.7532574459193154</v>
      </c>
      <c r="AK27" s="7" t="n">
        <v>0.7945904407879981</v>
      </c>
      <c r="AL27" s="7" t="n">
        <v>0.7279535274602528</v>
      </c>
      <c r="AM27" s="7" t="n">
        <v>0.9414362816318806</v>
      </c>
      <c r="AN27" s="7" t="n">
        <v>0.7607378835761675</v>
      </c>
      <c r="AO27" s="7" t="n">
        <v>0.776312275742722</v>
      </c>
      <c r="AP27" s="7" t="n">
        <v>0.7916759807581891</v>
      </c>
      <c r="AQ27" s="7" t="n">
        <v>0.5232559671267707</v>
      </c>
      <c r="AR27" s="7" t="n">
        <v>0.6911792333734629</v>
      </c>
      <c r="AS27" s="7" t="n">
        <v>0.4886089329100269</v>
      </c>
      <c r="AT27" s="7" t="n">
        <v>0.7182864053910606</v>
      </c>
      <c r="AU27" s="7" t="n">
        <v>0.7616557306034861</v>
      </c>
      <c r="AV27" s="7" t="n">
        <v>0.5011826379945723</v>
      </c>
      <c r="AW27" s="7" t="n">
        <v>0.5856984244386038</v>
      </c>
      <c r="AX27" s="7" t="n">
        <v>0.9458287932036605</v>
      </c>
      <c r="AY27" s="7" t="n">
        <v>0.6799094008633776</v>
      </c>
      <c r="AZ27" s="7" t="n">
        <v>0.6024961436719986</v>
      </c>
      <c r="BA27" s="7" t="n">
        <v>0.7752389705646147</v>
      </c>
      <c r="BB27" s="7" t="n">
        <v>0.7838250194426213</v>
      </c>
      <c r="BC27" s="7" t="n">
        <v>0.6276258817874366</v>
      </c>
      <c r="BD27" s="7" t="n">
        <v>0.6261533542703472</v>
      </c>
      <c r="BE27" s="7" t="n">
        <v>0.6352551544973467</v>
      </c>
      <c r="BF27" s="7" t="n">
        <v>0.6682458802860147</v>
      </c>
      <c r="BG27" s="7" t="n">
        <v>0.7378170098866895</v>
      </c>
      <c r="BH27" s="7" t="n">
        <v>0.5764885234740277</v>
      </c>
      <c r="BI27" s="7" t="n">
        <v>0.8679779788424206</v>
      </c>
      <c r="BJ27" s="7" t="n">
        <v>0.6348542414532371</v>
      </c>
      <c r="BK27" s="7" t="n">
        <v>0.6820528279579804</v>
      </c>
      <c r="BL27" s="7" t="n">
        <v>0.4186215260073521</v>
      </c>
      <c r="BM27" s="7" t="n">
        <v>0.6439784633492922</v>
      </c>
      <c r="BN27" s="7" t="n">
        <v>0.6425692807372684</v>
      </c>
      <c r="BO27" s="7" t="n">
        <v>0.9653051520470448</v>
      </c>
      <c r="BP27" s="7" t="n">
        <v>0.5966045818178524</v>
      </c>
      <c r="BQ27" s="7" t="n">
        <v>0.9807240010918392</v>
      </c>
      <c r="BR27" s="7" t="n">
        <v>0.6132727341183275</v>
      </c>
      <c r="BS27" s="7" t="n">
        <v>0.6728448942959978</v>
      </c>
      <c r="BT27" s="7" t="n">
        <v>0.6073178209985616</v>
      </c>
      <c r="BU27" s="7" t="n">
        <v>0.7246252729117105</v>
      </c>
      <c r="BV27" s="7" t="n">
        <v>0.6314656951402776</v>
      </c>
      <c r="BW27" s="7" t="n">
        <v>0.7585768332621911</v>
      </c>
      <c r="BX27" s="7" t="n">
        <v>0.808111221032504</v>
      </c>
      <c r="BY27" s="7" t="n">
        <v>0.4557557407660965</v>
      </c>
      <c r="BZ27" s="7" t="n">
        <v>0.6413731918268351</v>
      </c>
      <c r="CA27" s="7" t="n">
        <v>0.5709947003512414</v>
      </c>
      <c r="CB27" s="7" t="n">
        <v>0.7111088511419943</v>
      </c>
      <c r="CC27" s="7" t="n">
        <v>0.6841015130285226</v>
      </c>
      <c r="CD27" s="7" t="n">
        <v>0.7264006573855868</v>
      </c>
      <c r="CE27" s="7" t="n">
        <v>0.9584069847021249</v>
      </c>
      <c r="CF27" s="7" t="n">
        <v>0.5852002012837982</v>
      </c>
      <c r="CG27" s="7" t="n">
        <v>0.5575116294323244</v>
      </c>
      <c r="CH27" s="7" t="n">
        <v>0.6206679455114893</v>
      </c>
      <c r="CI27" s="7" t="n">
        <v>0.6635260882811447</v>
      </c>
      <c r="CJ27" s="7" t="n">
        <v>0.9870658905167913</v>
      </c>
      <c r="CK27" s="7" t="n">
        <v>0.4889964474497757</v>
      </c>
      <c r="CL27" s="7" t="n">
        <v>0.7615048614182026</v>
      </c>
      <c r="CM27" s="7" t="n">
        <v>0.6368595956510897</v>
      </c>
      <c r="CN27" s="7" t="n">
        <v>0.6372456211591443</v>
      </c>
      <c r="CO27" s="7" t="n">
        <v>0.5603940968834973</v>
      </c>
      <c r="CP27" s="7" t="n">
        <v>0.6446826398714326</v>
      </c>
      <c r="CQ27" s="7" t="n">
        <v>0.7293396543435657</v>
      </c>
      <c r="CR27" s="7" t="n">
        <v>0.5782271949062926</v>
      </c>
      <c r="CS27" s="7" t="n">
        <v>0.5784353836888817</v>
      </c>
      <c r="CT27" s="7" t="n">
        <v>0.6398522810947485</v>
      </c>
      <c r="CU27" s="7" t="n">
        <v>0.600313910059168</v>
      </c>
      <c r="CV27" s="7" t="n">
        <v>0.7571279051006108</v>
      </c>
      <c r="CW27" s="7" t="n">
        <v>0.5860732428026901</v>
      </c>
      <c r="CX27" s="7" t="n">
        <v>0.6194320111310163</v>
      </c>
      <c r="CY27" s="7" t="n">
        <v>0.7831108743715559</v>
      </c>
      <c r="CZ27" s="7" t="n">
        <v>0.6629904377017658</v>
      </c>
      <c r="DA27" s="7" t="n">
        <v>0.6920620433844034</v>
      </c>
      <c r="DB27" s="7" t="n">
        <v>0.5802951664285262</v>
      </c>
      <c r="DC27" s="7" t="n">
        <v>0.6962381987566002</v>
      </c>
      <c r="DD27" s="7" t="n">
        <v>0.4957123209810776</v>
      </c>
      <c r="DE27" s="7" t="n">
        <v>0.7154131508426728</v>
      </c>
      <c r="DF27" s="7" t="n">
        <v>0.5932099650267766</v>
      </c>
      <c r="DG27" s="7" t="n">
        <v>0.517614428155785</v>
      </c>
      <c r="DH27" s="7" t="n">
        <v>0.6342373641305017</v>
      </c>
      <c r="DI27" s="7" t="n">
        <v>0.9184863383382162</v>
      </c>
      <c r="DJ27" s="7" t="n">
        <v>0.6272287956654883</v>
      </c>
      <c r="DK27" s="7" t="n">
        <v>0.6556809642357756</v>
      </c>
      <c r="DL27" s="7" t="n">
        <v>0.6326501761657133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0.8018212735814523</v>
      </c>
      <c r="D28" s="7" t="n">
        <v>0.8043756223013737</v>
      </c>
      <c r="E28" s="7" t="n">
        <v>0.6886186701376789</v>
      </c>
      <c r="F28" s="7" t="n">
        <v>0.7320177969215012</v>
      </c>
      <c r="G28" s="7" t="n">
        <v>0.5857067098181018</v>
      </c>
      <c r="H28" s="7" t="n">
        <v>0.675157874692159</v>
      </c>
      <c r="I28" s="7" t="n">
        <v>0.7232076560464943</v>
      </c>
      <c r="J28" s="7" t="n">
        <v>0.6188993464427244</v>
      </c>
      <c r="K28" s="7" t="n">
        <v>0.7574606250300094</v>
      </c>
      <c r="L28" s="7" t="n">
        <v>0.5629845820801264</v>
      </c>
      <c r="M28" s="7" t="n">
        <v>0.6710012512157075</v>
      </c>
      <c r="N28" s="7" t="n">
        <v>0.7900115083610051</v>
      </c>
      <c r="O28" s="7" t="n">
        <v>0.6344617609952309</v>
      </c>
      <c r="P28" s="7" t="n">
        <v>0.671639103359878</v>
      </c>
      <c r="Q28" s="7" t="n">
        <v>0.7363706112763031</v>
      </c>
      <c r="R28" s="7" t="n">
        <v>0.6971410116600807</v>
      </c>
      <c r="S28" s="7" t="n">
        <v>0.5277714958622466</v>
      </c>
      <c r="T28" s="7" t="n">
        <v>0.7312114360149553</v>
      </c>
      <c r="U28" s="7" t="n">
        <v>0.7258684976419084</v>
      </c>
      <c r="V28" s="7" t="n">
        <v>0.7350261065805412</v>
      </c>
      <c r="W28" s="7" t="n">
        <v>0.7639951700119774</v>
      </c>
      <c r="X28" s="7" t="n">
        <v>0.7714489345317378</v>
      </c>
      <c r="Y28" s="7" t="n">
        <v>0.5621343270915427</v>
      </c>
      <c r="Z28" s="7" t="n">
        <v>0.7277638972963971</v>
      </c>
      <c r="AA28" s="7" t="n">
        <v>0.7040330922472732</v>
      </c>
      <c r="AB28" s="7" t="n">
        <v>0.6106044815107435</v>
      </c>
      <c r="AC28" s="7" t="n">
        <v>1</v>
      </c>
      <c r="AD28" s="7" t="n">
        <v>0.6012191650663498</v>
      </c>
      <c r="AE28" s="7" t="n">
        <v>0.6059466358428551</v>
      </c>
      <c r="AF28" s="7" t="n">
        <v>0.7006995169038917</v>
      </c>
      <c r="AG28" s="7" t="n">
        <v>0.677956441062601</v>
      </c>
      <c r="AH28" s="7" t="n">
        <v>0.6055003705551216</v>
      </c>
      <c r="AI28" s="7" t="n">
        <v>0.7202973508028409</v>
      </c>
      <c r="AJ28" s="7" t="n">
        <v>0.7247142492627583</v>
      </c>
      <c r="AK28" s="7" t="n">
        <v>0.6878688550538589</v>
      </c>
      <c r="AL28" s="7" t="n">
        <v>0.7656819588017033</v>
      </c>
      <c r="AM28" s="7" t="n">
        <v>0.5926450343547961</v>
      </c>
      <c r="AN28" s="7" t="n">
        <v>0.6651305732913761</v>
      </c>
      <c r="AO28" s="7" t="n">
        <v>0.6907615762866057</v>
      </c>
      <c r="AP28" s="7" t="n">
        <v>0.6919464773972395</v>
      </c>
      <c r="AQ28" s="7" t="n">
        <v>0.736032581983614</v>
      </c>
      <c r="AR28" s="7" t="n">
        <v>0.7068431611161962</v>
      </c>
      <c r="AS28" s="7" t="n">
        <v>0.6943588279258331</v>
      </c>
      <c r="AT28" s="7" t="n">
        <v>0.763074630488292</v>
      </c>
      <c r="AU28" s="7" t="n">
        <v>0.6108146158225295</v>
      </c>
      <c r="AV28" s="7" t="n">
        <v>0.3793898058786482</v>
      </c>
      <c r="AW28" s="7" t="n">
        <v>0.6911875194308643</v>
      </c>
      <c r="AX28" s="7" t="n">
        <v>0.650449205959395</v>
      </c>
      <c r="AY28" s="7" t="n">
        <v>0.8715167511317536</v>
      </c>
      <c r="AZ28" s="7" t="n">
        <v>0.599170127068998</v>
      </c>
      <c r="BA28" s="7" t="n">
        <v>0.6928598516165917</v>
      </c>
      <c r="BB28" s="7" t="n">
        <v>0.6935849408634124</v>
      </c>
      <c r="BC28" s="7" t="n">
        <v>0.569039035284352</v>
      </c>
      <c r="BD28" s="7" t="n">
        <v>0.6900777367515117</v>
      </c>
      <c r="BE28" s="7" t="n">
        <v>0.6374063999419192</v>
      </c>
      <c r="BF28" s="7" t="n">
        <v>0.8421323835609238</v>
      </c>
      <c r="BG28" s="7" t="n">
        <v>0.6693199834398893</v>
      </c>
      <c r="BH28" s="7" t="n">
        <v>0.8326646715716496</v>
      </c>
      <c r="BI28" s="7" t="n">
        <v>0.7225864737513399</v>
      </c>
      <c r="BJ28" s="7" t="n">
        <v>0.6892887744557598</v>
      </c>
      <c r="BK28" s="7" t="n">
        <v>0.5853430503605652</v>
      </c>
      <c r="BL28" s="7" t="n">
        <v>0.5357836706580817</v>
      </c>
      <c r="BM28" s="7" t="n">
        <v>0.631167714761239</v>
      </c>
      <c r="BN28" s="7" t="n">
        <v>0.5486189541615907</v>
      </c>
      <c r="BO28" s="7" t="n">
        <v>0.5083561097975063</v>
      </c>
      <c r="BP28" s="7" t="n">
        <v>0.6351152435041534</v>
      </c>
      <c r="BQ28" s="7" t="n">
        <v>0.5689125400111432</v>
      </c>
      <c r="BR28" s="7" t="n">
        <v>0.6412731371170044</v>
      </c>
      <c r="BS28" s="7" t="n">
        <v>0.6689818763629182</v>
      </c>
      <c r="BT28" s="7" t="n">
        <v>0.6606127644815231</v>
      </c>
      <c r="BU28" s="7" t="n">
        <v>0.7318728975509117</v>
      </c>
      <c r="BV28" s="7" t="n">
        <v>0.7012935019264076</v>
      </c>
      <c r="BW28" s="7" t="n">
        <v>0.6073569127778917</v>
      </c>
      <c r="BX28" s="7" t="n">
        <v>0.724078636256878</v>
      </c>
      <c r="BY28" s="7" t="n">
        <v>0.6768758068066779</v>
      </c>
      <c r="BZ28" s="7" t="n">
        <v>0.622581924666783</v>
      </c>
      <c r="CA28" s="7" t="n">
        <v>0.4683128224397267</v>
      </c>
      <c r="CB28" s="7" t="n">
        <v>0.6583166050564083</v>
      </c>
      <c r="CC28" s="7" t="n">
        <v>0.7058774744878882</v>
      </c>
      <c r="CD28" s="7" t="n">
        <v>0.6769693149511157</v>
      </c>
      <c r="CE28" s="7" t="n">
        <v>0.4818464740490617</v>
      </c>
      <c r="CF28" s="7" t="n">
        <v>0.5398838937947166</v>
      </c>
      <c r="CG28" s="7" t="n">
        <v>0.4276660742469804</v>
      </c>
      <c r="CH28" s="7" t="n">
        <v>0.6854235226373925</v>
      </c>
      <c r="CI28" s="7" t="n">
        <v>0.629833241913491</v>
      </c>
      <c r="CJ28" s="7" t="n">
        <v>0.5582044274375303</v>
      </c>
      <c r="CK28" s="7" t="n">
        <v>0.7035813405240283</v>
      </c>
      <c r="CL28" s="7" t="n">
        <v>0.7120347122266257</v>
      </c>
      <c r="CM28" s="7" t="n">
        <v>0.6736832541625626</v>
      </c>
      <c r="CN28" s="7" t="n">
        <v>0.9705910435246069</v>
      </c>
      <c r="CO28" s="7" t="n">
        <v>0.6410558437442687</v>
      </c>
      <c r="CP28" s="7" t="n">
        <v>0.5851546167287449</v>
      </c>
      <c r="CQ28" s="7" t="n">
        <v>0.7071776569525956</v>
      </c>
      <c r="CR28" s="7" t="n">
        <v>0.7433641498201218</v>
      </c>
      <c r="CS28" s="7" t="n">
        <v>0.670290641439255</v>
      </c>
      <c r="CT28" s="7" t="n">
        <v>0.5815463500794866</v>
      </c>
      <c r="CU28" s="7" t="n">
        <v>0.4775396142305308</v>
      </c>
      <c r="CV28" s="7" t="n">
        <v>0.5890904302994975</v>
      </c>
      <c r="CW28" s="7" t="n">
        <v>0.6672372354143501</v>
      </c>
      <c r="CX28" s="7" t="n">
        <v>0.7003224403291306</v>
      </c>
      <c r="CY28" s="7" t="n">
        <v>0.7020381984707249</v>
      </c>
      <c r="CZ28" s="7" t="n">
        <v>0.7588272027856744</v>
      </c>
      <c r="DA28" s="7" t="n">
        <v>0.5577390744727656</v>
      </c>
      <c r="DB28" s="7" t="n">
        <v>0.6571623993026852</v>
      </c>
      <c r="DC28" s="7" t="n">
        <v>0.5186745093333852</v>
      </c>
      <c r="DD28" s="7" t="n">
        <v>0.3793366046828732</v>
      </c>
      <c r="DE28" s="7" t="n">
        <v>0.7216066412085955</v>
      </c>
      <c r="DF28" s="7" t="n">
        <v>0.6612251638430908</v>
      </c>
      <c r="DG28" s="7" t="n">
        <v>0.5214885703621032</v>
      </c>
      <c r="DH28" s="7" t="n">
        <v>0.7010225325500257</v>
      </c>
      <c r="DI28" s="7" t="n">
        <v>0.7282925491781667</v>
      </c>
      <c r="DJ28" s="7" t="n">
        <v>0.5848858703777957</v>
      </c>
      <c r="DK28" s="7" t="n">
        <v>0.6189422982454731</v>
      </c>
      <c r="DL28" s="7" t="n">
        <v>0.6059705364721454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0.4955785214413931</v>
      </c>
      <c r="D29" s="7" t="n">
        <v>0.535311588360871</v>
      </c>
      <c r="E29" s="7" t="n">
        <v>0.633179790141836</v>
      </c>
      <c r="F29" s="7" t="n">
        <v>0.531886013867269</v>
      </c>
      <c r="G29" s="7" t="n">
        <v>0.4482505131895426</v>
      </c>
      <c r="H29" s="7" t="n">
        <v>0.6047628672117211</v>
      </c>
      <c r="I29" s="7" t="n">
        <v>0.5090384033916671</v>
      </c>
      <c r="J29" s="7" t="n">
        <v>0.5762935906700217</v>
      </c>
      <c r="K29" s="7" t="n">
        <v>0.4648249031885527</v>
      </c>
      <c r="L29" s="7" t="n">
        <v>0.4706333697261045</v>
      </c>
      <c r="M29" s="7" t="n">
        <v>0.2149459193275277</v>
      </c>
      <c r="N29" s="7" t="n">
        <v>0.3758646187414251</v>
      </c>
      <c r="O29" s="7" t="n">
        <v>0.2667669365433443</v>
      </c>
      <c r="P29" s="7" t="n">
        <v>0.2908207231725012</v>
      </c>
      <c r="Q29" s="7" t="n">
        <v>0.4685590666871277</v>
      </c>
      <c r="R29" s="7" t="n">
        <v>0.5979190286047508</v>
      </c>
      <c r="S29" s="7" t="n">
        <v>0.2829231027244358</v>
      </c>
      <c r="T29" s="7" t="n">
        <v>0.5783701316575266</v>
      </c>
      <c r="U29" s="7" t="n">
        <v>0.3518687118267783</v>
      </c>
      <c r="V29" s="7" t="n">
        <v>0.4532086570244196</v>
      </c>
      <c r="W29" s="7" t="n">
        <v>0.3855414731843188</v>
      </c>
      <c r="X29" s="7" t="n">
        <v>0.4469556939157001</v>
      </c>
      <c r="Y29" s="7" t="n">
        <v>0.4237681909497275</v>
      </c>
      <c r="Z29" s="7" t="n">
        <v>0.6135045289793378</v>
      </c>
      <c r="AA29" s="7" t="n">
        <v>0.7532956473256608</v>
      </c>
      <c r="AB29" s="7" t="n">
        <v>0.4688979939005594</v>
      </c>
      <c r="AC29" s="7" t="n">
        <v>0.6012191650663498</v>
      </c>
      <c r="AD29" s="7" t="n">
        <v>1</v>
      </c>
      <c r="AE29" s="7" t="n">
        <v>0.4751638773706455</v>
      </c>
      <c r="AF29" s="7" t="n">
        <v>0.3632213359929323</v>
      </c>
      <c r="AG29" s="7" t="n">
        <v>0.3044365042458285</v>
      </c>
      <c r="AH29" s="7" t="n">
        <v>0.2189337798598915</v>
      </c>
      <c r="AI29" s="7" t="n">
        <v>0.3338930694298272</v>
      </c>
      <c r="AJ29" s="7" t="n">
        <v>0.5018214057069937</v>
      </c>
      <c r="AK29" s="7" t="n">
        <v>0.3449350118046342</v>
      </c>
      <c r="AL29" s="7" t="n">
        <v>0.4649675817035703</v>
      </c>
      <c r="AM29" s="7" t="n">
        <v>0.462288307565151</v>
      </c>
      <c r="AN29" s="7" t="n">
        <v>0.3116439418245874</v>
      </c>
      <c r="AO29" s="7" t="n">
        <v>0.3842417895630467</v>
      </c>
      <c r="AP29" s="7" t="n">
        <v>0.3650394683169051</v>
      </c>
      <c r="AQ29" s="7" t="n">
        <v>0.3614942061351599</v>
      </c>
      <c r="AR29" s="7" t="n">
        <v>0.35292245117748</v>
      </c>
      <c r="AS29" s="7" t="n">
        <v>0.3485162109594243</v>
      </c>
      <c r="AT29" s="7" t="n">
        <v>0.4332791909703482</v>
      </c>
      <c r="AU29" s="7" t="n">
        <v>0.2458111690095167</v>
      </c>
      <c r="AV29" s="7" t="n">
        <v>0.3761616688791124</v>
      </c>
      <c r="AW29" s="7" t="n">
        <v>0.5396990998254475</v>
      </c>
      <c r="AX29" s="7" t="n">
        <v>0.4144167817939683</v>
      </c>
      <c r="AY29" s="7" t="n">
        <v>0.6239467761116416</v>
      </c>
      <c r="AZ29" s="7" t="n">
        <v>0.5248986140555043</v>
      </c>
      <c r="BA29" s="7" t="n">
        <v>0.4219136674965767</v>
      </c>
      <c r="BB29" s="7" t="n">
        <v>0.4293274537339146</v>
      </c>
      <c r="BC29" s="7" t="n">
        <v>0.3598285294103669</v>
      </c>
      <c r="BD29" s="7" t="n">
        <v>0.2962591026492098</v>
      </c>
      <c r="BE29" s="7" t="n">
        <v>0.3567395020611372</v>
      </c>
      <c r="BF29" s="7" t="n">
        <v>0.5657045702193276</v>
      </c>
      <c r="BG29" s="7" t="n">
        <v>0.4210562546889666</v>
      </c>
      <c r="BH29" s="7" t="n">
        <v>0.6305063896989336</v>
      </c>
      <c r="BI29" s="7" t="n">
        <v>0.6267166903948687</v>
      </c>
      <c r="BJ29" s="7" t="n">
        <v>0.2770239806700297</v>
      </c>
      <c r="BK29" s="7" t="n">
        <v>0.1880355659604156</v>
      </c>
      <c r="BL29" s="7" t="n">
        <v>0.9803448961084079</v>
      </c>
      <c r="BM29" s="7" t="n">
        <v>0.1626571613043329</v>
      </c>
      <c r="BN29" s="7" t="n">
        <v>0.07495238178606656</v>
      </c>
      <c r="BO29" s="7" t="n">
        <v>0.3425449361398056</v>
      </c>
      <c r="BP29" s="7" t="n">
        <v>0.5810275656076643</v>
      </c>
      <c r="BQ29" s="7" t="n">
        <v>0.4228470716684493</v>
      </c>
      <c r="BR29" s="7" t="n">
        <v>0.2264293090677756</v>
      </c>
      <c r="BS29" s="7" t="n">
        <v>0.3498374526628414</v>
      </c>
      <c r="BT29" s="7" t="n">
        <v>0.2479512878049428</v>
      </c>
      <c r="BU29" s="7" t="n">
        <v>0.6459421377222834</v>
      </c>
      <c r="BV29" s="7" t="n">
        <v>0.3144690116805025</v>
      </c>
      <c r="BW29" s="7" t="n">
        <v>0.2440751430754081</v>
      </c>
      <c r="BX29" s="7" t="n">
        <v>0.4546268587728059</v>
      </c>
      <c r="BY29" s="7" t="n">
        <v>0.3684278098022369</v>
      </c>
      <c r="BZ29" s="7" t="n">
        <v>0.1520931760122582</v>
      </c>
      <c r="CA29" s="7" t="n">
        <v>-0.01441017636502206</v>
      </c>
      <c r="CB29" s="7" t="n">
        <v>0.2026977375828773</v>
      </c>
      <c r="CC29" s="7" t="n">
        <v>0.5354611649289999</v>
      </c>
      <c r="CD29" s="7" t="n">
        <v>0.3474224751030229</v>
      </c>
      <c r="CE29" s="7" t="n">
        <v>0.36484101970086</v>
      </c>
      <c r="CF29" s="7" t="n">
        <v>0.05979225488254945</v>
      </c>
      <c r="CG29" s="7" t="n">
        <v>0.2923091530359789</v>
      </c>
      <c r="CH29" s="7" t="n">
        <v>0.2731061604509474</v>
      </c>
      <c r="CI29" s="7" t="n">
        <v>0.2328546043835152</v>
      </c>
      <c r="CJ29" s="7" t="n">
        <v>0.4074955810079532</v>
      </c>
      <c r="CK29" s="7" t="n">
        <v>0.3730428620617113</v>
      </c>
      <c r="CL29" s="7" t="n">
        <v>0.2966324854610582</v>
      </c>
      <c r="CM29" s="7" t="n">
        <v>0.3100998296549167</v>
      </c>
      <c r="CN29" s="7" t="n">
        <v>0.5383891775352576</v>
      </c>
      <c r="CO29" s="7" t="n">
        <v>0.2561770408018946</v>
      </c>
      <c r="CP29" s="7" t="n">
        <v>0.1138625484382374</v>
      </c>
      <c r="CQ29" s="7" t="n">
        <v>0.3007795707411356</v>
      </c>
      <c r="CR29" s="7" t="n">
        <v>0.3374451947288318</v>
      </c>
      <c r="CS29" s="7" t="n">
        <v>0.1976338407498396</v>
      </c>
      <c r="CT29" s="7" t="n">
        <v>0.1352579426976817</v>
      </c>
      <c r="CU29" s="7" t="n">
        <v>-0.01418632345536837</v>
      </c>
      <c r="CV29" s="7" t="n">
        <v>0.2424335836436627</v>
      </c>
      <c r="CW29" s="7" t="n">
        <v>0.1907737971957962</v>
      </c>
      <c r="CX29" s="7" t="n">
        <v>0.2621398179306921</v>
      </c>
      <c r="CY29" s="7" t="n">
        <v>0.543807976385505</v>
      </c>
      <c r="CZ29" s="7" t="n">
        <v>0.6786787760348599</v>
      </c>
      <c r="DA29" s="7" t="n">
        <v>0.3163822111358895</v>
      </c>
      <c r="DB29" s="7" t="n">
        <v>0.182324391032016</v>
      </c>
      <c r="DC29" s="7" t="n">
        <v>0.1387387977969157</v>
      </c>
      <c r="DD29" s="7" t="n">
        <v>0.3687451002322576</v>
      </c>
      <c r="DE29" s="7" t="n">
        <v>0.4534811680807386</v>
      </c>
      <c r="DF29" s="7" t="n">
        <v>0.1928339720783308</v>
      </c>
      <c r="DG29" s="7" t="n">
        <v>0.5203242830316086</v>
      </c>
      <c r="DH29" s="7" t="n">
        <v>0.3127569346612579</v>
      </c>
      <c r="DI29" s="7" t="n">
        <v>0.5156423444961427</v>
      </c>
      <c r="DJ29" s="7" t="n">
        <v>0.5464040380033429</v>
      </c>
      <c r="DK29" s="7" t="n">
        <v>0.1531327566339122</v>
      </c>
      <c r="DL29" s="7" t="n">
        <v>0.6002882882257456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0.803853635161727</v>
      </c>
      <c r="D30" s="7" t="n">
        <v>0.7791047604969338</v>
      </c>
      <c r="E30" s="7" t="n">
        <v>0.6957399712192784</v>
      </c>
      <c r="F30" s="7" t="n">
        <v>0.7168225050222822</v>
      </c>
      <c r="G30" s="7" t="n">
        <v>0.6557039133318401</v>
      </c>
      <c r="H30" s="7" t="n">
        <v>0.5485702251195019</v>
      </c>
      <c r="I30" s="7" t="n">
        <v>0.86986021757191</v>
      </c>
      <c r="J30" s="7" t="n">
        <v>0.6273885515369593</v>
      </c>
      <c r="K30" s="7" t="n">
        <v>0.7938670471133361</v>
      </c>
      <c r="L30" s="7" t="n">
        <v>0.9281134982972707</v>
      </c>
      <c r="M30" s="7" t="n">
        <v>0.6004041934650649</v>
      </c>
      <c r="N30" s="7" t="n">
        <v>0.7180517665269053</v>
      </c>
      <c r="O30" s="7" t="n">
        <v>0.7631757197496299</v>
      </c>
      <c r="P30" s="7" t="n">
        <v>0.7597798538335643</v>
      </c>
      <c r="Q30" s="7" t="n">
        <v>0.7825930292683038</v>
      </c>
      <c r="R30" s="7" t="n">
        <v>0.6045112688703006</v>
      </c>
      <c r="S30" s="7" t="n">
        <v>0.6905913640448179</v>
      </c>
      <c r="T30" s="7" t="n">
        <v>0.6594004315723591</v>
      </c>
      <c r="U30" s="7" t="n">
        <v>0.7721265346101712</v>
      </c>
      <c r="V30" s="7" t="n">
        <v>0.7848652247930956</v>
      </c>
      <c r="W30" s="7" t="n">
        <v>0.7994247947309367</v>
      </c>
      <c r="X30" s="7" t="n">
        <v>0.8082920926493893</v>
      </c>
      <c r="Y30" s="7" t="n">
        <v>0.9753607949981187</v>
      </c>
      <c r="Z30" s="7" t="n">
        <v>0.7577081405417586</v>
      </c>
      <c r="AA30" s="7" t="n">
        <v>0.5914559941260834</v>
      </c>
      <c r="AB30" s="7" t="n">
        <v>0.9974518134855918</v>
      </c>
      <c r="AC30" s="7" t="n">
        <v>0.6059466358428551</v>
      </c>
      <c r="AD30" s="7" t="n">
        <v>0.4751638773706455</v>
      </c>
      <c r="AE30" s="7" t="n">
        <v>1</v>
      </c>
      <c r="AF30" s="7" t="n">
        <v>0.7806903929471379</v>
      </c>
      <c r="AG30" s="7" t="n">
        <v>0.7567500166659182</v>
      </c>
      <c r="AH30" s="7" t="n">
        <v>0.6817428628246784</v>
      </c>
      <c r="AI30" s="7" t="n">
        <v>0.761281168334951</v>
      </c>
      <c r="AJ30" s="7" t="n">
        <v>0.7499784540807326</v>
      </c>
      <c r="AK30" s="7" t="n">
        <v>0.7902224628520584</v>
      </c>
      <c r="AL30" s="7" t="n">
        <v>0.7193687412174867</v>
      </c>
      <c r="AM30" s="7" t="n">
        <v>0.9399666638089149</v>
      </c>
      <c r="AN30" s="7" t="n">
        <v>0.7574205044206171</v>
      </c>
      <c r="AO30" s="7" t="n">
        <v>0.7756511566282159</v>
      </c>
      <c r="AP30" s="7" t="n">
        <v>0.7858620370379923</v>
      </c>
      <c r="AQ30" s="7" t="n">
        <v>0.5226796067707873</v>
      </c>
      <c r="AR30" s="7" t="n">
        <v>0.6966494003218396</v>
      </c>
      <c r="AS30" s="7" t="n">
        <v>0.4863724717084319</v>
      </c>
      <c r="AT30" s="7" t="n">
        <v>0.7102345656486183</v>
      </c>
      <c r="AU30" s="7" t="n">
        <v>0.7598280827601001</v>
      </c>
      <c r="AV30" s="7" t="n">
        <v>0.4997948086323101</v>
      </c>
      <c r="AW30" s="7" t="n">
        <v>0.5639387059338727</v>
      </c>
      <c r="AX30" s="7" t="n">
        <v>0.9398297055572087</v>
      </c>
      <c r="AY30" s="7" t="n">
        <v>0.6766247138949236</v>
      </c>
      <c r="AZ30" s="7" t="n">
        <v>0.6065017284982983</v>
      </c>
      <c r="BA30" s="7" t="n">
        <v>0.7674068173309779</v>
      </c>
      <c r="BB30" s="7" t="n">
        <v>0.7728446739897596</v>
      </c>
      <c r="BC30" s="7" t="n">
        <v>0.6207556071954937</v>
      </c>
      <c r="BD30" s="7" t="n">
        <v>0.6285633401779499</v>
      </c>
      <c r="BE30" s="7" t="n">
        <v>0.6430091822896278</v>
      </c>
      <c r="BF30" s="7" t="n">
        <v>0.6653673444306094</v>
      </c>
      <c r="BG30" s="7" t="n">
        <v>0.7360458095484351</v>
      </c>
      <c r="BH30" s="7" t="n">
        <v>0.5731165526904332</v>
      </c>
      <c r="BI30" s="7" t="n">
        <v>0.8676128302430184</v>
      </c>
      <c r="BJ30" s="7" t="n">
        <v>0.6380701822695541</v>
      </c>
      <c r="BK30" s="7" t="n">
        <v>0.6776908163973659</v>
      </c>
      <c r="BL30" s="7" t="n">
        <v>0.4235203746872241</v>
      </c>
      <c r="BM30" s="7" t="n">
        <v>0.6474821946707856</v>
      </c>
      <c r="BN30" s="7" t="n">
        <v>0.6466255038102314</v>
      </c>
      <c r="BO30" s="7" t="n">
        <v>0.9619376358487712</v>
      </c>
      <c r="BP30" s="7" t="n">
        <v>0.5941952152394083</v>
      </c>
      <c r="BQ30" s="7" t="n">
        <v>0.9843043327755726</v>
      </c>
      <c r="BR30" s="7" t="n">
        <v>0.6181759441109418</v>
      </c>
      <c r="BS30" s="7" t="n">
        <v>0.6795635194679485</v>
      </c>
      <c r="BT30" s="7" t="n">
        <v>0.6135552723177088</v>
      </c>
      <c r="BU30" s="7" t="n">
        <v>0.7251758745653455</v>
      </c>
      <c r="BV30" s="7" t="n">
        <v>0.6325247653898869</v>
      </c>
      <c r="BW30" s="7" t="n">
        <v>0.7567118383451953</v>
      </c>
      <c r="BX30" s="7" t="n">
        <v>0.806253669486919</v>
      </c>
      <c r="BY30" s="7" t="n">
        <v>0.45345892688502</v>
      </c>
      <c r="BZ30" s="7" t="n">
        <v>0.64464304177114</v>
      </c>
      <c r="CA30" s="7" t="n">
        <v>0.5709252448242912</v>
      </c>
      <c r="CB30" s="7" t="n">
        <v>0.7100592988847122</v>
      </c>
      <c r="CC30" s="7" t="n">
        <v>0.6705373877962069</v>
      </c>
      <c r="CD30" s="7" t="n">
        <v>0.7245463359234956</v>
      </c>
      <c r="CE30" s="7" t="n">
        <v>0.9683605898659243</v>
      </c>
      <c r="CF30" s="7" t="n">
        <v>0.5861348895578807</v>
      </c>
      <c r="CG30" s="7" t="n">
        <v>0.5779273843901963</v>
      </c>
      <c r="CH30" s="7" t="n">
        <v>0.6276934021952535</v>
      </c>
      <c r="CI30" s="7" t="n">
        <v>0.662292960220237</v>
      </c>
      <c r="CJ30" s="7" t="n">
        <v>0.9867210767858908</v>
      </c>
      <c r="CK30" s="7" t="n">
        <v>0.4880062956893281</v>
      </c>
      <c r="CL30" s="7" t="n">
        <v>0.7597998148306166</v>
      </c>
      <c r="CM30" s="7" t="n">
        <v>0.6390882306585761</v>
      </c>
      <c r="CN30" s="7" t="n">
        <v>0.634918326270735</v>
      </c>
      <c r="CO30" s="7" t="n">
        <v>0.5606953378748252</v>
      </c>
      <c r="CP30" s="7" t="n">
        <v>0.6420349463023857</v>
      </c>
      <c r="CQ30" s="7" t="n">
        <v>0.7325628434362246</v>
      </c>
      <c r="CR30" s="7" t="n">
        <v>0.5775571162354025</v>
      </c>
      <c r="CS30" s="7" t="n">
        <v>0.5817142891643203</v>
      </c>
      <c r="CT30" s="7" t="n">
        <v>0.6377791473004796</v>
      </c>
      <c r="CU30" s="7" t="n">
        <v>0.6021154895127782</v>
      </c>
      <c r="CV30" s="7" t="n">
        <v>0.7550098638102897</v>
      </c>
      <c r="CW30" s="7" t="n">
        <v>0.590568374878948</v>
      </c>
      <c r="CX30" s="7" t="n">
        <v>0.6222946170812802</v>
      </c>
      <c r="CY30" s="7" t="n">
        <v>0.7863976557284992</v>
      </c>
      <c r="CZ30" s="7" t="n">
        <v>0.661488875809862</v>
      </c>
      <c r="DA30" s="7" t="n">
        <v>0.693094229244248</v>
      </c>
      <c r="DB30" s="7" t="n">
        <v>0.5849389328509909</v>
      </c>
      <c r="DC30" s="7" t="n">
        <v>0.6925261975170285</v>
      </c>
      <c r="DD30" s="7" t="n">
        <v>0.4940266732599143</v>
      </c>
      <c r="DE30" s="7" t="n">
        <v>0.7032617816036167</v>
      </c>
      <c r="DF30" s="7" t="n">
        <v>0.5984023258617294</v>
      </c>
      <c r="DG30" s="7" t="n">
        <v>0.5224223914965236</v>
      </c>
      <c r="DH30" s="7" t="n">
        <v>0.6390473006084407</v>
      </c>
      <c r="DI30" s="7" t="n">
        <v>0.9180530332823917</v>
      </c>
      <c r="DJ30" s="7" t="n">
        <v>0.627928868327153</v>
      </c>
      <c r="DK30" s="7" t="n">
        <v>0.6526379955044034</v>
      </c>
      <c r="DL30" s="7" t="n">
        <v>0.6332767205375053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0.9450408713606965</v>
      </c>
      <c r="D31" s="7" t="n">
        <v>0.9102520359208807</v>
      </c>
      <c r="E31" s="7" t="n">
        <v>0.7281449198218617</v>
      </c>
      <c r="F31" s="7" t="n">
        <v>0.8328320499932257</v>
      </c>
      <c r="G31" s="7" t="n">
        <v>0.7683609522673461</v>
      </c>
      <c r="H31" s="7" t="n">
        <v>0.5230104458707773</v>
      </c>
      <c r="I31" s="7" t="n">
        <v>0.8341356544104134</v>
      </c>
      <c r="J31" s="7" t="n">
        <v>0.6677556956469582</v>
      </c>
      <c r="K31" s="7" t="n">
        <v>0.9563739808038135</v>
      </c>
      <c r="L31" s="7" t="n">
        <v>0.6983467489643882</v>
      </c>
      <c r="M31" s="7" t="n">
        <v>0.7909373464589703</v>
      </c>
      <c r="N31" s="7" t="n">
        <v>0.875101452502399</v>
      </c>
      <c r="O31" s="7" t="n">
        <v>0.8572713793831884</v>
      </c>
      <c r="P31" s="7" t="n">
        <v>0.9109257923607099</v>
      </c>
      <c r="Q31" s="7" t="n">
        <v>0.9389816837284251</v>
      </c>
      <c r="R31" s="7" t="n">
        <v>0.6123987633602614</v>
      </c>
      <c r="S31" s="7" t="n">
        <v>0.800133299727252</v>
      </c>
      <c r="T31" s="7" t="n">
        <v>0.7657406023611983</v>
      </c>
      <c r="U31" s="7" t="n">
        <v>0.9526335369443611</v>
      </c>
      <c r="V31" s="7" t="n">
        <v>0.9497617537748989</v>
      </c>
      <c r="W31" s="7" t="n">
        <v>0.9678737144631113</v>
      </c>
      <c r="X31" s="7" t="n">
        <v>0.9752005789345632</v>
      </c>
      <c r="Y31" s="7" t="n">
        <v>0.7409214348776022</v>
      </c>
      <c r="Z31" s="7" t="n">
        <v>0.7976604196163737</v>
      </c>
      <c r="AA31" s="7" t="n">
        <v>0.5468891990969577</v>
      </c>
      <c r="AB31" s="7" t="n">
        <v>0.7819650592321589</v>
      </c>
      <c r="AC31" s="7" t="n">
        <v>0.7006995169038917</v>
      </c>
      <c r="AD31" s="7" t="n">
        <v>0.3632213359929323</v>
      </c>
      <c r="AE31" s="7" t="n">
        <v>0.7806903929471379</v>
      </c>
      <c r="AF31" s="7" t="n">
        <v>1</v>
      </c>
      <c r="AG31" s="7" t="n">
        <v>0.9960595062871889</v>
      </c>
      <c r="AH31" s="7" t="n">
        <v>0.964158311095219</v>
      </c>
      <c r="AI31" s="7" t="n">
        <v>0.9378132501756773</v>
      </c>
      <c r="AJ31" s="7" t="n">
        <v>0.8860576138242646</v>
      </c>
      <c r="AK31" s="7" t="n">
        <v>0.9873542322711731</v>
      </c>
      <c r="AL31" s="7" t="n">
        <v>0.9233276858514302</v>
      </c>
      <c r="AM31" s="7" t="n">
        <v>0.7917880411591219</v>
      </c>
      <c r="AN31" s="7" t="n">
        <v>0.996223031691678</v>
      </c>
      <c r="AO31" s="7" t="n">
        <v>0.9601876781948355</v>
      </c>
      <c r="AP31" s="7" t="n">
        <v>0.9816871235262861</v>
      </c>
      <c r="AQ31" s="7" t="n">
        <v>0.7717716987005634</v>
      </c>
      <c r="AR31" s="7" t="n">
        <v>0.8854433401447313</v>
      </c>
      <c r="AS31" s="7" t="n">
        <v>0.7056216716344705</v>
      </c>
      <c r="AT31" s="7" t="n">
        <v>0.9257055273715258</v>
      </c>
      <c r="AU31" s="7" t="n">
        <v>0.9533173519967018</v>
      </c>
      <c r="AV31" s="7" t="n">
        <v>0.5163758824525826</v>
      </c>
      <c r="AW31" s="7" t="n">
        <v>0.6190381896434969</v>
      </c>
      <c r="AX31" s="7" t="n">
        <v>0.8828698222736344</v>
      </c>
      <c r="AY31" s="7" t="n">
        <v>0.8235809867568481</v>
      </c>
      <c r="AZ31" s="7" t="n">
        <v>0.6490580424553382</v>
      </c>
      <c r="BA31" s="7" t="n">
        <v>0.9086849828643653</v>
      </c>
      <c r="BB31" s="7" t="n">
        <v>0.9220664512378107</v>
      </c>
      <c r="BC31" s="7" t="n">
        <v>0.8180357830455466</v>
      </c>
      <c r="BD31" s="7" t="n">
        <v>0.8778916543131627</v>
      </c>
      <c r="BE31" s="7" t="n">
        <v>0.7814485138403853</v>
      </c>
      <c r="BF31" s="7" t="n">
        <v>0.8537314368416097</v>
      </c>
      <c r="BG31" s="7" t="n">
        <v>0.9053345384871346</v>
      </c>
      <c r="BH31" s="7" t="n">
        <v>0.6416112467299181</v>
      </c>
      <c r="BI31" s="7" t="n">
        <v>0.7140395175308637</v>
      </c>
      <c r="BJ31" s="7" t="n">
        <v>0.8933202945393189</v>
      </c>
      <c r="BK31" s="7" t="n">
        <v>0.9130119844612562</v>
      </c>
      <c r="BL31" s="7" t="n">
        <v>0.2769691186841119</v>
      </c>
      <c r="BM31" s="7" t="n">
        <v>0.9029131337517051</v>
      </c>
      <c r="BN31" s="7" t="n">
        <v>0.8861991133262077</v>
      </c>
      <c r="BO31" s="7" t="n">
        <v>0.762244554185232</v>
      </c>
      <c r="BP31" s="7" t="n">
        <v>0.6282963651908916</v>
      </c>
      <c r="BQ31" s="7" t="n">
        <v>0.7902114422693605</v>
      </c>
      <c r="BR31" s="7" t="n">
        <v>0.8903220738178255</v>
      </c>
      <c r="BS31" s="7" t="n">
        <v>0.8634485659351432</v>
      </c>
      <c r="BT31" s="7" t="n">
        <v>0.8743346024197396</v>
      </c>
      <c r="BU31" s="7" t="n">
        <v>0.743312430496224</v>
      </c>
      <c r="BV31" s="7" t="n">
        <v>0.8681575337912272</v>
      </c>
      <c r="BW31" s="7" t="n">
        <v>0.9516810970850533</v>
      </c>
      <c r="BX31" s="7" t="n">
        <v>0.9146458626045006</v>
      </c>
      <c r="BY31" s="7" t="n">
        <v>0.653865844278277</v>
      </c>
      <c r="BZ31" s="7" t="n">
        <v>0.9042299978652605</v>
      </c>
      <c r="CA31" s="7" t="n">
        <v>0.8561705250479849</v>
      </c>
      <c r="CB31" s="7" t="n">
        <v>0.9199706327143193</v>
      </c>
      <c r="CC31" s="7" t="n">
        <v>0.7682096508319652</v>
      </c>
      <c r="CD31" s="7" t="n">
        <v>0.9155204210975937</v>
      </c>
      <c r="CE31" s="7" t="n">
        <v>0.6850160553925727</v>
      </c>
      <c r="CF31" s="7" t="n">
        <v>0.8740109717040141</v>
      </c>
      <c r="CG31" s="7" t="n">
        <v>0.5295282592921479</v>
      </c>
      <c r="CH31" s="7" t="n">
        <v>0.872496389766434</v>
      </c>
      <c r="CI31" s="7" t="n">
        <v>0.9231928336008296</v>
      </c>
      <c r="CJ31" s="7" t="n">
        <v>0.7331318733791689</v>
      </c>
      <c r="CK31" s="7" t="n">
        <v>0.7091801133476888</v>
      </c>
      <c r="CL31" s="7" t="n">
        <v>0.9726833099523008</v>
      </c>
      <c r="CM31" s="7" t="n">
        <v>0.7393534838934034</v>
      </c>
      <c r="CN31" s="7" t="n">
        <v>0.7263688812220617</v>
      </c>
      <c r="CO31" s="7" t="n">
        <v>0.6799286356349196</v>
      </c>
      <c r="CP31" s="7" t="n">
        <v>0.8843236436783225</v>
      </c>
      <c r="CQ31" s="7" t="n">
        <v>0.9030638207874482</v>
      </c>
      <c r="CR31" s="7" t="n">
        <v>0.8267109982088924</v>
      </c>
      <c r="CS31" s="7" t="n">
        <v>0.759896760923912</v>
      </c>
      <c r="CT31" s="7" t="n">
        <v>0.8994416401046075</v>
      </c>
      <c r="CU31" s="7" t="n">
        <v>0.8649935218791768</v>
      </c>
      <c r="CV31" s="7" t="n">
        <v>0.9417941107795043</v>
      </c>
      <c r="CW31" s="7" t="n">
        <v>0.7803000968997346</v>
      </c>
      <c r="CX31" s="7" t="n">
        <v>0.844021047781678</v>
      </c>
      <c r="CY31" s="7" t="n">
        <v>0.8133655929489374</v>
      </c>
      <c r="CZ31" s="7" t="n">
        <v>0.7418538343707488</v>
      </c>
      <c r="DA31" s="7" t="n">
        <v>0.84601312658512</v>
      </c>
      <c r="DB31" s="7" t="n">
        <v>0.7709574368046926</v>
      </c>
      <c r="DC31" s="7" t="n">
        <v>0.8515201422514401</v>
      </c>
      <c r="DD31" s="7" t="n">
        <v>0.5136579769031935</v>
      </c>
      <c r="DE31" s="7" t="n">
        <v>0.8970914562585525</v>
      </c>
      <c r="DF31" s="7" t="n">
        <v>0.7915145538075522</v>
      </c>
      <c r="DG31" s="7" t="n">
        <v>0.5487607526209954</v>
      </c>
      <c r="DH31" s="7" t="n">
        <v>0.8863647701854689</v>
      </c>
      <c r="DI31" s="7" t="n">
        <v>0.8890328057173519</v>
      </c>
      <c r="DJ31" s="7" t="n">
        <v>0.6540833763975741</v>
      </c>
      <c r="DK31" s="7" t="n">
        <v>0.9062385976703407</v>
      </c>
      <c r="DL31" s="7" t="n">
        <v>0.622660352243094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0.9271129317439587</v>
      </c>
      <c r="D32" s="7" t="n">
        <v>0.8895297436616924</v>
      </c>
      <c r="E32" s="7" t="n">
        <v>0.6925175419601238</v>
      </c>
      <c r="F32" s="7" t="n">
        <v>0.8072814697178331</v>
      </c>
      <c r="G32" s="7" t="n">
        <v>0.748648012051968</v>
      </c>
      <c r="H32" s="7" t="n">
        <v>0.485838666062218</v>
      </c>
      <c r="I32" s="7" t="n">
        <v>0.8090240794958865</v>
      </c>
      <c r="J32" s="7" t="n">
        <v>0.6353225040195845</v>
      </c>
      <c r="K32" s="7" t="n">
        <v>0.9419076680687445</v>
      </c>
      <c r="L32" s="7" t="n">
        <v>0.6712634022672517</v>
      </c>
      <c r="M32" s="7" t="n">
        <v>0.7881046410272661</v>
      </c>
      <c r="N32" s="7" t="n">
        <v>0.8652862108779336</v>
      </c>
      <c r="O32" s="7" t="n">
        <v>0.8518053149831658</v>
      </c>
      <c r="P32" s="7" t="n">
        <v>0.9039496659215891</v>
      </c>
      <c r="Q32" s="7" t="n">
        <v>0.9271235208513908</v>
      </c>
      <c r="R32" s="7" t="n">
        <v>0.5810598615818265</v>
      </c>
      <c r="S32" s="7" t="n">
        <v>0.7940415000404026</v>
      </c>
      <c r="T32" s="7" t="n">
        <v>0.7375436838817062</v>
      </c>
      <c r="U32" s="7" t="n">
        <v>0.9479589215325127</v>
      </c>
      <c r="V32" s="7" t="n">
        <v>0.933925110661351</v>
      </c>
      <c r="W32" s="7" t="n">
        <v>0.9619310152311777</v>
      </c>
      <c r="X32" s="7" t="n">
        <v>0.9632184022399326</v>
      </c>
      <c r="Y32" s="7" t="n">
        <v>0.7204649134416177</v>
      </c>
      <c r="Z32" s="7" t="n">
        <v>0.7648634152656471</v>
      </c>
      <c r="AA32" s="7" t="n">
        <v>0.5045301882919175</v>
      </c>
      <c r="AB32" s="7" t="n">
        <v>0.7587314835094494</v>
      </c>
      <c r="AC32" s="7" t="n">
        <v>0.677956441062601</v>
      </c>
      <c r="AD32" s="7" t="n">
        <v>0.3044365042458285</v>
      </c>
      <c r="AE32" s="7" t="n">
        <v>0.7567500166659182</v>
      </c>
      <c r="AF32" s="7" t="n">
        <v>0.9960595062871889</v>
      </c>
      <c r="AG32" s="7" t="n">
        <v>1</v>
      </c>
      <c r="AH32" s="7" t="n">
        <v>0.9697300354542442</v>
      </c>
      <c r="AI32" s="7" t="n">
        <v>0.9342916597670903</v>
      </c>
      <c r="AJ32" s="7" t="n">
        <v>0.8673532944921827</v>
      </c>
      <c r="AK32" s="7" t="n">
        <v>0.9837082907246048</v>
      </c>
      <c r="AL32" s="7" t="n">
        <v>0.91699507375277</v>
      </c>
      <c r="AM32" s="7" t="n">
        <v>0.7778640070751446</v>
      </c>
      <c r="AN32" s="7" t="n">
        <v>0.9959952385896912</v>
      </c>
      <c r="AO32" s="7" t="n">
        <v>0.9539646377141601</v>
      </c>
      <c r="AP32" s="7" t="n">
        <v>0.9767283870120969</v>
      </c>
      <c r="AQ32" s="7" t="n">
        <v>0.7695677357216716</v>
      </c>
      <c r="AR32" s="7" t="n">
        <v>0.8815121928993674</v>
      </c>
      <c r="AS32" s="7" t="n">
        <v>0.7041120574196801</v>
      </c>
      <c r="AT32" s="7" t="n">
        <v>0.9217917912584559</v>
      </c>
      <c r="AU32" s="7" t="n">
        <v>0.9491778609938076</v>
      </c>
      <c r="AV32" s="7" t="n">
        <v>0.4881779668723227</v>
      </c>
      <c r="AW32" s="7" t="n">
        <v>0.5963332577673729</v>
      </c>
      <c r="AX32" s="7" t="n">
        <v>0.8717815241174206</v>
      </c>
      <c r="AY32" s="7" t="n">
        <v>0.800521799203858</v>
      </c>
      <c r="AZ32" s="7" t="n">
        <v>0.6227485305496516</v>
      </c>
      <c r="BA32" s="7" t="n">
        <v>0.8901712682524755</v>
      </c>
      <c r="BB32" s="7" t="n">
        <v>0.9055419302806864</v>
      </c>
      <c r="BC32" s="7" t="n">
        <v>0.8192544546358821</v>
      </c>
      <c r="BD32" s="7" t="n">
        <v>0.8777845454099855</v>
      </c>
      <c r="BE32" s="7" t="n">
        <v>0.7750103588217236</v>
      </c>
      <c r="BF32" s="7" t="n">
        <v>0.8337304143291322</v>
      </c>
      <c r="BG32" s="7" t="n">
        <v>0.9003521588889193</v>
      </c>
      <c r="BH32" s="7" t="n">
        <v>0.6179689402132438</v>
      </c>
      <c r="BI32" s="7" t="n">
        <v>0.6750249343109823</v>
      </c>
      <c r="BJ32" s="7" t="n">
        <v>0.8960752508541893</v>
      </c>
      <c r="BK32" s="7" t="n">
        <v>0.919789536305039</v>
      </c>
      <c r="BL32" s="7" t="n">
        <v>0.2161181258670924</v>
      </c>
      <c r="BM32" s="7" t="n">
        <v>0.9145823224450427</v>
      </c>
      <c r="BN32" s="7" t="n">
        <v>0.8980453891703549</v>
      </c>
      <c r="BO32" s="7" t="n">
        <v>0.7507678930288962</v>
      </c>
      <c r="BP32" s="7" t="n">
        <v>0.590687709796468</v>
      </c>
      <c r="BQ32" s="7" t="n">
        <v>0.7728145814585478</v>
      </c>
      <c r="BR32" s="7" t="n">
        <v>0.8987292320479333</v>
      </c>
      <c r="BS32" s="7" t="n">
        <v>0.8583098827544794</v>
      </c>
      <c r="BT32" s="7" t="n">
        <v>0.8787807268299368</v>
      </c>
      <c r="BU32" s="7" t="n">
        <v>0.7073457057323446</v>
      </c>
      <c r="BV32" s="7" t="n">
        <v>0.8697056892112394</v>
      </c>
      <c r="BW32" s="7" t="n">
        <v>0.9476027551884351</v>
      </c>
      <c r="BX32" s="7" t="n">
        <v>0.9007028845729659</v>
      </c>
      <c r="BY32" s="7" t="n">
        <v>0.6499475138770974</v>
      </c>
      <c r="BZ32" s="7" t="n">
        <v>0.9175457960972091</v>
      </c>
      <c r="CA32" s="7" t="n">
        <v>0.8876626922830627</v>
      </c>
      <c r="CB32" s="7" t="n">
        <v>0.9305295208634945</v>
      </c>
      <c r="CC32" s="7" t="n">
        <v>0.7438362062613944</v>
      </c>
      <c r="CD32" s="7" t="n">
        <v>0.9175370612973235</v>
      </c>
      <c r="CE32" s="7" t="n">
        <v>0.6664091235510065</v>
      </c>
      <c r="CF32" s="7" t="n">
        <v>0.901509639593657</v>
      </c>
      <c r="CG32" s="7" t="n">
        <v>0.5024947492225138</v>
      </c>
      <c r="CH32" s="7" t="n">
        <v>0.8749544560762621</v>
      </c>
      <c r="CI32" s="7" t="n">
        <v>0.931898710432542</v>
      </c>
      <c r="CJ32" s="7" t="n">
        <v>0.7141822354566296</v>
      </c>
      <c r="CK32" s="7" t="n">
        <v>0.7046171471553306</v>
      </c>
      <c r="CL32" s="7" t="n">
        <v>0.9738935535756267</v>
      </c>
      <c r="CM32" s="7" t="n">
        <v>0.7306080608749156</v>
      </c>
      <c r="CN32" s="7" t="n">
        <v>0.7096318668018319</v>
      </c>
      <c r="CO32" s="7" t="n">
        <v>0.6751198960798144</v>
      </c>
      <c r="CP32" s="7" t="n">
        <v>0.8961509132623853</v>
      </c>
      <c r="CQ32" s="7" t="n">
        <v>0.9013837142484827</v>
      </c>
      <c r="CR32" s="7" t="n">
        <v>0.8283890022082521</v>
      </c>
      <c r="CS32" s="7" t="n">
        <v>0.7602752414225652</v>
      </c>
      <c r="CT32" s="7" t="n">
        <v>0.9079823253421421</v>
      </c>
      <c r="CU32" s="7" t="n">
        <v>0.8895852155785064</v>
      </c>
      <c r="CV32" s="7" t="n">
        <v>0.9363628799060184</v>
      </c>
      <c r="CW32" s="7" t="n">
        <v>0.7809806418256248</v>
      </c>
      <c r="CX32" s="7" t="n">
        <v>0.8447238331440883</v>
      </c>
      <c r="CY32" s="7" t="n">
        <v>0.7874455833556289</v>
      </c>
      <c r="CZ32" s="7" t="n">
        <v>0.7081028784672765</v>
      </c>
      <c r="DA32" s="7" t="n">
        <v>0.8474181257076273</v>
      </c>
      <c r="DB32" s="7" t="n">
        <v>0.7714737429254893</v>
      </c>
      <c r="DC32" s="7" t="n">
        <v>0.8492129212736206</v>
      </c>
      <c r="DD32" s="7" t="n">
        <v>0.4853852032358297</v>
      </c>
      <c r="DE32" s="7" t="n">
        <v>0.8903913132837462</v>
      </c>
      <c r="DF32" s="7" t="n">
        <v>0.7911620957823431</v>
      </c>
      <c r="DG32" s="7" t="n">
        <v>0.5143292338125812</v>
      </c>
      <c r="DH32" s="7" t="n">
        <v>0.8858639676238653</v>
      </c>
      <c r="DI32" s="7" t="n">
        <v>0.867185417239384</v>
      </c>
      <c r="DJ32" s="7" t="n">
        <v>0.6211311216116575</v>
      </c>
      <c r="DK32" s="7" t="n">
        <v>0.9140562645952045</v>
      </c>
      <c r="DL32" s="7" t="n">
        <v>0.5841879621358029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0.8762138087810752</v>
      </c>
      <c r="D33" s="7" t="n">
        <v>0.8242796083669203</v>
      </c>
      <c r="E33" s="7" t="n">
        <v>0.6083511578879881</v>
      </c>
      <c r="F33" s="7" t="n">
        <v>0.7295286807305664</v>
      </c>
      <c r="G33" s="7" t="n">
        <v>0.6630076244179188</v>
      </c>
      <c r="H33" s="7" t="n">
        <v>0.4037942107624815</v>
      </c>
      <c r="I33" s="7" t="n">
        <v>0.7480195703807221</v>
      </c>
      <c r="J33" s="7" t="n">
        <v>0.5417064275066963</v>
      </c>
      <c r="K33" s="7" t="n">
        <v>0.8841853554813464</v>
      </c>
      <c r="L33" s="7" t="n">
        <v>0.631756391337327</v>
      </c>
      <c r="M33" s="7" t="n">
        <v>0.8182110597598355</v>
      </c>
      <c r="N33" s="7" t="n">
        <v>0.8534305117067691</v>
      </c>
      <c r="O33" s="7" t="n">
        <v>0.8796586505070622</v>
      </c>
      <c r="P33" s="7" t="n">
        <v>0.9215716688716856</v>
      </c>
      <c r="Q33" s="7" t="n">
        <v>0.8855846011277271</v>
      </c>
      <c r="R33" s="7" t="n">
        <v>0.4977345459003659</v>
      </c>
      <c r="S33" s="7" t="n">
        <v>0.7869483601062388</v>
      </c>
      <c r="T33" s="7" t="n">
        <v>0.6501570315827296</v>
      </c>
      <c r="U33" s="7" t="n">
        <v>0.9435543643125452</v>
      </c>
      <c r="V33" s="7" t="n">
        <v>0.8771942108377513</v>
      </c>
      <c r="W33" s="7" t="n">
        <v>0.9399745999586243</v>
      </c>
      <c r="X33" s="7" t="n">
        <v>0.9159712506199693</v>
      </c>
      <c r="Y33" s="7" t="n">
        <v>0.6370821204241386</v>
      </c>
      <c r="Z33" s="7" t="n">
        <v>0.6831198345143746</v>
      </c>
      <c r="AA33" s="7" t="n">
        <v>0.4118566819195521</v>
      </c>
      <c r="AB33" s="7" t="n">
        <v>0.678754483813312</v>
      </c>
      <c r="AC33" s="7" t="n">
        <v>0.6055003705551216</v>
      </c>
      <c r="AD33" s="7" t="n">
        <v>0.2189337798598915</v>
      </c>
      <c r="AE33" s="7" t="n">
        <v>0.6817428628246784</v>
      </c>
      <c r="AF33" s="7" t="n">
        <v>0.964158311095219</v>
      </c>
      <c r="AG33" s="7" t="n">
        <v>0.9697300354542442</v>
      </c>
      <c r="AH33" s="7" t="n">
        <v>1</v>
      </c>
      <c r="AI33" s="7" t="n">
        <v>0.9322299328255829</v>
      </c>
      <c r="AJ33" s="7" t="n">
        <v>0.8134566971483022</v>
      </c>
      <c r="AK33" s="7" t="n">
        <v>0.9469478986404932</v>
      </c>
      <c r="AL33" s="7" t="n">
        <v>0.8556905111873145</v>
      </c>
      <c r="AM33" s="7" t="n">
        <v>0.7019726930561828</v>
      </c>
      <c r="AN33" s="7" t="n">
        <v>0.9637373116315723</v>
      </c>
      <c r="AO33" s="7" t="n">
        <v>0.9000876410795507</v>
      </c>
      <c r="AP33" s="7" t="n">
        <v>0.9390183623253658</v>
      </c>
      <c r="AQ33" s="7" t="n">
        <v>0.7233415344723878</v>
      </c>
      <c r="AR33" s="7" t="n">
        <v>0.8853610044585547</v>
      </c>
      <c r="AS33" s="7" t="n">
        <v>0.6437856032253032</v>
      </c>
      <c r="AT33" s="7" t="n">
        <v>0.8645175848211922</v>
      </c>
      <c r="AU33" s="7" t="n">
        <v>0.935340247508391</v>
      </c>
      <c r="AV33" s="7" t="n">
        <v>0.3978673691869334</v>
      </c>
      <c r="AW33" s="7" t="n">
        <v>0.5043287405900462</v>
      </c>
      <c r="AX33" s="7" t="n">
        <v>0.8044432374226571</v>
      </c>
      <c r="AY33" s="7" t="n">
        <v>0.7213424481856584</v>
      </c>
      <c r="AZ33" s="7" t="n">
        <v>0.5385977442401115</v>
      </c>
      <c r="BA33" s="7" t="n">
        <v>0.836765678509035</v>
      </c>
      <c r="BB33" s="7" t="n">
        <v>0.844867969844682</v>
      </c>
      <c r="BC33" s="7" t="n">
        <v>0.8089416770764546</v>
      </c>
      <c r="BD33" s="7" t="n">
        <v>0.8845165023835641</v>
      </c>
      <c r="BE33" s="7" t="n">
        <v>0.7249936594895505</v>
      </c>
      <c r="BF33" s="7" t="n">
        <v>0.7728688848504209</v>
      </c>
      <c r="BG33" s="7" t="n">
        <v>0.8686155188481464</v>
      </c>
      <c r="BH33" s="7" t="n">
        <v>0.5515728455889751</v>
      </c>
      <c r="BI33" s="7" t="n">
        <v>0.5915795098524045</v>
      </c>
      <c r="BJ33" s="7" t="n">
        <v>0.9106297251106562</v>
      </c>
      <c r="BK33" s="7" t="n">
        <v>0.924655318996733</v>
      </c>
      <c r="BL33" s="7" t="n">
        <v>0.1251906820264676</v>
      </c>
      <c r="BM33" s="7" t="n">
        <v>0.9388538859692678</v>
      </c>
      <c r="BN33" s="7" t="n">
        <v>0.940099913253892</v>
      </c>
      <c r="BO33" s="7" t="n">
        <v>0.6803957263807469</v>
      </c>
      <c r="BP33" s="7" t="n">
        <v>0.4889916316915726</v>
      </c>
      <c r="BQ33" s="7" t="n">
        <v>0.7054509861390006</v>
      </c>
      <c r="BR33" s="7" t="n">
        <v>0.9194771851869726</v>
      </c>
      <c r="BS33" s="7" t="n">
        <v>0.8609091405446079</v>
      </c>
      <c r="BT33" s="7" t="n">
        <v>0.9035750823621045</v>
      </c>
      <c r="BU33" s="7" t="n">
        <v>0.6074566110154083</v>
      </c>
      <c r="BV33" s="7" t="n">
        <v>0.865352214009224</v>
      </c>
      <c r="BW33" s="7" t="n">
        <v>0.934497948694639</v>
      </c>
      <c r="BX33" s="7" t="n">
        <v>0.8454982894018155</v>
      </c>
      <c r="BY33" s="7" t="n">
        <v>0.579935624747021</v>
      </c>
      <c r="BZ33" s="7" t="n">
        <v>0.9421638282183094</v>
      </c>
      <c r="CA33" s="7" t="n">
        <v>0.9180914741197216</v>
      </c>
      <c r="CB33" s="7" t="n">
        <v>0.9389578923263254</v>
      </c>
      <c r="CC33" s="7" t="n">
        <v>0.6787756492424404</v>
      </c>
      <c r="CD33" s="7" t="n">
        <v>0.8736789589739276</v>
      </c>
      <c r="CE33" s="7" t="n">
        <v>0.6041804341414247</v>
      </c>
      <c r="CF33" s="7" t="n">
        <v>0.915480695124263</v>
      </c>
      <c r="CG33" s="7" t="n">
        <v>0.5029563109318052</v>
      </c>
      <c r="CH33" s="7" t="n">
        <v>0.8875475062105679</v>
      </c>
      <c r="CI33" s="7" t="n">
        <v>0.9407917447714754</v>
      </c>
      <c r="CJ33" s="7" t="n">
        <v>0.6361308375473526</v>
      </c>
      <c r="CK33" s="7" t="n">
        <v>0.645576714315738</v>
      </c>
      <c r="CL33" s="7" t="n">
        <v>0.9501783725243942</v>
      </c>
      <c r="CM33" s="7" t="n">
        <v>0.7252603031785392</v>
      </c>
      <c r="CN33" s="7" t="n">
        <v>0.6470685140385835</v>
      </c>
      <c r="CO33" s="7" t="n">
        <v>0.6796857848355958</v>
      </c>
      <c r="CP33" s="7" t="n">
        <v>0.9142820554417915</v>
      </c>
      <c r="CQ33" s="7" t="n">
        <v>0.9003851005691899</v>
      </c>
      <c r="CR33" s="7" t="n">
        <v>0.7923303662720792</v>
      </c>
      <c r="CS33" s="7" t="n">
        <v>0.7770791275091186</v>
      </c>
      <c r="CT33" s="7" t="n">
        <v>0.9414093881611176</v>
      </c>
      <c r="CU33" s="7" t="n">
        <v>0.9362058199934861</v>
      </c>
      <c r="CV33" s="7" t="n">
        <v>0.9200346506590468</v>
      </c>
      <c r="CW33" s="7" t="n">
        <v>0.8044495747640751</v>
      </c>
      <c r="CX33" s="7" t="n">
        <v>0.8640326471789389</v>
      </c>
      <c r="CY33" s="7" t="n">
        <v>0.7148800251862283</v>
      </c>
      <c r="CZ33" s="7" t="n">
        <v>0.6189952522608824</v>
      </c>
      <c r="DA33" s="7" t="n">
        <v>0.8254106672633565</v>
      </c>
      <c r="DB33" s="7" t="n">
        <v>0.7983222775170873</v>
      </c>
      <c r="DC33" s="7" t="n">
        <v>0.8639514642341773</v>
      </c>
      <c r="DD33" s="7" t="n">
        <v>0.3959413972736334</v>
      </c>
      <c r="DE33" s="7" t="n">
        <v>0.824988540286432</v>
      </c>
      <c r="DF33" s="7" t="n">
        <v>0.8191178477830278</v>
      </c>
      <c r="DG33" s="7" t="n">
        <v>0.4267189656553473</v>
      </c>
      <c r="DH33" s="7" t="n">
        <v>0.8902532819645577</v>
      </c>
      <c r="DI33" s="7" t="n">
        <v>0.8040721975507665</v>
      </c>
      <c r="DJ33" s="7" t="n">
        <v>0.5268548600145505</v>
      </c>
      <c r="DK33" s="7" t="n">
        <v>0.9405780651675604</v>
      </c>
      <c r="DL33" s="7" t="n">
        <v>0.4785241123791747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0.9128454155491724</v>
      </c>
      <c r="D34" s="7" t="n">
        <v>0.8339948767789895</v>
      </c>
      <c r="E34" s="7" t="n">
        <v>0.6425599884516582</v>
      </c>
      <c r="F34" s="7" t="n">
        <v>0.7056629563948961</v>
      </c>
      <c r="G34" s="7" t="n">
        <v>0.6223800598899132</v>
      </c>
      <c r="H34" s="7" t="n">
        <v>0.4212251543057625</v>
      </c>
      <c r="I34" s="7" t="n">
        <v>0.7615398590888218</v>
      </c>
      <c r="J34" s="7" t="n">
        <v>0.5688059863723336</v>
      </c>
      <c r="K34" s="7" t="n">
        <v>0.8654641483578952</v>
      </c>
      <c r="L34" s="7" t="n">
        <v>0.7154473737114077</v>
      </c>
      <c r="M34" s="7" t="n">
        <v>0.8248795371784977</v>
      </c>
      <c r="N34" s="7" t="n">
        <v>0.8857701851591766</v>
      </c>
      <c r="O34" s="7" t="n">
        <v>0.8886224149095152</v>
      </c>
      <c r="P34" s="7" t="n">
        <v>0.9311038128553292</v>
      </c>
      <c r="Q34" s="7" t="n">
        <v>0.910651020298424</v>
      </c>
      <c r="R34" s="7" t="n">
        <v>0.5005022283813317</v>
      </c>
      <c r="S34" s="7" t="n">
        <v>0.7933052891154103</v>
      </c>
      <c r="T34" s="7" t="n">
        <v>0.6808187624197479</v>
      </c>
      <c r="U34" s="7" t="n">
        <v>0.9967516161028039</v>
      </c>
      <c r="V34" s="7" t="n">
        <v>0.8454559552216789</v>
      </c>
      <c r="W34" s="7" t="n">
        <v>0.9798341100848796</v>
      </c>
      <c r="X34" s="7" t="n">
        <v>0.9156781453562794</v>
      </c>
      <c r="Y34" s="7" t="n">
        <v>0.7013478254090736</v>
      </c>
      <c r="Z34" s="7" t="n">
        <v>0.7236462617577607</v>
      </c>
      <c r="AA34" s="7" t="n">
        <v>0.440233272822178</v>
      </c>
      <c r="AB34" s="7" t="n">
        <v>0.756191631961175</v>
      </c>
      <c r="AC34" s="7" t="n">
        <v>0.7202973508028409</v>
      </c>
      <c r="AD34" s="7" t="n">
        <v>0.3338930694298272</v>
      </c>
      <c r="AE34" s="7" t="n">
        <v>0.761281168334951</v>
      </c>
      <c r="AF34" s="7" t="n">
        <v>0.9378132501756773</v>
      </c>
      <c r="AG34" s="7" t="n">
        <v>0.9342916597670903</v>
      </c>
      <c r="AH34" s="7" t="n">
        <v>0.9322299328255829</v>
      </c>
      <c r="AI34" s="7" t="n">
        <v>1</v>
      </c>
      <c r="AJ34" s="7" t="n">
        <v>0.7835835406000491</v>
      </c>
      <c r="AK34" s="7" t="n">
        <v>0.9073402099828729</v>
      </c>
      <c r="AL34" s="7" t="n">
        <v>0.8521035414699917</v>
      </c>
      <c r="AM34" s="7" t="n">
        <v>0.7822495899424151</v>
      </c>
      <c r="AN34" s="7" t="n">
        <v>0.9210338544770307</v>
      </c>
      <c r="AO34" s="7" t="n">
        <v>0.9178963340516537</v>
      </c>
      <c r="AP34" s="7" t="n">
        <v>0.8966710993477406</v>
      </c>
      <c r="AQ34" s="7" t="n">
        <v>0.8036777666217557</v>
      </c>
      <c r="AR34" s="7" t="n">
        <v>0.9285674625778154</v>
      </c>
      <c r="AS34" s="7" t="n">
        <v>0.7319544251461544</v>
      </c>
      <c r="AT34" s="7" t="n">
        <v>0.8685284288239933</v>
      </c>
      <c r="AU34" s="7" t="n">
        <v>0.9020191555389768</v>
      </c>
      <c r="AV34" s="7" t="n">
        <v>0.3699035028382926</v>
      </c>
      <c r="AW34" s="7" t="n">
        <v>0.4947319987321009</v>
      </c>
      <c r="AX34" s="7" t="n">
        <v>0.8627714171476906</v>
      </c>
      <c r="AY34" s="7" t="n">
        <v>0.8119310334722285</v>
      </c>
      <c r="AZ34" s="7" t="n">
        <v>0.5955264450584977</v>
      </c>
      <c r="BA34" s="7" t="n">
        <v>0.7977829637053167</v>
      </c>
      <c r="BB34" s="7" t="n">
        <v>0.7948872597213512</v>
      </c>
      <c r="BC34" s="7" t="n">
        <v>0.8459872714199025</v>
      </c>
      <c r="BD34" s="7" t="n">
        <v>0.9084357421582038</v>
      </c>
      <c r="BE34" s="7" t="n">
        <v>0.8133268874005061</v>
      </c>
      <c r="BF34" s="7" t="n">
        <v>0.8292747875636518</v>
      </c>
      <c r="BG34" s="7" t="n">
        <v>0.9020092859013191</v>
      </c>
      <c r="BH34" s="7" t="n">
        <v>0.6612188116215708</v>
      </c>
      <c r="BI34" s="7" t="n">
        <v>0.7003858789820014</v>
      </c>
      <c r="BJ34" s="7" t="n">
        <v>0.9262260486709545</v>
      </c>
      <c r="BK34" s="7" t="n">
        <v>0.8667574438079487</v>
      </c>
      <c r="BL34" s="7" t="n">
        <v>0.2540717081200282</v>
      </c>
      <c r="BM34" s="7" t="n">
        <v>0.9268959707399981</v>
      </c>
      <c r="BN34" s="7" t="n">
        <v>0.9164364680664641</v>
      </c>
      <c r="BO34" s="7" t="n">
        <v>0.7444071122817625</v>
      </c>
      <c r="BP34" s="7" t="n">
        <v>0.4889248485216993</v>
      </c>
      <c r="BQ34" s="7" t="n">
        <v>0.7791618890595819</v>
      </c>
      <c r="BR34" s="7" t="n">
        <v>0.9268604365252461</v>
      </c>
      <c r="BS34" s="7" t="n">
        <v>0.8953535367406837</v>
      </c>
      <c r="BT34" s="7" t="n">
        <v>0.927092165067073</v>
      </c>
      <c r="BU34" s="7" t="n">
        <v>0.6559964575722577</v>
      </c>
      <c r="BV34" s="7" t="n">
        <v>0.8910329754478168</v>
      </c>
      <c r="BW34" s="7" t="n">
        <v>0.8998412881049894</v>
      </c>
      <c r="BX34" s="7" t="n">
        <v>0.8648517341751242</v>
      </c>
      <c r="BY34" s="7" t="n">
        <v>0.6748593344697396</v>
      </c>
      <c r="BZ34" s="7" t="n">
        <v>0.9285446794863329</v>
      </c>
      <c r="CA34" s="7" t="n">
        <v>0.8722865762322922</v>
      </c>
      <c r="CB34" s="7" t="n">
        <v>0.9266424151165749</v>
      </c>
      <c r="CC34" s="7" t="n">
        <v>0.6338466594207915</v>
      </c>
      <c r="CD34" s="7" t="n">
        <v>0.9103654948232608</v>
      </c>
      <c r="CE34" s="7" t="n">
        <v>0.6860274552329565</v>
      </c>
      <c r="CF34" s="7" t="n">
        <v>0.8987993776263771</v>
      </c>
      <c r="CG34" s="7" t="n">
        <v>0.5571226718393928</v>
      </c>
      <c r="CH34" s="7" t="n">
        <v>0.920693399879516</v>
      </c>
      <c r="CI34" s="7" t="n">
        <v>0.9320485557485665</v>
      </c>
      <c r="CJ34" s="7" t="n">
        <v>0.7117887281798225</v>
      </c>
      <c r="CK34" s="7" t="n">
        <v>0.7394275953876543</v>
      </c>
      <c r="CL34" s="7" t="n">
        <v>0.9370854555327113</v>
      </c>
      <c r="CM34" s="7" t="n">
        <v>0.7914098835488486</v>
      </c>
      <c r="CN34" s="7" t="n">
        <v>0.783042940346698</v>
      </c>
      <c r="CO34" s="7" t="n">
        <v>0.7369166314419052</v>
      </c>
      <c r="CP34" s="7" t="n">
        <v>0.9322408311495061</v>
      </c>
      <c r="CQ34" s="7" t="n">
        <v>0.9927153573708104</v>
      </c>
      <c r="CR34" s="7" t="n">
        <v>0.8585143731437572</v>
      </c>
      <c r="CS34" s="7" t="n">
        <v>0.8091506450631772</v>
      </c>
      <c r="CT34" s="7" t="n">
        <v>0.9306264258139738</v>
      </c>
      <c r="CU34" s="7" t="n">
        <v>0.8751702297332264</v>
      </c>
      <c r="CV34" s="7" t="n">
        <v>0.8788554524781236</v>
      </c>
      <c r="CW34" s="7" t="n">
        <v>0.8254888337550109</v>
      </c>
      <c r="CX34" s="7" t="n">
        <v>0.8905558094622035</v>
      </c>
      <c r="CY34" s="7" t="n">
        <v>0.7829415920263738</v>
      </c>
      <c r="CZ34" s="7" t="n">
        <v>0.6548994938831695</v>
      </c>
      <c r="DA34" s="7" t="n">
        <v>0.8295152068407858</v>
      </c>
      <c r="DB34" s="7" t="n">
        <v>0.8180596960551222</v>
      </c>
      <c r="DC34" s="7" t="n">
        <v>0.8134873712684881</v>
      </c>
      <c r="DD34" s="7" t="n">
        <v>0.3654714701881139</v>
      </c>
      <c r="DE34" s="7" t="n">
        <v>0.8023905898867779</v>
      </c>
      <c r="DF34" s="7" t="n">
        <v>0.8379002597223046</v>
      </c>
      <c r="DG34" s="7" t="n">
        <v>0.5210895073052028</v>
      </c>
      <c r="DH34" s="7" t="n">
        <v>0.9190741587511412</v>
      </c>
      <c r="DI34" s="7" t="n">
        <v>0.877478739490452</v>
      </c>
      <c r="DJ34" s="7" t="n">
        <v>0.5521883150465717</v>
      </c>
      <c r="DK34" s="7" t="n">
        <v>0.9386609766616195</v>
      </c>
      <c r="DL34" s="7" t="n">
        <v>0.4935737982012863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0.9122068766896323</v>
      </c>
      <c r="D35" s="7" t="n">
        <v>0.9230381672857616</v>
      </c>
      <c r="E35" s="7" t="n">
        <v>0.8220375328219723</v>
      </c>
      <c r="F35" s="7" t="n">
        <v>0.8992629782136781</v>
      </c>
      <c r="G35" s="7" t="n">
        <v>0.8251681448365515</v>
      </c>
      <c r="H35" s="7" t="n">
        <v>0.6680387139702995</v>
      </c>
      <c r="I35" s="7" t="n">
        <v>0.8642572482605193</v>
      </c>
      <c r="J35" s="7" t="n">
        <v>0.7715108526002501</v>
      </c>
      <c r="K35" s="7" t="n">
        <v>0.9412492572664356</v>
      </c>
      <c r="L35" s="7" t="n">
        <v>0.6722564764855679</v>
      </c>
      <c r="M35" s="7" t="n">
        <v>0.6631502192095473</v>
      </c>
      <c r="N35" s="7" t="n">
        <v>0.7932383472386636</v>
      </c>
      <c r="O35" s="7" t="n">
        <v>0.7489934252004183</v>
      </c>
      <c r="P35" s="7" t="n">
        <v>0.7697241607789372</v>
      </c>
      <c r="Q35" s="7" t="n">
        <v>0.8436692763218835</v>
      </c>
      <c r="R35" s="7" t="n">
        <v>0.7498307977141607</v>
      </c>
      <c r="S35" s="7" t="n">
        <v>0.7332168329242288</v>
      </c>
      <c r="T35" s="7" t="n">
        <v>0.8596297434096853</v>
      </c>
      <c r="U35" s="7" t="n">
        <v>0.808044056349084</v>
      </c>
      <c r="V35" s="7" t="n">
        <v>0.9393333682365616</v>
      </c>
      <c r="W35" s="7" t="n">
        <v>0.8571637259181109</v>
      </c>
      <c r="X35" s="7" t="n">
        <v>0.9293024628215744</v>
      </c>
      <c r="Y35" s="7" t="n">
        <v>0.7217800675724708</v>
      </c>
      <c r="Z35" s="7" t="n">
        <v>0.8657732288264763</v>
      </c>
      <c r="AA35" s="7" t="n">
        <v>0.7084748042520671</v>
      </c>
      <c r="AB35" s="7" t="n">
        <v>0.7532574459193154</v>
      </c>
      <c r="AC35" s="7" t="n">
        <v>0.7247142492627583</v>
      </c>
      <c r="AD35" s="7" t="n">
        <v>0.5018214057069937</v>
      </c>
      <c r="AE35" s="7" t="n">
        <v>0.7499784540807326</v>
      </c>
      <c r="AF35" s="7" t="n">
        <v>0.8860576138242646</v>
      </c>
      <c r="AG35" s="7" t="n">
        <v>0.8673532944921827</v>
      </c>
      <c r="AH35" s="7" t="n">
        <v>0.8134566971483022</v>
      </c>
      <c r="AI35" s="7" t="n">
        <v>0.7835835406000491</v>
      </c>
      <c r="AJ35" s="7" t="n">
        <v>1</v>
      </c>
      <c r="AK35" s="7" t="n">
        <v>0.9157177200102601</v>
      </c>
      <c r="AL35" s="7" t="n">
        <v>0.8598440991868872</v>
      </c>
      <c r="AM35" s="7" t="n">
        <v>0.7172989040427273</v>
      </c>
      <c r="AN35" s="7" t="n">
        <v>0.8778023904993641</v>
      </c>
      <c r="AO35" s="7" t="n">
        <v>0.8543021968999466</v>
      </c>
      <c r="AP35" s="7" t="n">
        <v>0.9269784966057847</v>
      </c>
      <c r="AQ35" s="7" t="n">
        <v>0.6176505726806395</v>
      </c>
      <c r="AR35" s="7" t="n">
        <v>0.8023299058332204</v>
      </c>
      <c r="AS35" s="7" t="n">
        <v>0.5410781036073006</v>
      </c>
      <c r="AT35" s="7" t="n">
        <v>0.8468705442036154</v>
      </c>
      <c r="AU35" s="7" t="n">
        <v>0.8074450677047867</v>
      </c>
      <c r="AV35" s="7" t="n">
        <v>0.6340258255346923</v>
      </c>
      <c r="AW35" s="7" t="n">
        <v>0.7280881845336363</v>
      </c>
      <c r="AX35" s="7" t="n">
        <v>0.7970147568502421</v>
      </c>
      <c r="AY35" s="7" t="n">
        <v>0.8257247196902622</v>
      </c>
      <c r="AZ35" s="7" t="n">
        <v>0.6671752872311122</v>
      </c>
      <c r="BA35" s="7" t="n">
        <v>0.9042765858686231</v>
      </c>
      <c r="BB35" s="7" t="n">
        <v>0.9230728912018263</v>
      </c>
      <c r="BC35" s="7" t="n">
        <v>0.6532171178333172</v>
      </c>
      <c r="BD35" s="7" t="n">
        <v>0.7194389468170953</v>
      </c>
      <c r="BE35" s="7" t="n">
        <v>0.7192412165313665</v>
      </c>
      <c r="BF35" s="7" t="n">
        <v>0.85237685978079</v>
      </c>
      <c r="BG35" s="7" t="n">
        <v>0.7847500843252424</v>
      </c>
      <c r="BH35" s="7" t="n">
        <v>0.6809596711591872</v>
      </c>
      <c r="BI35" s="7" t="n">
        <v>0.754529778677435</v>
      </c>
      <c r="BJ35" s="7" t="n">
        <v>0.7478756553961963</v>
      </c>
      <c r="BK35" s="7" t="n">
        <v>0.8736936035891331</v>
      </c>
      <c r="BL35" s="7" t="n">
        <v>0.4255993583541787</v>
      </c>
      <c r="BM35" s="7" t="n">
        <v>0.7437836068060655</v>
      </c>
      <c r="BN35" s="7" t="n">
        <v>0.6918999939231292</v>
      </c>
      <c r="BO35" s="7" t="n">
        <v>0.6828740724890662</v>
      </c>
      <c r="BP35" s="7" t="n">
        <v>0.8177337584539062</v>
      </c>
      <c r="BQ35" s="7" t="n">
        <v>0.7194577302968721</v>
      </c>
      <c r="BR35" s="7" t="n">
        <v>0.7255258373355888</v>
      </c>
      <c r="BS35" s="7" t="n">
        <v>0.770615280902191</v>
      </c>
      <c r="BT35" s="7" t="n">
        <v>0.7104014258904401</v>
      </c>
      <c r="BU35" s="7" t="n">
        <v>0.8485274087423501</v>
      </c>
      <c r="BV35" s="7" t="n">
        <v>0.7451997638215261</v>
      </c>
      <c r="BW35" s="7" t="n">
        <v>0.8054516616088937</v>
      </c>
      <c r="BX35" s="7" t="n">
        <v>0.8967493834650562</v>
      </c>
      <c r="BY35" s="7" t="n">
        <v>0.5020013235937995</v>
      </c>
      <c r="BZ35" s="7" t="n">
        <v>0.7435192142558097</v>
      </c>
      <c r="CA35" s="7" t="n">
        <v>0.6558798741115515</v>
      </c>
      <c r="CB35" s="7" t="n">
        <v>0.7709825276169492</v>
      </c>
      <c r="CC35" s="7" t="n">
        <v>0.9154908552144948</v>
      </c>
      <c r="CD35" s="7" t="n">
        <v>0.7984628430826128</v>
      </c>
      <c r="CE35" s="7" t="n">
        <v>0.6484042912503786</v>
      </c>
      <c r="CF35" s="7" t="n">
        <v>0.6943596430046842</v>
      </c>
      <c r="CG35" s="7" t="n">
        <v>0.5786264039903214</v>
      </c>
      <c r="CH35" s="7" t="n">
        <v>0.698227205792146</v>
      </c>
      <c r="CI35" s="7" t="n">
        <v>0.7757423477090909</v>
      </c>
      <c r="CJ35" s="7" t="n">
        <v>0.7101064838905417</v>
      </c>
      <c r="CK35" s="7" t="n">
        <v>0.5459663458259869</v>
      </c>
      <c r="CL35" s="7" t="n">
        <v>0.8462229160556766</v>
      </c>
      <c r="CM35" s="7" t="n">
        <v>0.6226243534970146</v>
      </c>
      <c r="CN35" s="7" t="n">
        <v>0.7072114005644655</v>
      </c>
      <c r="CO35" s="7" t="n">
        <v>0.5663170800629614</v>
      </c>
      <c r="CP35" s="7" t="n">
        <v>0.6752042863261675</v>
      </c>
      <c r="CQ35" s="7" t="n">
        <v>0.73546068817483</v>
      </c>
      <c r="CR35" s="7" t="n">
        <v>0.6562934498298302</v>
      </c>
      <c r="CS35" s="7" t="n">
        <v>0.6414892115027738</v>
      </c>
      <c r="CT35" s="7" t="n">
        <v>0.6997295112219761</v>
      </c>
      <c r="CU35" s="7" t="n">
        <v>0.6676584215071172</v>
      </c>
      <c r="CV35" s="7" t="n">
        <v>0.8008478008811569</v>
      </c>
      <c r="CW35" s="7" t="n">
        <v>0.6490401510828095</v>
      </c>
      <c r="CX35" s="7" t="n">
        <v>0.704701298384545</v>
      </c>
      <c r="CY35" s="7" t="n">
        <v>0.8440577311139424</v>
      </c>
      <c r="CZ35" s="7" t="n">
        <v>0.8384631931620053</v>
      </c>
      <c r="DA35" s="7" t="n">
        <v>0.7495412183625305</v>
      </c>
      <c r="DB35" s="7" t="n">
        <v>0.6408211693242868</v>
      </c>
      <c r="DC35" s="7" t="n">
        <v>0.7194692089784475</v>
      </c>
      <c r="DD35" s="7" t="n">
        <v>0.6356560067111789</v>
      </c>
      <c r="DE35" s="7" t="n">
        <v>0.8638660845317283</v>
      </c>
      <c r="DF35" s="7" t="n">
        <v>0.652559834748919</v>
      </c>
      <c r="DG35" s="7" t="n">
        <v>0.6180724572794192</v>
      </c>
      <c r="DH35" s="7" t="n">
        <v>0.7266585320915991</v>
      </c>
      <c r="DI35" s="7" t="n">
        <v>0.8051943501580363</v>
      </c>
      <c r="DJ35" s="7" t="n">
        <v>0.785841777385188</v>
      </c>
      <c r="DK35" s="7" t="n">
        <v>0.7263542300304757</v>
      </c>
      <c r="DL35" s="7" t="n">
        <v>0.7998467479578697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0.9417413752994327</v>
      </c>
      <c r="D36" s="7" t="n">
        <v>0.9196701900001163</v>
      </c>
      <c r="E36" s="7" t="n">
        <v>0.7396479966042313</v>
      </c>
      <c r="F36" s="7" t="n">
        <v>0.8611860105240445</v>
      </c>
      <c r="G36" s="7" t="n">
        <v>0.7977755467624706</v>
      </c>
      <c r="H36" s="7" t="n">
        <v>0.5480178698736714</v>
      </c>
      <c r="I36" s="7" t="n">
        <v>0.8623486432101212</v>
      </c>
      <c r="J36" s="7" t="n">
        <v>0.6839176771893214</v>
      </c>
      <c r="K36" s="7" t="n">
        <v>0.9703522025368981</v>
      </c>
      <c r="L36" s="7" t="n">
        <v>0.6918225077220354</v>
      </c>
      <c r="M36" s="7" t="n">
        <v>0.7650299452551593</v>
      </c>
      <c r="N36" s="7" t="n">
        <v>0.8530399709451549</v>
      </c>
      <c r="O36" s="7" t="n">
        <v>0.8416035323231135</v>
      </c>
      <c r="P36" s="7" t="n">
        <v>0.8814604872874261</v>
      </c>
      <c r="Q36" s="7" t="n">
        <v>0.9249627716550791</v>
      </c>
      <c r="R36" s="7" t="n">
        <v>0.6450166392243418</v>
      </c>
      <c r="S36" s="7" t="n">
        <v>0.8141177405366201</v>
      </c>
      <c r="T36" s="7" t="n">
        <v>0.779522862474373</v>
      </c>
      <c r="U36" s="7" t="n">
        <v>0.9244404840130169</v>
      </c>
      <c r="V36" s="7" t="n">
        <v>0.9685787455558891</v>
      </c>
      <c r="W36" s="7" t="n">
        <v>0.9492935570693359</v>
      </c>
      <c r="X36" s="7" t="n">
        <v>0.9789755078675179</v>
      </c>
      <c r="Y36" s="7" t="n">
        <v>0.7626284399349262</v>
      </c>
      <c r="Z36" s="7" t="n">
        <v>0.80499770607381</v>
      </c>
      <c r="AA36" s="7" t="n">
        <v>0.5673778181767341</v>
      </c>
      <c r="AB36" s="7" t="n">
        <v>0.7945904407879981</v>
      </c>
      <c r="AC36" s="7" t="n">
        <v>0.6878688550538589</v>
      </c>
      <c r="AD36" s="7" t="n">
        <v>0.3449350118046342</v>
      </c>
      <c r="AE36" s="7" t="n">
        <v>0.7902224628520584</v>
      </c>
      <c r="AF36" s="7" t="n">
        <v>0.9873542322711731</v>
      </c>
      <c r="AG36" s="7" t="n">
        <v>0.9837082907246048</v>
      </c>
      <c r="AH36" s="7" t="n">
        <v>0.9469478986404932</v>
      </c>
      <c r="AI36" s="7" t="n">
        <v>0.9073402099828729</v>
      </c>
      <c r="AJ36" s="7" t="n">
        <v>0.9157177200102601</v>
      </c>
      <c r="AK36" s="7" t="n">
        <v>1</v>
      </c>
      <c r="AL36" s="7" t="n">
        <v>0.9198104529491847</v>
      </c>
      <c r="AM36" s="7" t="n">
        <v>0.7895673572324874</v>
      </c>
      <c r="AN36" s="7" t="n">
        <v>0.9888207507193938</v>
      </c>
      <c r="AO36" s="7" t="n">
        <v>0.949255388784632</v>
      </c>
      <c r="AP36" s="7" t="n">
        <v>0.9973003045234861</v>
      </c>
      <c r="AQ36" s="7" t="n">
        <v>0.7187907338994066</v>
      </c>
      <c r="AR36" s="7" t="n">
        <v>0.8647274722356919</v>
      </c>
      <c r="AS36" s="7" t="n">
        <v>0.6521269085273756</v>
      </c>
      <c r="AT36" s="7" t="n">
        <v>0.9189755713566983</v>
      </c>
      <c r="AU36" s="7" t="n">
        <v>0.954071820971316</v>
      </c>
      <c r="AV36" s="7" t="n">
        <v>0.5535507094128754</v>
      </c>
      <c r="AW36" s="7" t="n">
        <v>0.6485694071603272</v>
      </c>
      <c r="AX36" s="7" t="n">
        <v>0.8792184479701995</v>
      </c>
      <c r="AY36" s="7" t="n">
        <v>0.8076405480762253</v>
      </c>
      <c r="AZ36" s="7" t="n">
        <v>0.6406552823104273</v>
      </c>
      <c r="BA36" s="7" t="n">
        <v>0.9386827139098389</v>
      </c>
      <c r="BB36" s="7" t="n">
        <v>0.9537622575319092</v>
      </c>
      <c r="BC36" s="7" t="n">
        <v>0.784075172513452</v>
      </c>
      <c r="BD36" s="7" t="n">
        <v>0.8350947073334974</v>
      </c>
      <c r="BE36" s="7" t="n">
        <v>0.7588688685641954</v>
      </c>
      <c r="BF36" s="7" t="n">
        <v>0.8400223382216127</v>
      </c>
      <c r="BG36" s="7" t="n">
        <v>0.8890512771423155</v>
      </c>
      <c r="BH36" s="7" t="n">
        <v>0.6357791526793639</v>
      </c>
      <c r="BI36" s="7" t="n">
        <v>0.7137078464507133</v>
      </c>
      <c r="BJ36" s="7" t="n">
        <v>0.8567766844710771</v>
      </c>
      <c r="BK36" s="7" t="n">
        <v>0.9330209081945076</v>
      </c>
      <c r="BL36" s="7" t="n">
        <v>0.260129052453395</v>
      </c>
      <c r="BM36" s="7" t="n">
        <v>0.8777913971303276</v>
      </c>
      <c r="BN36" s="7" t="n">
        <v>0.8706967537394293</v>
      </c>
      <c r="BO36" s="7" t="n">
        <v>0.7752693385338126</v>
      </c>
      <c r="BP36" s="7" t="n">
        <v>0.6541605080524452</v>
      </c>
      <c r="BQ36" s="7" t="n">
        <v>0.7930508222774004</v>
      </c>
      <c r="BR36" s="7" t="n">
        <v>0.8504768641064733</v>
      </c>
      <c r="BS36" s="7" t="n">
        <v>0.8377070611210825</v>
      </c>
      <c r="BT36" s="7" t="n">
        <v>0.8318574039349256</v>
      </c>
      <c r="BU36" s="7" t="n">
        <v>0.7539230392622928</v>
      </c>
      <c r="BV36" s="7" t="n">
        <v>0.8461142048826945</v>
      </c>
      <c r="BW36" s="7" t="n">
        <v>0.9527611286449631</v>
      </c>
      <c r="BX36" s="7" t="n">
        <v>0.9224575596865472</v>
      </c>
      <c r="BY36" s="7" t="n">
        <v>0.5980753907529907</v>
      </c>
      <c r="BZ36" s="7" t="n">
        <v>0.8800038359691984</v>
      </c>
      <c r="CA36" s="7" t="n">
        <v>0.8457531530735232</v>
      </c>
      <c r="CB36" s="7" t="n">
        <v>0.9077300941798447</v>
      </c>
      <c r="CC36" s="7" t="n">
        <v>0.8113103632460105</v>
      </c>
      <c r="CD36" s="7" t="n">
        <v>0.9001349600469041</v>
      </c>
      <c r="CE36" s="7" t="n">
        <v>0.6992729015569782</v>
      </c>
      <c r="CF36" s="7" t="n">
        <v>0.8582097145681364</v>
      </c>
      <c r="CG36" s="7" t="n">
        <v>0.5609154261786625</v>
      </c>
      <c r="CH36" s="7" t="n">
        <v>0.8277975933710764</v>
      </c>
      <c r="CI36" s="7" t="n">
        <v>0.8945174869179603</v>
      </c>
      <c r="CJ36" s="7" t="n">
        <v>0.7525132722753369</v>
      </c>
      <c r="CK36" s="7" t="n">
        <v>0.6493131938555502</v>
      </c>
      <c r="CL36" s="7" t="n">
        <v>0.9573247001952</v>
      </c>
      <c r="CM36" s="7" t="n">
        <v>0.7142949521568234</v>
      </c>
      <c r="CN36" s="7" t="n">
        <v>0.71276325833975</v>
      </c>
      <c r="CO36" s="7" t="n">
        <v>0.6589480756184436</v>
      </c>
      <c r="CP36" s="7" t="n">
        <v>0.8601150910595157</v>
      </c>
      <c r="CQ36" s="7" t="n">
        <v>0.8706295743350276</v>
      </c>
      <c r="CR36" s="7" t="n">
        <v>0.7796002089480085</v>
      </c>
      <c r="CS36" s="7" t="n">
        <v>0.7406497614913794</v>
      </c>
      <c r="CT36" s="7" t="n">
        <v>0.874479935216817</v>
      </c>
      <c r="CU36" s="7" t="n">
        <v>0.8577263166552583</v>
      </c>
      <c r="CV36" s="7" t="n">
        <v>0.9494518453821185</v>
      </c>
      <c r="CW36" s="7" t="n">
        <v>0.7578212845257022</v>
      </c>
      <c r="CX36" s="7" t="n">
        <v>0.8116936513637208</v>
      </c>
      <c r="CY36" s="7" t="n">
        <v>0.8208101503387574</v>
      </c>
      <c r="CZ36" s="7" t="n">
        <v>0.7344444020934657</v>
      </c>
      <c r="DA36" s="7" t="n">
        <v>0.8482628274169268</v>
      </c>
      <c r="DB36" s="7" t="n">
        <v>0.7490830804095109</v>
      </c>
      <c r="DC36" s="7" t="n">
        <v>0.8727381027684369</v>
      </c>
      <c r="DD36" s="7" t="n">
        <v>0.5519388394063013</v>
      </c>
      <c r="DE36" s="7" t="n">
        <v>0.9063398674262141</v>
      </c>
      <c r="DF36" s="7" t="n">
        <v>0.7661893589195126</v>
      </c>
      <c r="DG36" s="7" t="n">
        <v>0.5434566497202279</v>
      </c>
      <c r="DH36" s="7" t="n">
        <v>0.8429205478476521</v>
      </c>
      <c r="DI36" s="7" t="n">
        <v>0.8704522165357397</v>
      </c>
      <c r="DJ36" s="7" t="n">
        <v>0.6805299476484217</v>
      </c>
      <c r="DK36" s="7" t="n">
        <v>0.8858345610097134</v>
      </c>
      <c r="DL36" s="7" t="n">
        <v>0.6462091696550533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0.9242866948890666</v>
      </c>
      <c r="D37" s="7" t="n">
        <v>0.923318845093049</v>
      </c>
      <c r="E37" s="7" t="n">
        <v>0.7453029440763502</v>
      </c>
      <c r="F37" s="7" t="n">
        <v>0.8800906915926576</v>
      </c>
      <c r="G37" s="7" t="n">
        <v>0.8236204341854312</v>
      </c>
      <c r="H37" s="7" t="n">
        <v>0.6356190574647136</v>
      </c>
      <c r="I37" s="7" t="n">
        <v>0.8267514620138374</v>
      </c>
      <c r="J37" s="7" t="n">
        <v>0.6822137403557205</v>
      </c>
      <c r="K37" s="7" t="n">
        <v>0.9416223315106438</v>
      </c>
      <c r="L37" s="7" t="n">
        <v>0.6102090904213558</v>
      </c>
      <c r="M37" s="7" t="n">
        <v>0.7438659416652224</v>
      </c>
      <c r="N37" s="7" t="n">
        <v>0.8496938462025183</v>
      </c>
      <c r="O37" s="7" t="n">
        <v>0.7613052976072062</v>
      </c>
      <c r="P37" s="7" t="n">
        <v>0.8021665217729385</v>
      </c>
      <c r="Q37" s="7" t="n">
        <v>0.874115968248476</v>
      </c>
      <c r="R37" s="7" t="n">
        <v>0.7093167626939956</v>
      </c>
      <c r="S37" s="7" t="n">
        <v>0.7241860506714326</v>
      </c>
      <c r="T37" s="7" t="n">
        <v>0.7948287236192142</v>
      </c>
      <c r="U37" s="7" t="n">
        <v>0.8698732049695148</v>
      </c>
      <c r="V37" s="7" t="n">
        <v>0.9262307529438719</v>
      </c>
      <c r="W37" s="7" t="n">
        <v>0.9048570992971209</v>
      </c>
      <c r="X37" s="7" t="n">
        <v>0.9447368221787216</v>
      </c>
      <c r="Y37" s="7" t="n">
        <v>0.6999444125932511</v>
      </c>
      <c r="Z37" s="7" t="n">
        <v>0.7891610273339632</v>
      </c>
      <c r="AA37" s="7" t="n">
        <v>0.6674258249762085</v>
      </c>
      <c r="AB37" s="7" t="n">
        <v>0.7279535274602528</v>
      </c>
      <c r="AC37" s="7" t="n">
        <v>0.7656819588017033</v>
      </c>
      <c r="AD37" s="7" t="n">
        <v>0.4649675817035703</v>
      </c>
      <c r="AE37" s="7" t="n">
        <v>0.7193687412174867</v>
      </c>
      <c r="AF37" s="7" t="n">
        <v>0.9233276858514302</v>
      </c>
      <c r="AG37" s="7" t="n">
        <v>0.91699507375277</v>
      </c>
      <c r="AH37" s="7" t="n">
        <v>0.8556905111873145</v>
      </c>
      <c r="AI37" s="7" t="n">
        <v>0.8521035414699917</v>
      </c>
      <c r="AJ37" s="7" t="n">
        <v>0.8598440991868872</v>
      </c>
      <c r="AK37" s="7" t="n">
        <v>0.9198104529491847</v>
      </c>
      <c r="AL37" s="7" t="n">
        <v>1</v>
      </c>
      <c r="AM37" s="7" t="n">
        <v>0.7364451794009611</v>
      </c>
      <c r="AN37" s="7" t="n">
        <v>0.9173582619728706</v>
      </c>
      <c r="AO37" s="7" t="n">
        <v>0.8750345651454625</v>
      </c>
      <c r="AP37" s="7" t="n">
        <v>0.9180952324020207</v>
      </c>
      <c r="AQ37" s="7" t="n">
        <v>0.7471087342308032</v>
      </c>
      <c r="AR37" s="7" t="n">
        <v>0.8600271248073726</v>
      </c>
      <c r="AS37" s="7" t="n">
        <v>0.6919419102960391</v>
      </c>
      <c r="AT37" s="7" t="n">
        <v>0.9969526756642195</v>
      </c>
      <c r="AU37" s="7" t="n">
        <v>0.8434669644165819</v>
      </c>
      <c r="AV37" s="7" t="n">
        <v>0.5357822065636499</v>
      </c>
      <c r="AW37" s="7" t="n">
        <v>0.7251593004910927</v>
      </c>
      <c r="AX37" s="7" t="n">
        <v>0.8084649244292205</v>
      </c>
      <c r="AY37" s="7" t="n">
        <v>0.8461879073211471</v>
      </c>
      <c r="AZ37" s="7" t="n">
        <v>0.6304714154167309</v>
      </c>
      <c r="BA37" s="7" t="n">
        <v>0.8926210727225163</v>
      </c>
      <c r="BB37" s="7" t="n">
        <v>0.9062059623420151</v>
      </c>
      <c r="BC37" s="7" t="n">
        <v>0.7777717629328158</v>
      </c>
      <c r="BD37" s="7" t="n">
        <v>0.8419671355203051</v>
      </c>
      <c r="BE37" s="7" t="n">
        <v>0.7402985437829437</v>
      </c>
      <c r="BF37" s="7" t="n">
        <v>0.8428590812569039</v>
      </c>
      <c r="BG37" s="7" t="n">
        <v>0.8553704894019107</v>
      </c>
      <c r="BH37" s="7" t="n">
        <v>0.68746989521128</v>
      </c>
      <c r="BI37" s="7" t="n">
        <v>0.7129910462781205</v>
      </c>
      <c r="BJ37" s="7" t="n">
        <v>0.8457655803371799</v>
      </c>
      <c r="BK37" s="7" t="n">
        <v>0.7980853639881436</v>
      </c>
      <c r="BL37" s="7" t="n">
        <v>0.3872387351129165</v>
      </c>
      <c r="BM37" s="7" t="n">
        <v>0.8122506862953104</v>
      </c>
      <c r="BN37" s="7" t="n">
        <v>0.7607697586222194</v>
      </c>
      <c r="BO37" s="7" t="n">
        <v>0.6855797091442195</v>
      </c>
      <c r="BP37" s="7" t="n">
        <v>0.6656923122647044</v>
      </c>
      <c r="BQ37" s="7" t="n">
        <v>0.7134088953519692</v>
      </c>
      <c r="BR37" s="7" t="n">
        <v>0.8157195410227582</v>
      </c>
      <c r="BS37" s="7" t="n">
        <v>0.8381927270208929</v>
      </c>
      <c r="BT37" s="7" t="n">
        <v>0.8139670025580787</v>
      </c>
      <c r="BU37" s="7" t="n">
        <v>0.7558812176353451</v>
      </c>
      <c r="BV37" s="7" t="n">
        <v>0.8775764064610504</v>
      </c>
      <c r="BW37" s="7" t="n">
        <v>0.8421553516506484</v>
      </c>
      <c r="BX37" s="7" t="n">
        <v>0.8549950323535788</v>
      </c>
      <c r="BY37" s="7" t="n">
        <v>0.6490284761463557</v>
      </c>
      <c r="BZ37" s="7" t="n">
        <v>0.8134808000626402</v>
      </c>
      <c r="CA37" s="7" t="n">
        <v>0.738224527752447</v>
      </c>
      <c r="CB37" s="7" t="n">
        <v>0.8542792823497061</v>
      </c>
      <c r="CC37" s="7" t="n">
        <v>0.7861784622813603</v>
      </c>
      <c r="CD37" s="7" t="n">
        <v>0.8298132480758882</v>
      </c>
      <c r="CE37" s="7" t="n">
        <v>0.6097092931769346</v>
      </c>
      <c r="CF37" s="7" t="n">
        <v>0.7687937463151088</v>
      </c>
      <c r="CG37" s="7" t="n">
        <v>0.4680295614943193</v>
      </c>
      <c r="CH37" s="7" t="n">
        <v>0.8169944332231354</v>
      </c>
      <c r="CI37" s="7" t="n">
        <v>0.8458648891528727</v>
      </c>
      <c r="CJ37" s="7" t="n">
        <v>0.6728563509255709</v>
      </c>
      <c r="CK37" s="7" t="n">
        <v>0.6952392496513885</v>
      </c>
      <c r="CL37" s="7" t="n">
        <v>0.8947163960841463</v>
      </c>
      <c r="CM37" s="7" t="n">
        <v>0.7167899754209507</v>
      </c>
      <c r="CN37" s="7" t="n">
        <v>0.7761551242827688</v>
      </c>
      <c r="CO37" s="7" t="n">
        <v>0.680825712127624</v>
      </c>
      <c r="CP37" s="7" t="n">
        <v>0.7705206614552954</v>
      </c>
      <c r="CQ37" s="7" t="n">
        <v>0.8208072926778913</v>
      </c>
      <c r="CR37" s="7" t="n">
        <v>0.7976600875364266</v>
      </c>
      <c r="CS37" s="7" t="n">
        <v>0.7363845542602716</v>
      </c>
      <c r="CT37" s="7" t="n">
        <v>0.7846336722870164</v>
      </c>
      <c r="CU37" s="7" t="n">
        <v>0.7364981280789187</v>
      </c>
      <c r="CV37" s="7" t="n">
        <v>0.8313690646245718</v>
      </c>
      <c r="CW37" s="7" t="n">
        <v>0.7441584299517781</v>
      </c>
      <c r="CX37" s="7" t="n">
        <v>0.8085279907359624</v>
      </c>
      <c r="CY37" s="7" t="n">
        <v>0.798561955288983</v>
      </c>
      <c r="CZ37" s="7" t="n">
        <v>0.7780090995714035</v>
      </c>
      <c r="DA37" s="7" t="n">
        <v>0.7897256705460859</v>
      </c>
      <c r="DB37" s="7" t="n">
        <v>0.7316966441491899</v>
      </c>
      <c r="DC37" s="7" t="n">
        <v>0.7315978504768739</v>
      </c>
      <c r="DD37" s="7" t="n">
        <v>0.5312531148203719</v>
      </c>
      <c r="DE37" s="7" t="n">
        <v>0.9832948482987427</v>
      </c>
      <c r="DF37" s="7" t="n">
        <v>0.7429409730044839</v>
      </c>
      <c r="DG37" s="7" t="n">
        <v>0.5568684900971262</v>
      </c>
      <c r="DH37" s="7" t="n">
        <v>0.848498468836855</v>
      </c>
      <c r="DI37" s="7" t="n">
        <v>0.819240803838979</v>
      </c>
      <c r="DJ37" s="7" t="n">
        <v>0.6710847937544802</v>
      </c>
      <c r="DK37" s="7" t="n">
        <v>0.8021086862928271</v>
      </c>
      <c r="DL37" s="7" t="n">
        <v>0.6529312861174699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0.7892281146739148</v>
      </c>
      <c r="D38" s="7" t="n">
        <v>0.7563852900820608</v>
      </c>
      <c r="E38" s="7" t="n">
        <v>0.6437319608089916</v>
      </c>
      <c r="F38" s="7" t="n">
        <v>0.6811035303060513</v>
      </c>
      <c r="G38" s="7" t="n">
        <v>0.6389170164679477</v>
      </c>
      <c r="H38" s="7" t="n">
        <v>0.4839277487170561</v>
      </c>
      <c r="I38" s="7" t="n">
        <v>0.8116230736901904</v>
      </c>
      <c r="J38" s="7" t="n">
        <v>0.5816103210839658</v>
      </c>
      <c r="K38" s="7" t="n">
        <v>0.7791425841448213</v>
      </c>
      <c r="L38" s="7" t="n">
        <v>0.8508084906409336</v>
      </c>
      <c r="M38" s="7" t="n">
        <v>0.585733388558917</v>
      </c>
      <c r="N38" s="7" t="n">
        <v>0.7044624154915118</v>
      </c>
      <c r="O38" s="7" t="n">
        <v>0.725351001626141</v>
      </c>
      <c r="P38" s="7" t="n">
        <v>0.7407350226943259</v>
      </c>
      <c r="Q38" s="7" t="n">
        <v>0.7919598697543345</v>
      </c>
      <c r="R38" s="7" t="n">
        <v>0.5585342899990663</v>
      </c>
      <c r="S38" s="7" t="n">
        <v>0.6625387126317787</v>
      </c>
      <c r="T38" s="7" t="n">
        <v>0.6300670822287723</v>
      </c>
      <c r="U38" s="7" t="n">
        <v>0.7892767949959777</v>
      </c>
      <c r="V38" s="7" t="n">
        <v>0.7662999639762146</v>
      </c>
      <c r="W38" s="7" t="n">
        <v>0.8170577202802739</v>
      </c>
      <c r="X38" s="7" t="n">
        <v>0.8036381464347293</v>
      </c>
      <c r="Y38" s="7" t="n">
        <v>0.905969779069744</v>
      </c>
      <c r="Z38" s="7" t="n">
        <v>0.7129908247501039</v>
      </c>
      <c r="AA38" s="7" t="n">
        <v>0.5374599111225433</v>
      </c>
      <c r="AB38" s="7" t="n">
        <v>0.9414362816318806</v>
      </c>
      <c r="AC38" s="7" t="n">
        <v>0.5926450343547961</v>
      </c>
      <c r="AD38" s="7" t="n">
        <v>0.462288307565151</v>
      </c>
      <c r="AE38" s="7" t="n">
        <v>0.9399666638089149</v>
      </c>
      <c r="AF38" s="7" t="n">
        <v>0.7917880411591219</v>
      </c>
      <c r="AG38" s="7" t="n">
        <v>0.7778640070751446</v>
      </c>
      <c r="AH38" s="7" t="n">
        <v>0.7019726930561828</v>
      </c>
      <c r="AI38" s="7" t="n">
        <v>0.7822495899424151</v>
      </c>
      <c r="AJ38" s="7" t="n">
        <v>0.7172989040427273</v>
      </c>
      <c r="AK38" s="7" t="n">
        <v>0.7895673572324874</v>
      </c>
      <c r="AL38" s="7" t="n">
        <v>0.7364451794009611</v>
      </c>
      <c r="AM38" s="7" t="n">
        <v>1</v>
      </c>
      <c r="AN38" s="7" t="n">
        <v>0.768542333428247</v>
      </c>
      <c r="AO38" s="7" t="n">
        <v>0.7891415882392735</v>
      </c>
      <c r="AP38" s="7" t="n">
        <v>0.7842021866561998</v>
      </c>
      <c r="AQ38" s="7" t="n">
        <v>0.5706606272761077</v>
      </c>
      <c r="AR38" s="7" t="n">
        <v>0.7269344231583575</v>
      </c>
      <c r="AS38" s="7" t="n">
        <v>0.5254275823347478</v>
      </c>
      <c r="AT38" s="7" t="n">
        <v>0.7337009149788566</v>
      </c>
      <c r="AU38" s="7" t="n">
        <v>0.7521562093735246</v>
      </c>
      <c r="AV38" s="7" t="n">
        <v>0.4591969663245967</v>
      </c>
      <c r="AW38" s="7" t="n">
        <v>0.5452173450124645</v>
      </c>
      <c r="AX38" s="7" t="n">
        <v>0.9458233786309398</v>
      </c>
      <c r="AY38" s="7" t="n">
        <v>0.6961653832012814</v>
      </c>
      <c r="AZ38" s="7" t="n">
        <v>0.5737511867266024</v>
      </c>
      <c r="BA38" s="7" t="n">
        <v>0.7251211695724037</v>
      </c>
      <c r="BB38" s="7" t="n">
        <v>0.7446881285349762</v>
      </c>
      <c r="BC38" s="7" t="n">
        <v>0.6927057273415418</v>
      </c>
      <c r="BD38" s="7" t="n">
        <v>0.667636665054502</v>
      </c>
      <c r="BE38" s="7" t="n">
        <v>0.6765083159846771</v>
      </c>
      <c r="BF38" s="7" t="n">
        <v>0.6878528928413665</v>
      </c>
      <c r="BG38" s="7" t="n">
        <v>0.7728862256798533</v>
      </c>
      <c r="BH38" s="7" t="n">
        <v>0.5840167556345853</v>
      </c>
      <c r="BI38" s="7" t="n">
        <v>0.8070216907546631</v>
      </c>
      <c r="BJ38" s="7" t="n">
        <v>0.6775766325177148</v>
      </c>
      <c r="BK38" s="7" t="n">
        <v>0.687056036917232</v>
      </c>
      <c r="BL38" s="7" t="n">
        <v>0.4133010155086366</v>
      </c>
      <c r="BM38" s="7" t="n">
        <v>0.6704548872631768</v>
      </c>
      <c r="BN38" s="7" t="n">
        <v>0.6767116703049305</v>
      </c>
      <c r="BO38" s="7" t="n">
        <v>0.940244243930213</v>
      </c>
      <c r="BP38" s="7" t="n">
        <v>0.5362302882981865</v>
      </c>
      <c r="BQ38" s="7" t="n">
        <v>0.9651489434100694</v>
      </c>
      <c r="BR38" s="7" t="n">
        <v>0.6581322386706367</v>
      </c>
      <c r="BS38" s="7" t="n">
        <v>0.7201725485499904</v>
      </c>
      <c r="BT38" s="7" t="n">
        <v>0.6532551302944003</v>
      </c>
      <c r="BU38" s="7" t="n">
        <v>0.6770078858966879</v>
      </c>
      <c r="BV38" s="7" t="n">
        <v>0.6653046209486815</v>
      </c>
      <c r="BW38" s="7" t="n">
        <v>0.7486176554833278</v>
      </c>
      <c r="BX38" s="7" t="n">
        <v>0.7917431381537839</v>
      </c>
      <c r="BY38" s="7" t="n">
        <v>0.4914751977917182</v>
      </c>
      <c r="BZ38" s="7" t="n">
        <v>0.6697263758632315</v>
      </c>
      <c r="CA38" s="7" t="n">
        <v>0.6344763851332113</v>
      </c>
      <c r="CB38" s="7" t="n">
        <v>0.7244873680584736</v>
      </c>
      <c r="CC38" s="7" t="n">
        <v>0.6250952678097146</v>
      </c>
      <c r="CD38" s="7" t="n">
        <v>0.7580686588432769</v>
      </c>
      <c r="CE38" s="7" t="n">
        <v>0.9176112293139786</v>
      </c>
      <c r="CF38" s="7" t="n">
        <v>0.6506906883768403</v>
      </c>
      <c r="CG38" s="7" t="n">
        <v>0.4804707717066922</v>
      </c>
      <c r="CH38" s="7" t="n">
        <v>0.6652648642200983</v>
      </c>
      <c r="CI38" s="7" t="n">
        <v>0.7020527745959927</v>
      </c>
      <c r="CJ38" s="7" t="n">
        <v>0.9259488609960578</v>
      </c>
      <c r="CK38" s="7" t="n">
        <v>0.5316303214947492</v>
      </c>
      <c r="CL38" s="7" t="n">
        <v>0.7588955767807792</v>
      </c>
      <c r="CM38" s="7" t="n">
        <v>0.6442363392369516</v>
      </c>
      <c r="CN38" s="7" t="n">
        <v>0.632141050091013</v>
      </c>
      <c r="CO38" s="7" t="n">
        <v>0.5671013464216855</v>
      </c>
      <c r="CP38" s="7" t="n">
        <v>0.6648189725109287</v>
      </c>
      <c r="CQ38" s="7" t="n">
        <v>0.7571636428289049</v>
      </c>
      <c r="CR38" s="7" t="n">
        <v>0.6254298329899237</v>
      </c>
      <c r="CS38" s="7" t="n">
        <v>0.5778187007266985</v>
      </c>
      <c r="CT38" s="7" t="n">
        <v>0.6527663878829235</v>
      </c>
      <c r="CU38" s="7" t="n">
        <v>0.6405612471066843</v>
      </c>
      <c r="CV38" s="7" t="n">
        <v>0.7498043603858475</v>
      </c>
      <c r="CW38" s="7" t="n">
        <v>0.5856648263299211</v>
      </c>
      <c r="CX38" s="7" t="n">
        <v>0.6464160753676564</v>
      </c>
      <c r="CY38" s="7" t="n">
        <v>0.7572564220171227</v>
      </c>
      <c r="CZ38" s="7" t="n">
        <v>0.6249203518917992</v>
      </c>
      <c r="DA38" s="7" t="n">
        <v>0.7112238230444339</v>
      </c>
      <c r="DB38" s="7" t="n">
        <v>0.5762661062921199</v>
      </c>
      <c r="DC38" s="7" t="n">
        <v>0.6771585661394983</v>
      </c>
      <c r="DD38" s="7" t="n">
        <v>0.4520230866957395</v>
      </c>
      <c r="DE38" s="7" t="n">
        <v>0.7126216204449393</v>
      </c>
      <c r="DF38" s="7" t="n">
        <v>0.5915082442154421</v>
      </c>
      <c r="DG38" s="7" t="n">
        <v>0.534326562355061</v>
      </c>
      <c r="DH38" s="7" t="n">
        <v>0.6771287556735478</v>
      </c>
      <c r="DI38" s="7" t="n">
        <v>0.8847818946205982</v>
      </c>
      <c r="DJ38" s="7" t="n">
        <v>0.5895812286148937</v>
      </c>
      <c r="DK38" s="7" t="n">
        <v>0.6657833565709413</v>
      </c>
      <c r="DL38" s="7" t="n">
        <v>0.5709926277485481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0.9295073170612598</v>
      </c>
      <c r="D39" s="7" t="n">
        <v>0.8945228881107189</v>
      </c>
      <c r="E39" s="7" t="n">
        <v>0.7104678960417172</v>
      </c>
      <c r="F39" s="7" t="n">
        <v>0.8257558757212535</v>
      </c>
      <c r="G39" s="7" t="n">
        <v>0.7736068688128875</v>
      </c>
      <c r="H39" s="7" t="n">
        <v>0.5038258201306612</v>
      </c>
      <c r="I39" s="7" t="n">
        <v>0.81929056321945</v>
      </c>
      <c r="J39" s="7" t="n">
        <v>0.655213532071937</v>
      </c>
      <c r="K39" s="7" t="n">
        <v>0.9500400448462905</v>
      </c>
      <c r="L39" s="7" t="n">
        <v>0.6628051064754097</v>
      </c>
      <c r="M39" s="7" t="n">
        <v>0.7670364902935433</v>
      </c>
      <c r="N39" s="7" t="n">
        <v>0.8484964788240844</v>
      </c>
      <c r="O39" s="7" t="n">
        <v>0.8357069875165495</v>
      </c>
      <c r="P39" s="7" t="n">
        <v>0.888364022720309</v>
      </c>
      <c r="Q39" s="7" t="n">
        <v>0.9240358353704787</v>
      </c>
      <c r="R39" s="7" t="n">
        <v>0.5961962620109099</v>
      </c>
      <c r="S39" s="7" t="n">
        <v>0.7936084797239019</v>
      </c>
      <c r="T39" s="7" t="n">
        <v>0.7529424396217081</v>
      </c>
      <c r="U39" s="7" t="n">
        <v>0.9357158846858792</v>
      </c>
      <c r="V39" s="7" t="n">
        <v>0.9455579904006458</v>
      </c>
      <c r="W39" s="7" t="n">
        <v>0.9517707328660444</v>
      </c>
      <c r="X39" s="7" t="n">
        <v>0.9656517989227436</v>
      </c>
      <c r="Y39" s="7" t="n">
        <v>0.7252479452657874</v>
      </c>
      <c r="Z39" s="7" t="n">
        <v>0.7806059237610645</v>
      </c>
      <c r="AA39" s="7" t="n">
        <v>0.517898525221099</v>
      </c>
      <c r="AB39" s="7" t="n">
        <v>0.7607378835761675</v>
      </c>
      <c r="AC39" s="7" t="n">
        <v>0.6651305732913761</v>
      </c>
      <c r="AD39" s="7" t="n">
        <v>0.3116439418245874</v>
      </c>
      <c r="AE39" s="7" t="n">
        <v>0.7574205044206171</v>
      </c>
      <c r="AF39" s="7" t="n">
        <v>0.996223031691678</v>
      </c>
      <c r="AG39" s="7" t="n">
        <v>0.9959952385896912</v>
      </c>
      <c r="AH39" s="7" t="n">
        <v>0.9637373116315723</v>
      </c>
      <c r="AI39" s="7" t="n">
        <v>0.9210338544770307</v>
      </c>
      <c r="AJ39" s="7" t="n">
        <v>0.8778023904993641</v>
      </c>
      <c r="AK39" s="7" t="n">
        <v>0.9888207507193938</v>
      </c>
      <c r="AL39" s="7" t="n">
        <v>0.9173582619728706</v>
      </c>
      <c r="AM39" s="7" t="n">
        <v>0.768542333428247</v>
      </c>
      <c r="AN39" s="7" t="n">
        <v>1</v>
      </c>
      <c r="AO39" s="7" t="n">
        <v>0.956788216689389</v>
      </c>
      <c r="AP39" s="7" t="n">
        <v>0.9832652517728863</v>
      </c>
      <c r="AQ39" s="7" t="n">
        <v>0.7493299466576487</v>
      </c>
      <c r="AR39" s="7" t="n">
        <v>0.8676179676536823</v>
      </c>
      <c r="AS39" s="7" t="n">
        <v>0.6832251611145052</v>
      </c>
      <c r="AT39" s="7" t="n">
        <v>0.9201078699321592</v>
      </c>
      <c r="AU39" s="7" t="n">
        <v>0.9584051680964384</v>
      </c>
      <c r="AV39" s="7" t="n">
        <v>0.5231387803692114</v>
      </c>
      <c r="AW39" s="7" t="n">
        <v>0.6086784757863776</v>
      </c>
      <c r="AX39" s="7" t="n">
        <v>0.8643358575476396</v>
      </c>
      <c r="AY39" s="7" t="n">
        <v>0.7983013881707529</v>
      </c>
      <c r="AZ39" s="7" t="n">
        <v>0.6332109681440958</v>
      </c>
      <c r="BA39" s="7" t="n">
        <v>0.90984719339305</v>
      </c>
      <c r="BB39" s="7" t="n">
        <v>0.9245729749215945</v>
      </c>
      <c r="BC39" s="7" t="n">
        <v>0.8025264972197539</v>
      </c>
      <c r="BD39" s="7" t="n">
        <v>0.8586380166354241</v>
      </c>
      <c r="BE39" s="7" t="n">
        <v>0.7675738227708201</v>
      </c>
      <c r="BF39" s="7" t="n">
        <v>0.8307101435094457</v>
      </c>
      <c r="BG39" s="7" t="n">
        <v>0.890595617733385</v>
      </c>
      <c r="BH39" s="7" t="n">
        <v>0.6038655443839052</v>
      </c>
      <c r="BI39" s="7" t="n">
        <v>0.6828213824127696</v>
      </c>
      <c r="BJ39" s="7" t="n">
        <v>0.8766397514396305</v>
      </c>
      <c r="BK39" s="7" t="n">
        <v>0.9205171470974091</v>
      </c>
      <c r="BL39" s="7" t="n">
        <v>0.2264975695310313</v>
      </c>
      <c r="BM39" s="7" t="n">
        <v>0.8938186229269577</v>
      </c>
      <c r="BN39" s="7" t="n">
        <v>0.8839286687916921</v>
      </c>
      <c r="BO39" s="7" t="n">
        <v>0.7494243156682697</v>
      </c>
      <c r="BP39" s="7" t="n">
        <v>0.6155696157414141</v>
      </c>
      <c r="BQ39" s="7" t="n">
        <v>0.7690553531263409</v>
      </c>
      <c r="BR39" s="7" t="n">
        <v>0.8767853361178242</v>
      </c>
      <c r="BS39" s="7" t="n">
        <v>0.8450006193855769</v>
      </c>
      <c r="BT39" s="7" t="n">
        <v>0.8565593053392686</v>
      </c>
      <c r="BU39" s="7" t="n">
        <v>0.7259289280920554</v>
      </c>
      <c r="BV39" s="7" t="n">
        <v>0.8553684071679604</v>
      </c>
      <c r="BW39" s="7" t="n">
        <v>0.957090956003642</v>
      </c>
      <c r="BX39" s="7" t="n">
        <v>0.9065077298803543</v>
      </c>
      <c r="BY39" s="7" t="n">
        <v>0.6305593226829813</v>
      </c>
      <c r="BZ39" s="7" t="n">
        <v>0.8968025979913294</v>
      </c>
      <c r="CA39" s="7" t="n">
        <v>0.8663943063565587</v>
      </c>
      <c r="CB39" s="7" t="n">
        <v>0.9126044640691003</v>
      </c>
      <c r="CC39" s="7" t="n">
        <v>0.7610633600807277</v>
      </c>
      <c r="CD39" s="7" t="n">
        <v>0.9084110979020921</v>
      </c>
      <c r="CE39" s="7" t="n">
        <v>0.6639347316188056</v>
      </c>
      <c r="CF39" s="7" t="n">
        <v>0.8807014374264892</v>
      </c>
      <c r="CG39" s="7" t="n">
        <v>0.5134727555958764</v>
      </c>
      <c r="CH39" s="7" t="n">
        <v>0.8507678148696922</v>
      </c>
      <c r="CI39" s="7" t="n">
        <v>0.9166582924859619</v>
      </c>
      <c r="CJ39" s="7" t="n">
        <v>0.7131736236874701</v>
      </c>
      <c r="CK39" s="7" t="n">
        <v>0.6838937527904075</v>
      </c>
      <c r="CL39" s="7" t="n">
        <v>0.9641469533244629</v>
      </c>
      <c r="CM39" s="7" t="n">
        <v>0.7059419882609078</v>
      </c>
      <c r="CN39" s="7" t="n">
        <v>0.6959482961488114</v>
      </c>
      <c r="CO39" s="7" t="n">
        <v>0.6488180407857975</v>
      </c>
      <c r="CP39" s="7" t="n">
        <v>0.8833753746740503</v>
      </c>
      <c r="CQ39" s="7" t="n">
        <v>0.8871686103771158</v>
      </c>
      <c r="CR39" s="7" t="n">
        <v>0.8051269611503623</v>
      </c>
      <c r="CS39" s="7" t="n">
        <v>0.7352857736769067</v>
      </c>
      <c r="CT39" s="7" t="n">
        <v>0.8972485552436787</v>
      </c>
      <c r="CU39" s="7" t="n">
        <v>0.8707050311204531</v>
      </c>
      <c r="CV39" s="7" t="n">
        <v>0.9502105431307611</v>
      </c>
      <c r="CW39" s="7" t="n">
        <v>0.7568483535131461</v>
      </c>
      <c r="CX39" s="7" t="n">
        <v>0.8209315349948085</v>
      </c>
      <c r="CY39" s="7" t="n">
        <v>0.7990750948322477</v>
      </c>
      <c r="CZ39" s="7" t="n">
        <v>0.7182464540374505</v>
      </c>
      <c r="DA39" s="7" t="n">
        <v>0.8392792457132785</v>
      </c>
      <c r="DB39" s="7" t="n">
        <v>0.7474266785005139</v>
      </c>
      <c r="DC39" s="7" t="n">
        <v>0.858368155895902</v>
      </c>
      <c r="DD39" s="7" t="n">
        <v>0.5210298614303598</v>
      </c>
      <c r="DE39" s="7" t="n">
        <v>0.896780216822825</v>
      </c>
      <c r="DF39" s="7" t="n">
        <v>0.7678533577972457</v>
      </c>
      <c r="DG39" s="7" t="n">
        <v>0.5299475997125572</v>
      </c>
      <c r="DH39" s="7" t="n">
        <v>0.8668686448537281</v>
      </c>
      <c r="DI39" s="7" t="n">
        <v>0.8640823663644032</v>
      </c>
      <c r="DJ39" s="7" t="n">
        <v>0.6464377515095163</v>
      </c>
      <c r="DK39" s="7" t="n">
        <v>0.9034176592609591</v>
      </c>
      <c r="DL39" s="7" t="n">
        <v>0.6089791705283374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0.926349451343831</v>
      </c>
      <c r="D40" s="7" t="n">
        <v>0.8735653419869304</v>
      </c>
      <c r="E40" s="7" t="n">
        <v>0.7680000339573857</v>
      </c>
      <c r="F40" s="7" t="n">
        <v>0.7831867692705012</v>
      </c>
      <c r="G40" s="7" t="n">
        <v>0.7368570943571162</v>
      </c>
      <c r="H40" s="7" t="n">
        <v>0.4632691976708951</v>
      </c>
      <c r="I40" s="7" t="n">
        <v>0.7758397957742197</v>
      </c>
      <c r="J40" s="7" t="n">
        <v>0.7276726481943974</v>
      </c>
      <c r="K40" s="7" t="n">
        <v>0.9177888564308468</v>
      </c>
      <c r="L40" s="7" t="n">
        <v>0.6872055970779455</v>
      </c>
      <c r="M40" s="7" t="n">
        <v>0.6883739326798743</v>
      </c>
      <c r="N40" s="7" t="n">
        <v>0.8003831209759384</v>
      </c>
      <c r="O40" s="7" t="n">
        <v>0.7846909152218218</v>
      </c>
      <c r="P40" s="7" t="n">
        <v>0.8478973057941555</v>
      </c>
      <c r="Q40" s="7" t="n">
        <v>0.9428468899308902</v>
      </c>
      <c r="R40" s="7" t="n">
        <v>0.5519825857656416</v>
      </c>
      <c r="S40" s="7" t="n">
        <v>0.8120466856199241</v>
      </c>
      <c r="T40" s="7" t="n">
        <v>0.7921086288459318</v>
      </c>
      <c r="U40" s="7" t="n">
        <v>0.9251655429593189</v>
      </c>
      <c r="V40" s="7" t="n">
        <v>0.9072183814028996</v>
      </c>
      <c r="W40" s="7" t="n">
        <v>0.945753962265488</v>
      </c>
      <c r="X40" s="7" t="n">
        <v>0.9413220981919183</v>
      </c>
      <c r="Y40" s="7" t="n">
        <v>0.7232998929249689</v>
      </c>
      <c r="Z40" s="7" t="n">
        <v>0.8374958557143887</v>
      </c>
      <c r="AA40" s="7" t="n">
        <v>0.4992464038122558</v>
      </c>
      <c r="AB40" s="7" t="n">
        <v>0.776312275742722</v>
      </c>
      <c r="AC40" s="7" t="n">
        <v>0.6907615762866057</v>
      </c>
      <c r="AD40" s="7" t="n">
        <v>0.3842417895630467</v>
      </c>
      <c r="AE40" s="7" t="n">
        <v>0.7756511566282159</v>
      </c>
      <c r="AF40" s="7" t="n">
        <v>0.9601876781948355</v>
      </c>
      <c r="AG40" s="7" t="n">
        <v>0.9539646377141601</v>
      </c>
      <c r="AH40" s="7" t="n">
        <v>0.9000876410795507</v>
      </c>
      <c r="AI40" s="7" t="n">
        <v>0.9178963340516537</v>
      </c>
      <c r="AJ40" s="7" t="n">
        <v>0.8543021968999466</v>
      </c>
      <c r="AK40" s="7" t="n">
        <v>0.949255388784632</v>
      </c>
      <c r="AL40" s="7" t="n">
        <v>0.8750345651454625</v>
      </c>
      <c r="AM40" s="7" t="n">
        <v>0.7891415882392735</v>
      </c>
      <c r="AN40" s="7" t="n">
        <v>0.956788216689389</v>
      </c>
      <c r="AO40" s="7" t="n">
        <v>1</v>
      </c>
      <c r="AP40" s="7" t="n">
        <v>0.9390796557659314</v>
      </c>
      <c r="AQ40" s="7" t="n">
        <v>0.7594563216707243</v>
      </c>
      <c r="AR40" s="7" t="n">
        <v>0.8398772207264978</v>
      </c>
      <c r="AS40" s="7" t="n">
        <v>0.7078519666803503</v>
      </c>
      <c r="AT40" s="7" t="n">
        <v>0.8759730935376411</v>
      </c>
      <c r="AU40" s="7" t="n">
        <v>0.9249234077779982</v>
      </c>
      <c r="AV40" s="7" t="n">
        <v>0.5307683502877468</v>
      </c>
      <c r="AW40" s="7" t="n">
        <v>0.5661756443788933</v>
      </c>
      <c r="AX40" s="7" t="n">
        <v>0.8712193256661118</v>
      </c>
      <c r="AY40" s="7" t="n">
        <v>0.85706066410551</v>
      </c>
      <c r="AZ40" s="7" t="n">
        <v>0.725973941432238</v>
      </c>
      <c r="BA40" s="7" t="n">
        <v>0.8643625131565883</v>
      </c>
      <c r="BB40" s="7" t="n">
        <v>0.8720607870017981</v>
      </c>
      <c r="BC40" s="7" t="n">
        <v>0.8163531418865132</v>
      </c>
      <c r="BD40" s="7" t="n">
        <v>0.8020506176163155</v>
      </c>
      <c r="BE40" s="7" t="n">
        <v>0.8425297930163974</v>
      </c>
      <c r="BF40" s="7" t="n">
        <v>0.8756214011571345</v>
      </c>
      <c r="BG40" s="7" t="n">
        <v>0.9072729212167305</v>
      </c>
      <c r="BH40" s="7" t="n">
        <v>0.668656448038249</v>
      </c>
      <c r="BI40" s="7" t="n">
        <v>0.72766219401424</v>
      </c>
      <c r="BJ40" s="7" t="n">
        <v>0.8165482379608325</v>
      </c>
      <c r="BK40" s="7" t="n">
        <v>0.8738166442450354</v>
      </c>
      <c r="BL40" s="7" t="n">
        <v>0.3055761630835166</v>
      </c>
      <c r="BM40" s="7" t="n">
        <v>0.8213712512152386</v>
      </c>
      <c r="BN40" s="7" t="n">
        <v>0.8183127348067738</v>
      </c>
      <c r="BO40" s="7" t="n">
        <v>0.7527823747373228</v>
      </c>
      <c r="BP40" s="7" t="n">
        <v>0.6364890938369235</v>
      </c>
      <c r="BQ40" s="7" t="n">
        <v>0.7784187316524815</v>
      </c>
      <c r="BR40" s="7" t="n">
        <v>0.814497529597645</v>
      </c>
      <c r="BS40" s="7" t="n">
        <v>0.8144791695174729</v>
      </c>
      <c r="BT40" s="7" t="n">
        <v>0.794102702517572</v>
      </c>
      <c r="BU40" s="7" t="n">
        <v>0.7840300044669797</v>
      </c>
      <c r="BV40" s="7" t="n">
        <v>0.7911875357354515</v>
      </c>
      <c r="BW40" s="7" t="n">
        <v>0.9232950623331051</v>
      </c>
      <c r="BX40" s="7" t="n">
        <v>0.933014912511599</v>
      </c>
      <c r="BY40" s="7" t="n">
        <v>0.6649720804387689</v>
      </c>
      <c r="BZ40" s="7" t="n">
        <v>0.8244467503873277</v>
      </c>
      <c r="CA40" s="7" t="n">
        <v>0.8001111575914152</v>
      </c>
      <c r="CB40" s="7" t="n">
        <v>0.8425951002163743</v>
      </c>
      <c r="CC40" s="7" t="n">
        <v>0.7091837786518054</v>
      </c>
      <c r="CD40" s="7" t="n">
        <v>0.9710921586365719</v>
      </c>
      <c r="CE40" s="7" t="n">
        <v>0.6796880082633067</v>
      </c>
      <c r="CF40" s="7" t="n">
        <v>0.8303306749712285</v>
      </c>
      <c r="CG40" s="7" t="n">
        <v>0.5459602555214829</v>
      </c>
      <c r="CH40" s="7" t="n">
        <v>0.7919047020082424</v>
      </c>
      <c r="CI40" s="7" t="n">
        <v>0.8552724571874809</v>
      </c>
      <c r="CJ40" s="7" t="n">
        <v>0.725970138087988</v>
      </c>
      <c r="CK40" s="7" t="n">
        <v>0.7048788658973941</v>
      </c>
      <c r="CL40" s="7" t="n">
        <v>0.9175864176389856</v>
      </c>
      <c r="CM40" s="7" t="n">
        <v>0.6715429272117668</v>
      </c>
      <c r="CN40" s="7" t="n">
        <v>0.7247793723518823</v>
      </c>
      <c r="CO40" s="7" t="n">
        <v>0.5979731005056238</v>
      </c>
      <c r="CP40" s="7" t="n">
        <v>0.8541170810438393</v>
      </c>
      <c r="CQ40" s="7" t="n">
        <v>0.8973648246278652</v>
      </c>
      <c r="CR40" s="7" t="n">
        <v>0.7937649224822642</v>
      </c>
      <c r="CS40" s="7" t="n">
        <v>0.6714296998328968</v>
      </c>
      <c r="CT40" s="7" t="n">
        <v>0.8466748762477531</v>
      </c>
      <c r="CU40" s="7" t="n">
        <v>0.800850139640502</v>
      </c>
      <c r="CV40" s="7" t="n">
        <v>0.9223304971003287</v>
      </c>
      <c r="CW40" s="7" t="n">
        <v>0.6868895442122198</v>
      </c>
      <c r="CX40" s="7" t="n">
        <v>0.751243971554393</v>
      </c>
      <c r="CY40" s="7" t="n">
        <v>0.8520041793953835</v>
      </c>
      <c r="CZ40" s="7" t="n">
        <v>0.7562485342448519</v>
      </c>
      <c r="DA40" s="7" t="n">
        <v>0.8597484155766085</v>
      </c>
      <c r="DB40" s="7" t="n">
        <v>0.6754584004205715</v>
      </c>
      <c r="DC40" s="7" t="n">
        <v>0.7984481005128065</v>
      </c>
      <c r="DD40" s="7" t="n">
        <v>0.5270373461457112</v>
      </c>
      <c r="DE40" s="7" t="n">
        <v>0.835883319101142</v>
      </c>
      <c r="DF40" s="7" t="n">
        <v>0.6965446044817178</v>
      </c>
      <c r="DG40" s="7" t="n">
        <v>0.6261959127118379</v>
      </c>
      <c r="DH40" s="7" t="n">
        <v>0.8087412510839563</v>
      </c>
      <c r="DI40" s="7" t="n">
        <v>0.8916389096871443</v>
      </c>
      <c r="DJ40" s="7" t="n">
        <v>0.6960238850999321</v>
      </c>
      <c r="DK40" s="7" t="n">
        <v>0.8576948011258911</v>
      </c>
      <c r="DL40" s="7" t="n">
        <v>0.6521983724779705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0.941394387743177</v>
      </c>
      <c r="D41" s="7" t="n">
        <v>0.9244754796177271</v>
      </c>
      <c r="E41" s="7" t="n">
        <v>0.7481348751372211</v>
      </c>
      <c r="F41" s="7" t="n">
        <v>0.8725324462854566</v>
      </c>
      <c r="G41" s="7" t="n">
        <v>0.8044103926096905</v>
      </c>
      <c r="H41" s="7" t="n">
        <v>0.5728183096935852</v>
      </c>
      <c r="I41" s="7" t="n">
        <v>0.8749483289009479</v>
      </c>
      <c r="J41" s="7" t="n">
        <v>0.6915089526711293</v>
      </c>
      <c r="K41" s="7" t="n">
        <v>0.9727988994945207</v>
      </c>
      <c r="L41" s="7" t="n">
        <v>0.681810508986659</v>
      </c>
      <c r="M41" s="7" t="n">
        <v>0.7533453342429074</v>
      </c>
      <c r="N41" s="7" t="n">
        <v>0.8460741745097764</v>
      </c>
      <c r="O41" s="7" t="n">
        <v>0.8288674960295415</v>
      </c>
      <c r="P41" s="7" t="n">
        <v>0.8679799649843505</v>
      </c>
      <c r="Q41" s="7" t="n">
        <v>0.9209453625996713</v>
      </c>
      <c r="R41" s="7" t="n">
        <v>0.6689806426784766</v>
      </c>
      <c r="S41" s="7" t="n">
        <v>0.8013021065409568</v>
      </c>
      <c r="T41" s="7" t="n">
        <v>0.7888385446767541</v>
      </c>
      <c r="U41" s="7" t="n">
        <v>0.9138025480297641</v>
      </c>
      <c r="V41" s="7" t="n">
        <v>0.9724867331469851</v>
      </c>
      <c r="W41" s="7" t="n">
        <v>0.9407528682025093</v>
      </c>
      <c r="X41" s="7" t="n">
        <v>0.977958589390866</v>
      </c>
      <c r="Y41" s="7" t="n">
        <v>0.7629649290242103</v>
      </c>
      <c r="Z41" s="7" t="n">
        <v>0.8115193741420925</v>
      </c>
      <c r="AA41" s="7" t="n">
        <v>0.5924027121209035</v>
      </c>
      <c r="AB41" s="7" t="n">
        <v>0.7916759807581891</v>
      </c>
      <c r="AC41" s="7" t="n">
        <v>0.6919464773972395</v>
      </c>
      <c r="AD41" s="7" t="n">
        <v>0.3650394683169051</v>
      </c>
      <c r="AE41" s="7" t="n">
        <v>0.7858620370379923</v>
      </c>
      <c r="AF41" s="7" t="n">
        <v>0.9816871235262861</v>
      </c>
      <c r="AG41" s="7" t="n">
        <v>0.9767283870120969</v>
      </c>
      <c r="AH41" s="7" t="n">
        <v>0.9390183623253658</v>
      </c>
      <c r="AI41" s="7" t="n">
        <v>0.8966710993477406</v>
      </c>
      <c r="AJ41" s="7" t="n">
        <v>0.9269784966057847</v>
      </c>
      <c r="AK41" s="7" t="n">
        <v>0.9973003045234861</v>
      </c>
      <c r="AL41" s="7" t="n">
        <v>0.9180952324020207</v>
      </c>
      <c r="AM41" s="7" t="n">
        <v>0.7842021866561998</v>
      </c>
      <c r="AN41" s="7" t="n">
        <v>0.9832652517728863</v>
      </c>
      <c r="AO41" s="7" t="n">
        <v>0.9390796557659314</v>
      </c>
      <c r="AP41" s="7" t="n">
        <v>1</v>
      </c>
      <c r="AQ41" s="7" t="n">
        <v>0.7038782050931188</v>
      </c>
      <c r="AR41" s="7" t="n">
        <v>0.8615819381941386</v>
      </c>
      <c r="AS41" s="7" t="n">
        <v>0.6332583569159673</v>
      </c>
      <c r="AT41" s="7" t="n">
        <v>0.9151417447187337</v>
      </c>
      <c r="AU41" s="7" t="n">
        <v>0.9466881682561041</v>
      </c>
      <c r="AV41" s="7" t="n">
        <v>0.5609556122379429</v>
      </c>
      <c r="AW41" s="7" t="n">
        <v>0.6697331869051441</v>
      </c>
      <c r="AX41" s="7" t="n">
        <v>0.8712974975696144</v>
      </c>
      <c r="AY41" s="7" t="n">
        <v>0.8087295338995665</v>
      </c>
      <c r="AZ41" s="7" t="n">
        <v>0.6449943607281653</v>
      </c>
      <c r="BA41" s="7" t="n">
        <v>0.943308038627187</v>
      </c>
      <c r="BB41" s="7" t="n">
        <v>0.9607533972981196</v>
      </c>
      <c r="BC41" s="7" t="n">
        <v>0.7758860032692816</v>
      </c>
      <c r="BD41" s="7" t="n">
        <v>0.828190565024854</v>
      </c>
      <c r="BE41" s="7" t="n">
        <v>0.751849222623966</v>
      </c>
      <c r="BF41" s="7" t="n">
        <v>0.8379601569695371</v>
      </c>
      <c r="BG41" s="7" t="n">
        <v>0.8813896406904878</v>
      </c>
      <c r="BH41" s="7" t="n">
        <v>0.6411008317262809</v>
      </c>
      <c r="BI41" s="7" t="n">
        <v>0.7171637255138821</v>
      </c>
      <c r="BJ41" s="7" t="n">
        <v>0.8499391798315113</v>
      </c>
      <c r="BK41" s="7" t="n">
        <v>0.9356264532063027</v>
      </c>
      <c r="BL41" s="7" t="n">
        <v>0.2832871665988588</v>
      </c>
      <c r="BM41" s="7" t="n">
        <v>0.8705980393651378</v>
      </c>
      <c r="BN41" s="7" t="n">
        <v>0.8574955417448676</v>
      </c>
      <c r="BO41" s="7" t="n">
        <v>0.7688746922019672</v>
      </c>
      <c r="BP41" s="7" t="n">
        <v>0.6711170510968697</v>
      </c>
      <c r="BQ41" s="7" t="n">
        <v>0.7864565327028786</v>
      </c>
      <c r="BR41" s="7" t="n">
        <v>0.8439560741730946</v>
      </c>
      <c r="BS41" s="7" t="n">
        <v>0.8341645076573252</v>
      </c>
      <c r="BT41" s="7" t="n">
        <v>0.8243849262865185</v>
      </c>
      <c r="BU41" s="7" t="n">
        <v>0.7634737377100713</v>
      </c>
      <c r="BV41" s="7" t="n">
        <v>0.8368589421494151</v>
      </c>
      <c r="BW41" s="7" t="n">
        <v>0.9455155667102705</v>
      </c>
      <c r="BX41" s="7" t="n">
        <v>0.9222035200419005</v>
      </c>
      <c r="BY41" s="7" t="n">
        <v>0.5805977208716173</v>
      </c>
      <c r="BZ41" s="7" t="n">
        <v>0.8729438661156428</v>
      </c>
      <c r="CA41" s="7" t="n">
        <v>0.8310683362668385</v>
      </c>
      <c r="CB41" s="7" t="n">
        <v>0.8974947964673293</v>
      </c>
      <c r="CC41" s="7" t="n">
        <v>0.8346885180677419</v>
      </c>
      <c r="CD41" s="7" t="n">
        <v>0.8892120689631743</v>
      </c>
      <c r="CE41" s="7" t="n">
        <v>0.6908069581191476</v>
      </c>
      <c r="CF41" s="7" t="n">
        <v>0.8469200253390921</v>
      </c>
      <c r="CG41" s="7" t="n">
        <v>0.5499696227107772</v>
      </c>
      <c r="CH41" s="7" t="n">
        <v>0.816633903538073</v>
      </c>
      <c r="CI41" s="7" t="n">
        <v>0.8931633018091918</v>
      </c>
      <c r="CJ41" s="7" t="n">
        <v>0.7469997416606252</v>
      </c>
      <c r="CK41" s="7" t="n">
        <v>0.6316710869377722</v>
      </c>
      <c r="CL41" s="7" t="n">
        <v>0.9482093750596773</v>
      </c>
      <c r="CM41" s="7" t="n">
        <v>0.6994400127843446</v>
      </c>
      <c r="CN41" s="7" t="n">
        <v>0.7119112897954764</v>
      </c>
      <c r="CO41" s="7" t="n">
        <v>0.644320314219639</v>
      </c>
      <c r="CP41" s="7" t="n">
        <v>0.845796094013409</v>
      </c>
      <c r="CQ41" s="7" t="n">
        <v>0.8595267835939767</v>
      </c>
      <c r="CR41" s="7" t="n">
        <v>0.7636869407638391</v>
      </c>
      <c r="CS41" s="7" t="n">
        <v>0.7271927557877681</v>
      </c>
      <c r="CT41" s="7" t="n">
        <v>0.863376684465335</v>
      </c>
      <c r="CU41" s="7" t="n">
        <v>0.8412984639417417</v>
      </c>
      <c r="CV41" s="7" t="n">
        <v>0.9418382871135734</v>
      </c>
      <c r="CW41" s="7" t="n">
        <v>0.7446087547479859</v>
      </c>
      <c r="CX41" s="7" t="n">
        <v>0.8030526660679527</v>
      </c>
      <c r="CY41" s="7" t="n">
        <v>0.8215358340239867</v>
      </c>
      <c r="CZ41" s="7" t="n">
        <v>0.7491653707014355</v>
      </c>
      <c r="DA41" s="7" t="n">
        <v>0.8381680947922785</v>
      </c>
      <c r="DB41" s="7" t="n">
        <v>0.7360623074775943</v>
      </c>
      <c r="DC41" s="7" t="n">
        <v>0.8696941999619503</v>
      </c>
      <c r="DD41" s="7" t="n">
        <v>0.5598748384863039</v>
      </c>
      <c r="DE41" s="7" t="n">
        <v>0.9085318858764656</v>
      </c>
      <c r="DF41" s="7" t="n">
        <v>0.7525885244851267</v>
      </c>
      <c r="DG41" s="7" t="n">
        <v>0.5537002911424673</v>
      </c>
      <c r="DH41" s="7" t="n">
        <v>0.8358734957888792</v>
      </c>
      <c r="DI41" s="7" t="n">
        <v>0.861703399174698</v>
      </c>
      <c r="DJ41" s="7" t="n">
        <v>0.6901608679536667</v>
      </c>
      <c r="DK41" s="7" t="n">
        <v>0.8762611101156645</v>
      </c>
      <c r="DL41" s="7" t="n">
        <v>0.6582475719992423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0.760773861965959</v>
      </c>
      <c r="D42" s="7" t="n">
        <v>0.7325293159676405</v>
      </c>
      <c r="E42" s="7" t="n">
        <v>0.5324674931200809</v>
      </c>
      <c r="F42" s="7" t="n">
        <v>0.5939505888404171</v>
      </c>
      <c r="G42" s="7" t="n">
        <v>0.466231360109811</v>
      </c>
      <c r="H42" s="7" t="n">
        <v>0.4113040738874828</v>
      </c>
      <c r="I42" s="7" t="n">
        <v>0.596649670778555</v>
      </c>
      <c r="J42" s="7" t="n">
        <v>0.4660916492477389</v>
      </c>
      <c r="K42" s="7" t="n">
        <v>0.7169063079688511</v>
      </c>
      <c r="L42" s="7" t="n">
        <v>0.4873362771351428</v>
      </c>
      <c r="M42" s="7" t="n">
        <v>0.7193720238514846</v>
      </c>
      <c r="N42" s="7" t="n">
        <v>0.7964479348592798</v>
      </c>
      <c r="O42" s="7" t="n">
        <v>0.6802059044269617</v>
      </c>
      <c r="P42" s="7" t="n">
        <v>0.7486678484693805</v>
      </c>
      <c r="Q42" s="7" t="n">
        <v>0.7481660530750414</v>
      </c>
      <c r="R42" s="7" t="n">
        <v>0.4473318841167979</v>
      </c>
      <c r="S42" s="7" t="n">
        <v>0.6081091622751454</v>
      </c>
      <c r="T42" s="7" t="n">
        <v>0.5717879845986851</v>
      </c>
      <c r="U42" s="7" t="n">
        <v>0.8077804924401361</v>
      </c>
      <c r="V42" s="7" t="n">
        <v>0.6972023732068651</v>
      </c>
      <c r="W42" s="7" t="n">
        <v>0.8137747885607901</v>
      </c>
      <c r="X42" s="7" t="n">
        <v>0.7590445065649229</v>
      </c>
      <c r="Y42" s="7" t="n">
        <v>0.4732738088098286</v>
      </c>
      <c r="Z42" s="7" t="n">
        <v>0.5930078711431251</v>
      </c>
      <c r="AA42" s="7" t="n">
        <v>0.4282729261642775</v>
      </c>
      <c r="AB42" s="7" t="n">
        <v>0.5232559671267707</v>
      </c>
      <c r="AC42" s="7" t="n">
        <v>0.736032581983614</v>
      </c>
      <c r="AD42" s="7" t="n">
        <v>0.3614942061351599</v>
      </c>
      <c r="AE42" s="7" t="n">
        <v>0.5226796067707873</v>
      </c>
      <c r="AF42" s="7" t="n">
        <v>0.7717716987005634</v>
      </c>
      <c r="AG42" s="7" t="n">
        <v>0.7695677357216716</v>
      </c>
      <c r="AH42" s="7" t="n">
        <v>0.7233415344723878</v>
      </c>
      <c r="AI42" s="7" t="n">
        <v>0.8036777666217557</v>
      </c>
      <c r="AJ42" s="7" t="n">
        <v>0.6176505726806395</v>
      </c>
      <c r="AK42" s="7" t="n">
        <v>0.7187907338994066</v>
      </c>
      <c r="AL42" s="7" t="n">
        <v>0.7471087342308032</v>
      </c>
      <c r="AM42" s="7" t="n">
        <v>0.5706606272761077</v>
      </c>
      <c r="AN42" s="7" t="n">
        <v>0.7493299466576487</v>
      </c>
      <c r="AO42" s="7" t="n">
        <v>0.7594563216707243</v>
      </c>
      <c r="AP42" s="7" t="n">
        <v>0.7038782050931188</v>
      </c>
      <c r="AQ42" s="7" t="n">
        <v>1</v>
      </c>
      <c r="AR42" s="7" t="n">
        <v>0.7272978025880115</v>
      </c>
      <c r="AS42" s="7" t="n">
        <v>0.9834996017733713</v>
      </c>
      <c r="AT42" s="7" t="n">
        <v>0.757738504033402</v>
      </c>
      <c r="AU42" s="7" t="n">
        <v>0.677187613869537</v>
      </c>
      <c r="AV42" s="7" t="n">
        <v>0.2196614382172217</v>
      </c>
      <c r="AW42" s="7" t="n">
        <v>0.4596512811982848</v>
      </c>
      <c r="AX42" s="7" t="n">
        <v>0.6439134963465029</v>
      </c>
      <c r="AY42" s="7" t="n">
        <v>0.7430015264765824</v>
      </c>
      <c r="AZ42" s="7" t="n">
        <v>0.5351457214876909</v>
      </c>
      <c r="BA42" s="7" t="n">
        <v>0.6306974196779271</v>
      </c>
      <c r="BB42" s="7" t="n">
        <v>0.6343833308997282</v>
      </c>
      <c r="BC42" s="7" t="n">
        <v>0.6972205969920959</v>
      </c>
      <c r="BD42" s="7" t="n">
        <v>0.7732509072361313</v>
      </c>
      <c r="BE42" s="7" t="n">
        <v>0.7125815937032265</v>
      </c>
      <c r="BF42" s="7" t="n">
        <v>0.7629592230006247</v>
      </c>
      <c r="BG42" s="7" t="n">
        <v>0.7466117413451248</v>
      </c>
      <c r="BH42" s="7" t="n">
        <v>0.6677549176061608</v>
      </c>
      <c r="BI42" s="7" t="n">
        <v>0.5754905659329396</v>
      </c>
      <c r="BJ42" s="7" t="n">
        <v>0.7798961716135312</v>
      </c>
      <c r="BK42" s="7" t="n">
        <v>0.6512091302773759</v>
      </c>
      <c r="BL42" s="7" t="n">
        <v>0.2915221918767241</v>
      </c>
      <c r="BM42" s="7" t="n">
        <v>0.736101327344498</v>
      </c>
      <c r="BN42" s="7" t="n">
        <v>0.698819980216139</v>
      </c>
      <c r="BO42" s="7" t="n">
        <v>0.4732943253747676</v>
      </c>
      <c r="BP42" s="7" t="n">
        <v>0.4356994440317144</v>
      </c>
      <c r="BQ42" s="7" t="n">
        <v>0.5217428934952194</v>
      </c>
      <c r="BR42" s="7" t="n">
        <v>0.7546072977308738</v>
      </c>
      <c r="BS42" s="7" t="n">
        <v>0.7014163249509368</v>
      </c>
      <c r="BT42" s="7" t="n">
        <v>0.7655138844736928</v>
      </c>
      <c r="BU42" s="7" t="n">
        <v>0.5474785265474396</v>
      </c>
      <c r="BV42" s="7" t="n">
        <v>0.7710809340182186</v>
      </c>
      <c r="BW42" s="7" t="n">
        <v>0.6728140792852582</v>
      </c>
      <c r="BX42" s="7" t="n">
        <v>0.6737734790017836</v>
      </c>
      <c r="BY42" s="7" t="n">
        <v>0.9653918518522051</v>
      </c>
      <c r="BZ42" s="7" t="n">
        <v>0.7312086725816657</v>
      </c>
      <c r="CA42" s="7" t="n">
        <v>0.6702373877843821</v>
      </c>
      <c r="CB42" s="7" t="n">
        <v>0.7385925360857809</v>
      </c>
      <c r="CC42" s="7" t="n">
        <v>0.5262672882852256</v>
      </c>
      <c r="CD42" s="7" t="n">
        <v>0.7602943316184384</v>
      </c>
      <c r="CE42" s="7" t="n">
        <v>0.410430883701453</v>
      </c>
      <c r="CF42" s="7" t="n">
        <v>0.7057424577827158</v>
      </c>
      <c r="CG42" s="7" t="n">
        <v>0.3835916049722908</v>
      </c>
      <c r="CH42" s="7" t="n">
        <v>0.788301196718874</v>
      </c>
      <c r="CI42" s="7" t="n">
        <v>0.7329166460639833</v>
      </c>
      <c r="CJ42" s="7" t="n">
        <v>0.4753290189311534</v>
      </c>
      <c r="CK42" s="7" t="n">
        <v>0.9855446865935715</v>
      </c>
      <c r="CL42" s="7" t="n">
        <v>0.7914676209244058</v>
      </c>
      <c r="CM42" s="7" t="n">
        <v>0.7370053865620219</v>
      </c>
      <c r="CN42" s="7" t="n">
        <v>0.744903450462991</v>
      </c>
      <c r="CO42" s="7" t="n">
        <v>0.6995549257402961</v>
      </c>
      <c r="CP42" s="7" t="n">
        <v>0.7287866455944114</v>
      </c>
      <c r="CQ42" s="7" t="n">
        <v>0.7962531371039611</v>
      </c>
      <c r="CR42" s="7" t="n">
        <v>0.9662772531578085</v>
      </c>
      <c r="CS42" s="7" t="n">
        <v>0.7244187083389078</v>
      </c>
      <c r="CT42" s="7" t="n">
        <v>0.74358414870943</v>
      </c>
      <c r="CU42" s="7" t="n">
        <v>0.6527496118557595</v>
      </c>
      <c r="CV42" s="7" t="n">
        <v>0.6591988061370326</v>
      </c>
      <c r="CW42" s="7" t="n">
        <v>0.7278257510946129</v>
      </c>
      <c r="CX42" s="7" t="n">
        <v>0.7676658258908267</v>
      </c>
      <c r="CY42" s="7" t="n">
        <v>0.5956361689261898</v>
      </c>
      <c r="CZ42" s="7" t="n">
        <v>0.5941657167012214</v>
      </c>
      <c r="DA42" s="7" t="n">
        <v>0.6547090250139412</v>
      </c>
      <c r="DB42" s="7" t="n">
        <v>0.7156145500799072</v>
      </c>
      <c r="DC42" s="7" t="n">
        <v>0.5819400875626767</v>
      </c>
      <c r="DD42" s="7" t="n">
        <v>0.2167790979991151</v>
      </c>
      <c r="DE42" s="7" t="n">
        <v>0.6772926094166185</v>
      </c>
      <c r="DF42" s="7" t="n">
        <v>0.73047514407714</v>
      </c>
      <c r="DG42" s="7" t="n">
        <v>0.4631318805922103</v>
      </c>
      <c r="DH42" s="7" t="n">
        <v>0.7827063412931403</v>
      </c>
      <c r="DI42" s="7" t="n">
        <v>0.7111882359076466</v>
      </c>
      <c r="DJ42" s="7" t="n">
        <v>0.400474865869589</v>
      </c>
      <c r="DK42" s="7" t="n">
        <v>0.7341425734052954</v>
      </c>
      <c r="DL42" s="7" t="n">
        <v>0.4193135016712213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0.8781549924643735</v>
      </c>
      <c r="D43" s="7" t="n">
        <v>0.8377763893944526</v>
      </c>
      <c r="E43" s="7" t="n">
        <v>0.6319981222908068</v>
      </c>
      <c r="F43" s="7" t="n">
        <v>0.730118562359176</v>
      </c>
      <c r="G43" s="7" t="n">
        <v>0.6463042120316478</v>
      </c>
      <c r="H43" s="7" t="n">
        <v>0.4653128086275848</v>
      </c>
      <c r="I43" s="7" t="n">
        <v>0.7450825856709666</v>
      </c>
      <c r="J43" s="7" t="n">
        <v>0.5439531678704845</v>
      </c>
      <c r="K43" s="7" t="n">
        <v>0.8532336827953283</v>
      </c>
      <c r="L43" s="7" t="n">
        <v>0.6634371815166032</v>
      </c>
      <c r="M43" s="7" t="n">
        <v>0.8025618700018133</v>
      </c>
      <c r="N43" s="7" t="n">
        <v>0.8749111846321521</v>
      </c>
      <c r="O43" s="7" t="n">
        <v>0.848882375762231</v>
      </c>
      <c r="P43" s="7" t="n">
        <v>0.8734137439094063</v>
      </c>
      <c r="Q43" s="7" t="n">
        <v>0.8216662670974837</v>
      </c>
      <c r="R43" s="7" t="n">
        <v>0.5506398260559197</v>
      </c>
      <c r="S43" s="7" t="n">
        <v>0.771620757660941</v>
      </c>
      <c r="T43" s="7" t="n">
        <v>0.6672555618980943</v>
      </c>
      <c r="U43" s="7" t="n">
        <v>0.934483426638191</v>
      </c>
      <c r="V43" s="7" t="n">
        <v>0.8304095750538517</v>
      </c>
      <c r="W43" s="7" t="n">
        <v>0.9320514947200881</v>
      </c>
      <c r="X43" s="7" t="n">
        <v>0.8918631528326475</v>
      </c>
      <c r="Y43" s="7" t="n">
        <v>0.6415748726137385</v>
      </c>
      <c r="Z43" s="7" t="n">
        <v>0.6932568287940437</v>
      </c>
      <c r="AA43" s="7" t="n">
        <v>0.500128763091636</v>
      </c>
      <c r="AB43" s="7" t="n">
        <v>0.6911792333734629</v>
      </c>
      <c r="AC43" s="7" t="n">
        <v>0.7068431611161962</v>
      </c>
      <c r="AD43" s="7" t="n">
        <v>0.35292245117748</v>
      </c>
      <c r="AE43" s="7" t="n">
        <v>0.6966494003218396</v>
      </c>
      <c r="AF43" s="7" t="n">
        <v>0.8854433401447313</v>
      </c>
      <c r="AG43" s="7" t="n">
        <v>0.8815121928993674</v>
      </c>
      <c r="AH43" s="7" t="n">
        <v>0.8853610044585547</v>
      </c>
      <c r="AI43" s="7" t="n">
        <v>0.9285674625778154</v>
      </c>
      <c r="AJ43" s="7" t="n">
        <v>0.8023299058332204</v>
      </c>
      <c r="AK43" s="7" t="n">
        <v>0.8647274722356919</v>
      </c>
      <c r="AL43" s="7" t="n">
        <v>0.8600271248073726</v>
      </c>
      <c r="AM43" s="7" t="n">
        <v>0.7269344231583575</v>
      </c>
      <c r="AN43" s="7" t="n">
        <v>0.8676179676536823</v>
      </c>
      <c r="AO43" s="7" t="n">
        <v>0.8398772207264978</v>
      </c>
      <c r="AP43" s="7" t="n">
        <v>0.8615819381941386</v>
      </c>
      <c r="AQ43" s="7" t="n">
        <v>0.7272978025880115</v>
      </c>
      <c r="AR43" s="7" t="n">
        <v>1</v>
      </c>
      <c r="AS43" s="7" t="n">
        <v>0.6513450995614295</v>
      </c>
      <c r="AT43" s="7" t="n">
        <v>0.8730258866304546</v>
      </c>
      <c r="AU43" s="7" t="n">
        <v>0.8171821351684652</v>
      </c>
      <c r="AV43" s="7" t="n">
        <v>0.3872209742751166</v>
      </c>
      <c r="AW43" s="7" t="n">
        <v>0.5398834761881636</v>
      </c>
      <c r="AX43" s="7" t="n">
        <v>0.8008680903167625</v>
      </c>
      <c r="AY43" s="7" t="n">
        <v>0.783785648982167</v>
      </c>
      <c r="AZ43" s="7" t="n">
        <v>0.5111183329355129</v>
      </c>
      <c r="BA43" s="7" t="n">
        <v>0.7775880027687172</v>
      </c>
      <c r="BB43" s="7" t="n">
        <v>0.7811243879455502</v>
      </c>
      <c r="BC43" s="7" t="n">
        <v>0.8020392657932309</v>
      </c>
      <c r="BD43" s="7" t="n">
        <v>0.9159721935006042</v>
      </c>
      <c r="BE43" s="7" t="n">
        <v>0.7485136690798772</v>
      </c>
      <c r="BF43" s="7" t="n">
        <v>0.7971486683450039</v>
      </c>
      <c r="BG43" s="7" t="n">
        <v>0.8435675984545705</v>
      </c>
      <c r="BH43" s="7" t="n">
        <v>0.65845421599634</v>
      </c>
      <c r="BI43" s="7" t="n">
        <v>0.6516375717797322</v>
      </c>
      <c r="BJ43" s="7" t="n">
        <v>0.9354616539659194</v>
      </c>
      <c r="BK43" s="7" t="n">
        <v>0.8219308377758666</v>
      </c>
      <c r="BL43" s="7" t="n">
        <v>0.2774644139654225</v>
      </c>
      <c r="BM43" s="7" t="n">
        <v>0.9149591901112311</v>
      </c>
      <c r="BN43" s="7" t="n">
        <v>0.864171757411475</v>
      </c>
      <c r="BO43" s="7" t="n">
        <v>0.6732527894637925</v>
      </c>
      <c r="BP43" s="7" t="n">
        <v>0.5211304516380908</v>
      </c>
      <c r="BQ43" s="7" t="n">
        <v>0.7151334063936026</v>
      </c>
      <c r="BR43" s="7" t="n">
        <v>0.9237194387240698</v>
      </c>
      <c r="BS43" s="7" t="n">
        <v>0.9755772058646972</v>
      </c>
      <c r="BT43" s="7" t="n">
        <v>0.9321432053937465</v>
      </c>
      <c r="BU43" s="7" t="n">
        <v>0.629716116088154</v>
      </c>
      <c r="BV43" s="7" t="n">
        <v>0.8966289245546224</v>
      </c>
      <c r="BW43" s="7" t="n">
        <v>0.8154331507726752</v>
      </c>
      <c r="BX43" s="7" t="n">
        <v>0.8055586319490778</v>
      </c>
      <c r="BY43" s="7" t="n">
        <v>0.5957368868369532</v>
      </c>
      <c r="BZ43" s="7" t="n">
        <v>0.9177441480703793</v>
      </c>
      <c r="CA43" s="7" t="n">
        <v>0.8254882199824112</v>
      </c>
      <c r="CB43" s="7" t="n">
        <v>0.9066902433171271</v>
      </c>
      <c r="CC43" s="7" t="n">
        <v>0.6605523403014213</v>
      </c>
      <c r="CD43" s="7" t="n">
        <v>0.8464298056415699</v>
      </c>
      <c r="CE43" s="7" t="n">
        <v>0.6193074786017293</v>
      </c>
      <c r="CF43" s="7" t="n">
        <v>0.8560979017201333</v>
      </c>
      <c r="CG43" s="7" t="n">
        <v>0.5837044549710224</v>
      </c>
      <c r="CH43" s="7" t="n">
        <v>0.9087768847059111</v>
      </c>
      <c r="CI43" s="7" t="n">
        <v>0.9087807347599892</v>
      </c>
      <c r="CJ43" s="7" t="n">
        <v>0.6478254767352999</v>
      </c>
      <c r="CK43" s="7" t="n">
        <v>0.6643952781360146</v>
      </c>
      <c r="CL43" s="7" t="n">
        <v>0.8898213815473546</v>
      </c>
      <c r="CM43" s="7" t="n">
        <v>0.7555290535905027</v>
      </c>
      <c r="CN43" s="7" t="n">
        <v>0.7439917755743535</v>
      </c>
      <c r="CO43" s="7" t="n">
        <v>0.7284889621469864</v>
      </c>
      <c r="CP43" s="7" t="n">
        <v>0.8462825909538201</v>
      </c>
      <c r="CQ43" s="7" t="n">
        <v>0.91179188405141</v>
      </c>
      <c r="CR43" s="7" t="n">
        <v>0.8055321569935143</v>
      </c>
      <c r="CS43" s="7" t="n">
        <v>0.8026211876470171</v>
      </c>
      <c r="CT43" s="7" t="n">
        <v>0.8621543307135265</v>
      </c>
      <c r="CU43" s="7" t="n">
        <v>0.8197368163223989</v>
      </c>
      <c r="CV43" s="7" t="n">
        <v>0.7826749388225768</v>
      </c>
      <c r="CW43" s="7" t="n">
        <v>0.809846942191001</v>
      </c>
      <c r="CX43" s="7" t="n">
        <v>0.8972250481741428</v>
      </c>
      <c r="CY43" s="7" t="n">
        <v>0.7498185450953568</v>
      </c>
      <c r="CZ43" s="7" t="n">
        <v>0.6575738178733441</v>
      </c>
      <c r="DA43" s="7" t="n">
        <v>0.7957966546966079</v>
      </c>
      <c r="DB43" s="7" t="n">
        <v>0.8033360975360538</v>
      </c>
      <c r="DC43" s="7" t="n">
        <v>0.7321306259967402</v>
      </c>
      <c r="DD43" s="7" t="n">
        <v>0.3822894244992763</v>
      </c>
      <c r="DE43" s="7" t="n">
        <v>0.8216742310400155</v>
      </c>
      <c r="DF43" s="7" t="n">
        <v>0.8124351611527602</v>
      </c>
      <c r="DG43" s="7" t="n">
        <v>0.4969669576108661</v>
      </c>
      <c r="DH43" s="7" t="n">
        <v>0.9186228232532602</v>
      </c>
      <c r="DI43" s="7" t="n">
        <v>0.8009065838394135</v>
      </c>
      <c r="DJ43" s="7" t="n">
        <v>0.5593907804647594</v>
      </c>
      <c r="DK43" s="7" t="n">
        <v>0.8816932271560355</v>
      </c>
      <c r="DL43" s="7" t="n">
        <v>0.5188758299316952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0.6981812283855728</v>
      </c>
      <c r="D44" s="7" t="n">
        <v>0.6763714213415086</v>
      </c>
      <c r="E44" s="7" t="n">
        <v>0.490261390198467</v>
      </c>
      <c r="F44" s="7" t="n">
        <v>0.5411587118873318</v>
      </c>
      <c r="G44" s="7" t="n">
        <v>0.4245881755140117</v>
      </c>
      <c r="H44" s="7" t="n">
        <v>0.3793027511984763</v>
      </c>
      <c r="I44" s="7" t="n">
        <v>0.5399497781881063</v>
      </c>
      <c r="J44" s="7" t="n">
        <v>0.4312388465343152</v>
      </c>
      <c r="K44" s="7" t="n">
        <v>0.655780934263387</v>
      </c>
      <c r="L44" s="7" t="n">
        <v>0.4493936134512906</v>
      </c>
      <c r="M44" s="7" t="n">
        <v>0.6587770672790635</v>
      </c>
      <c r="N44" s="7" t="n">
        <v>0.7353114398986097</v>
      </c>
      <c r="O44" s="7" t="n">
        <v>0.6140474833027693</v>
      </c>
      <c r="P44" s="7" t="n">
        <v>0.6819610523781297</v>
      </c>
      <c r="Q44" s="7" t="n">
        <v>0.6840212844524025</v>
      </c>
      <c r="R44" s="7" t="n">
        <v>0.4049002868985445</v>
      </c>
      <c r="S44" s="7" t="n">
        <v>0.5676882782241635</v>
      </c>
      <c r="T44" s="7" t="n">
        <v>0.5176120736943437</v>
      </c>
      <c r="U44" s="7" t="n">
        <v>0.7367282352075291</v>
      </c>
      <c r="V44" s="7" t="n">
        <v>0.6364414751482925</v>
      </c>
      <c r="W44" s="7" t="n">
        <v>0.7455696911374502</v>
      </c>
      <c r="X44" s="7" t="n">
        <v>0.6946612956705276</v>
      </c>
      <c r="Y44" s="7" t="n">
        <v>0.4453677762594675</v>
      </c>
      <c r="Z44" s="7" t="n">
        <v>0.5449028519429143</v>
      </c>
      <c r="AA44" s="7" t="n">
        <v>0.4010452673897474</v>
      </c>
      <c r="AB44" s="7" t="n">
        <v>0.4886089329100269</v>
      </c>
      <c r="AC44" s="7" t="n">
        <v>0.6943588279258331</v>
      </c>
      <c r="AD44" s="7" t="n">
        <v>0.3485162109594243</v>
      </c>
      <c r="AE44" s="7" t="n">
        <v>0.4863724717084319</v>
      </c>
      <c r="AF44" s="7" t="n">
        <v>0.7056216716344705</v>
      </c>
      <c r="AG44" s="7" t="n">
        <v>0.7041120574196801</v>
      </c>
      <c r="AH44" s="7" t="n">
        <v>0.6437856032253032</v>
      </c>
      <c r="AI44" s="7" t="n">
        <v>0.7319544251461544</v>
      </c>
      <c r="AJ44" s="7" t="n">
        <v>0.5410781036073006</v>
      </c>
      <c r="AK44" s="7" t="n">
        <v>0.6521269085273756</v>
      </c>
      <c r="AL44" s="7" t="n">
        <v>0.6919419102960391</v>
      </c>
      <c r="AM44" s="7" t="n">
        <v>0.5254275823347478</v>
      </c>
      <c r="AN44" s="7" t="n">
        <v>0.6832251611145052</v>
      </c>
      <c r="AO44" s="7" t="n">
        <v>0.7078519666803503</v>
      </c>
      <c r="AP44" s="7" t="n">
        <v>0.6332583569159673</v>
      </c>
      <c r="AQ44" s="7" t="n">
        <v>0.9834996017733713</v>
      </c>
      <c r="AR44" s="7" t="n">
        <v>0.6513450995614295</v>
      </c>
      <c r="AS44" s="7" t="n">
        <v>1</v>
      </c>
      <c r="AT44" s="7" t="n">
        <v>0.7014614899480173</v>
      </c>
      <c r="AU44" s="7" t="n">
        <v>0.6049087073960002</v>
      </c>
      <c r="AV44" s="7" t="n">
        <v>0.1988858352608263</v>
      </c>
      <c r="AW44" s="7" t="n">
        <v>0.4173538903199608</v>
      </c>
      <c r="AX44" s="7" t="n">
        <v>0.5969180392926547</v>
      </c>
      <c r="AY44" s="7" t="n">
        <v>0.6911153622693724</v>
      </c>
      <c r="AZ44" s="7" t="n">
        <v>0.5094381902179492</v>
      </c>
      <c r="BA44" s="7" t="n">
        <v>0.573876377484889</v>
      </c>
      <c r="BB44" s="7" t="n">
        <v>0.5765050086960603</v>
      </c>
      <c r="BC44" s="7" t="n">
        <v>0.6468761847142469</v>
      </c>
      <c r="BD44" s="7" t="n">
        <v>0.7019561813433541</v>
      </c>
      <c r="BE44" s="7" t="n">
        <v>0.6546135752704637</v>
      </c>
      <c r="BF44" s="7" t="n">
        <v>0.7030796452796398</v>
      </c>
      <c r="BG44" s="7" t="n">
        <v>0.6936451272329853</v>
      </c>
      <c r="BH44" s="7" t="n">
        <v>0.632086406150663</v>
      </c>
      <c r="BI44" s="7" t="n">
        <v>0.5399812628222564</v>
      </c>
      <c r="BJ44" s="7" t="n">
        <v>0.7023305101732994</v>
      </c>
      <c r="BK44" s="7" t="n">
        <v>0.564008831813516</v>
      </c>
      <c r="BL44" s="7" t="n">
        <v>0.287818438608234</v>
      </c>
      <c r="BM44" s="7" t="n">
        <v>0.6576409248058699</v>
      </c>
      <c r="BN44" s="7" t="n">
        <v>0.6169198706898436</v>
      </c>
      <c r="BO44" s="7" t="n">
        <v>0.4391398962924551</v>
      </c>
      <c r="BP44" s="7" t="n">
        <v>0.3962928921931663</v>
      </c>
      <c r="BQ44" s="7" t="n">
        <v>0.4815142358854042</v>
      </c>
      <c r="BR44" s="7" t="n">
        <v>0.6775203601916365</v>
      </c>
      <c r="BS44" s="7" t="n">
        <v>0.6304651673811763</v>
      </c>
      <c r="BT44" s="7" t="n">
        <v>0.6876968589333872</v>
      </c>
      <c r="BU44" s="7" t="n">
        <v>0.5042500242033777</v>
      </c>
      <c r="BV44" s="7" t="n">
        <v>0.6981777998156626</v>
      </c>
      <c r="BW44" s="7" t="n">
        <v>0.6005778059481185</v>
      </c>
      <c r="BX44" s="7" t="n">
        <v>0.6116551506748622</v>
      </c>
      <c r="BY44" s="7" t="n">
        <v>0.9904989596825735</v>
      </c>
      <c r="BZ44" s="7" t="n">
        <v>0.6522537577103332</v>
      </c>
      <c r="CA44" s="7" t="n">
        <v>0.6035067781826374</v>
      </c>
      <c r="CB44" s="7" t="n">
        <v>0.6713264554737495</v>
      </c>
      <c r="CC44" s="7" t="n">
        <v>0.4579731281396453</v>
      </c>
      <c r="CD44" s="7" t="n">
        <v>0.7136783091730295</v>
      </c>
      <c r="CE44" s="7" t="n">
        <v>0.3700402711528532</v>
      </c>
      <c r="CF44" s="7" t="n">
        <v>0.6384359594283567</v>
      </c>
      <c r="CG44" s="7" t="n">
        <v>0.3570572400809918</v>
      </c>
      <c r="CH44" s="7" t="n">
        <v>0.7186511246987333</v>
      </c>
      <c r="CI44" s="7" t="n">
        <v>0.6479677278260066</v>
      </c>
      <c r="CJ44" s="7" t="n">
        <v>0.4433538771814211</v>
      </c>
      <c r="CK44" s="7" t="n">
        <v>0.9936469956276741</v>
      </c>
      <c r="CL44" s="7" t="n">
        <v>0.7307306089180495</v>
      </c>
      <c r="CM44" s="7" t="n">
        <v>0.6999526097086255</v>
      </c>
      <c r="CN44" s="7" t="n">
        <v>0.6988289941712417</v>
      </c>
      <c r="CO44" s="7" t="n">
        <v>0.6610453057224196</v>
      </c>
      <c r="CP44" s="7" t="n">
        <v>0.6599095954743504</v>
      </c>
      <c r="CQ44" s="7" t="n">
        <v>0.7270994717866279</v>
      </c>
      <c r="CR44" s="7" t="n">
        <v>0.9468264035549728</v>
      </c>
      <c r="CS44" s="7" t="n">
        <v>0.6676925463903471</v>
      </c>
      <c r="CT44" s="7" t="n">
        <v>0.6679714015994089</v>
      </c>
      <c r="CU44" s="7" t="n">
        <v>0.5796980382214901</v>
      </c>
      <c r="CV44" s="7" t="n">
        <v>0.5912611240096798</v>
      </c>
      <c r="CW44" s="7" t="n">
        <v>0.6674092317658151</v>
      </c>
      <c r="CX44" s="7" t="n">
        <v>0.696625607504878</v>
      </c>
      <c r="CY44" s="7" t="n">
        <v>0.5463730266367434</v>
      </c>
      <c r="CZ44" s="7" t="n">
        <v>0.5413409816851134</v>
      </c>
      <c r="DA44" s="7" t="n">
        <v>0.6127665211889142</v>
      </c>
      <c r="DB44" s="7" t="n">
        <v>0.6552587902329847</v>
      </c>
      <c r="DC44" s="7" t="n">
        <v>0.5057232207012453</v>
      </c>
      <c r="DD44" s="7" t="n">
        <v>0.1942196844841008</v>
      </c>
      <c r="DE44" s="7" t="n">
        <v>0.6224524320831736</v>
      </c>
      <c r="DF44" s="7" t="n">
        <v>0.6693220047409686</v>
      </c>
      <c r="DG44" s="7" t="n">
        <v>0.4403397499517836</v>
      </c>
      <c r="DH44" s="7" t="n">
        <v>0.7094251784235452</v>
      </c>
      <c r="DI44" s="7" t="n">
        <v>0.6728167266638311</v>
      </c>
      <c r="DJ44" s="7" t="n">
        <v>0.3632043312717004</v>
      </c>
      <c r="DK44" s="7" t="n">
        <v>0.6575689872253495</v>
      </c>
      <c r="DL44" s="7" t="n">
        <v>0.3896357890757396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0.9229094145560557</v>
      </c>
      <c r="D45" s="7" t="n">
        <v>0.9149435938547454</v>
      </c>
      <c r="E45" s="7" t="n">
        <v>0.7236506599883185</v>
      </c>
      <c r="F45" s="7" t="n">
        <v>0.8642397073247107</v>
      </c>
      <c r="G45" s="7" t="n">
        <v>0.8073502097316778</v>
      </c>
      <c r="H45" s="7" t="n">
        <v>0.6125712485728164</v>
      </c>
      <c r="I45" s="7" t="n">
        <v>0.8126367211694542</v>
      </c>
      <c r="J45" s="7" t="n">
        <v>0.660570483955111</v>
      </c>
      <c r="K45" s="7" t="n">
        <v>0.9348573416633138</v>
      </c>
      <c r="L45" s="7" t="n">
        <v>0.6030306170803195</v>
      </c>
      <c r="M45" s="7" t="n">
        <v>0.7591212790949148</v>
      </c>
      <c r="N45" s="7" t="n">
        <v>0.8572673604262148</v>
      </c>
      <c r="O45" s="7" t="n">
        <v>0.7702115829235816</v>
      </c>
      <c r="P45" s="7" t="n">
        <v>0.8129531865840873</v>
      </c>
      <c r="Q45" s="7" t="n">
        <v>0.8739344618245374</v>
      </c>
      <c r="R45" s="7" t="n">
        <v>0.6878446737094247</v>
      </c>
      <c r="S45" s="7" t="n">
        <v>0.7291613196833913</v>
      </c>
      <c r="T45" s="7" t="n">
        <v>0.7773899270648954</v>
      </c>
      <c r="U45" s="7" t="n">
        <v>0.8847029095250287</v>
      </c>
      <c r="V45" s="7" t="n">
        <v>0.9178702831517613</v>
      </c>
      <c r="W45" s="7" t="n">
        <v>0.9143683542039457</v>
      </c>
      <c r="X45" s="7" t="n">
        <v>0.9430464128141176</v>
      </c>
      <c r="Y45" s="7" t="n">
        <v>0.6894097848234962</v>
      </c>
      <c r="Z45" s="7" t="n">
        <v>0.770769376288175</v>
      </c>
      <c r="AA45" s="7" t="n">
        <v>0.6392772702488009</v>
      </c>
      <c r="AB45" s="7" t="n">
        <v>0.7182864053910606</v>
      </c>
      <c r="AC45" s="7" t="n">
        <v>0.763074630488292</v>
      </c>
      <c r="AD45" s="7" t="n">
        <v>0.4332791909703482</v>
      </c>
      <c r="AE45" s="7" t="n">
        <v>0.7102345656486183</v>
      </c>
      <c r="AF45" s="7" t="n">
        <v>0.9257055273715258</v>
      </c>
      <c r="AG45" s="7" t="n">
        <v>0.9217917912584559</v>
      </c>
      <c r="AH45" s="7" t="n">
        <v>0.8645175848211922</v>
      </c>
      <c r="AI45" s="7" t="n">
        <v>0.8685284288239933</v>
      </c>
      <c r="AJ45" s="7" t="n">
        <v>0.8468705442036154</v>
      </c>
      <c r="AK45" s="7" t="n">
        <v>0.9189755713566983</v>
      </c>
      <c r="AL45" s="7" t="n">
        <v>0.9969526756642195</v>
      </c>
      <c r="AM45" s="7" t="n">
        <v>0.7337009149788566</v>
      </c>
      <c r="AN45" s="7" t="n">
        <v>0.9201078699321592</v>
      </c>
      <c r="AO45" s="7" t="n">
        <v>0.8759730935376411</v>
      </c>
      <c r="AP45" s="7" t="n">
        <v>0.9151417447187337</v>
      </c>
      <c r="AQ45" s="7" t="n">
        <v>0.757738504033402</v>
      </c>
      <c r="AR45" s="7" t="n">
        <v>0.8730258866304546</v>
      </c>
      <c r="AS45" s="7" t="n">
        <v>0.7014614899480173</v>
      </c>
      <c r="AT45" s="7" t="n">
        <v>1</v>
      </c>
      <c r="AU45" s="7" t="n">
        <v>0.8484670343005084</v>
      </c>
      <c r="AV45" s="7" t="n">
        <v>0.5139247678548967</v>
      </c>
      <c r="AW45" s="7" t="n">
        <v>0.7071072519638287</v>
      </c>
      <c r="AX45" s="7" t="n">
        <v>0.8091270770764568</v>
      </c>
      <c r="AY45" s="7" t="n">
        <v>0.8434904121847916</v>
      </c>
      <c r="AZ45" s="7" t="n">
        <v>0.6184831917161221</v>
      </c>
      <c r="BA45" s="7" t="n">
        <v>0.883113340446667</v>
      </c>
      <c r="BB45" s="7" t="n">
        <v>0.8943872430574181</v>
      </c>
      <c r="BC45" s="7" t="n">
        <v>0.7891990505297461</v>
      </c>
      <c r="BD45" s="7" t="n">
        <v>0.8629318994935273</v>
      </c>
      <c r="BE45" s="7" t="n">
        <v>0.7467533244056097</v>
      </c>
      <c r="BF45" s="7" t="n">
        <v>0.8411787183964959</v>
      </c>
      <c r="BG45" s="7" t="n">
        <v>0.8629768799834514</v>
      </c>
      <c r="BH45" s="7" t="n">
        <v>0.6798375156973071</v>
      </c>
      <c r="BI45" s="7" t="n">
        <v>0.6985387379855926</v>
      </c>
      <c r="BJ45" s="7" t="n">
        <v>0.8659920540961957</v>
      </c>
      <c r="BK45" s="7" t="n">
        <v>0.8025331561031455</v>
      </c>
      <c r="BL45" s="7" t="n">
        <v>0.3540801266283738</v>
      </c>
      <c r="BM45" s="7" t="n">
        <v>0.8317627426635507</v>
      </c>
      <c r="BN45" s="7" t="n">
        <v>0.7799327227906623</v>
      </c>
      <c r="BO45" s="7" t="n">
        <v>0.6833001548055014</v>
      </c>
      <c r="BP45" s="7" t="n">
        <v>0.6398700898113344</v>
      </c>
      <c r="BQ45" s="7" t="n">
        <v>0.710065615082066</v>
      </c>
      <c r="BR45" s="7" t="n">
        <v>0.837963285969619</v>
      </c>
      <c r="BS45" s="7" t="n">
        <v>0.8513980499206315</v>
      </c>
      <c r="BT45" s="7" t="n">
        <v>0.8377239517746013</v>
      </c>
      <c r="BU45" s="7" t="n">
        <v>0.7338197995801303</v>
      </c>
      <c r="BV45" s="7" t="n">
        <v>0.8968437465255754</v>
      </c>
      <c r="BW45" s="7" t="n">
        <v>0.8470106032313385</v>
      </c>
      <c r="BX45" s="7" t="n">
        <v>0.8476770674265286</v>
      </c>
      <c r="BY45" s="7" t="n">
        <v>0.6560265872723219</v>
      </c>
      <c r="BZ45" s="7" t="n">
        <v>0.8335123127198462</v>
      </c>
      <c r="CA45" s="7" t="n">
        <v>0.7627353843158656</v>
      </c>
      <c r="CB45" s="7" t="n">
        <v>0.8709747384713544</v>
      </c>
      <c r="CC45" s="7" t="n">
        <v>0.7641312280548043</v>
      </c>
      <c r="CD45" s="7" t="n">
        <v>0.8349647183285138</v>
      </c>
      <c r="CE45" s="7" t="n">
        <v>0.6029759735258067</v>
      </c>
      <c r="CF45" s="7" t="n">
        <v>0.7920464292379037</v>
      </c>
      <c r="CG45" s="7" t="n">
        <v>0.4696420506885217</v>
      </c>
      <c r="CH45" s="7" t="n">
        <v>0.8405717318766545</v>
      </c>
      <c r="CI45" s="7" t="n">
        <v>0.8632568312457782</v>
      </c>
      <c r="CJ45" s="7" t="n">
        <v>0.6641134981932795</v>
      </c>
      <c r="CK45" s="7" t="n">
        <v>0.7049893374084517</v>
      </c>
      <c r="CL45" s="7" t="n">
        <v>0.9018670606640392</v>
      </c>
      <c r="CM45" s="7" t="n">
        <v>0.733186277644995</v>
      </c>
      <c r="CN45" s="7" t="n">
        <v>0.7818820371517868</v>
      </c>
      <c r="CO45" s="7" t="n">
        <v>0.6990586961499153</v>
      </c>
      <c r="CP45" s="7" t="n">
        <v>0.7895023267164856</v>
      </c>
      <c r="CQ45" s="7" t="n">
        <v>0.8398032860160628</v>
      </c>
      <c r="CR45" s="7" t="n">
        <v>0.8133058369154309</v>
      </c>
      <c r="CS45" s="7" t="n">
        <v>0.7558993483334615</v>
      </c>
      <c r="CT45" s="7" t="n">
        <v>0.7993664056799289</v>
      </c>
      <c r="CU45" s="7" t="n">
        <v>0.7576229715078771</v>
      </c>
      <c r="CV45" s="7" t="n">
        <v>0.8347582243082441</v>
      </c>
      <c r="CW45" s="7" t="n">
        <v>0.7632272038060199</v>
      </c>
      <c r="CX45" s="7" t="n">
        <v>0.8295175428424029</v>
      </c>
      <c r="CY45" s="7" t="n">
        <v>0.7906860709686426</v>
      </c>
      <c r="CZ45" s="7" t="n">
        <v>0.7553674824626299</v>
      </c>
      <c r="DA45" s="7" t="n">
        <v>0.7939668794647038</v>
      </c>
      <c r="DB45" s="7" t="n">
        <v>0.7506786722180523</v>
      </c>
      <c r="DC45" s="7" t="n">
        <v>0.7366325285243581</v>
      </c>
      <c r="DD45" s="7" t="n">
        <v>0.5094112076820894</v>
      </c>
      <c r="DE45" s="7" t="n">
        <v>0.9786973649866144</v>
      </c>
      <c r="DF45" s="7" t="n">
        <v>0.7621979404045585</v>
      </c>
      <c r="DG45" s="7" t="n">
        <v>0.5446718019972264</v>
      </c>
      <c r="DH45" s="7" t="n">
        <v>0.8694219337643155</v>
      </c>
      <c r="DI45" s="7" t="n">
        <v>0.8166497914842481</v>
      </c>
      <c r="DJ45" s="7" t="n">
        <v>0.6501470437687614</v>
      </c>
      <c r="DK45" s="7" t="n">
        <v>0.8176657755217784</v>
      </c>
      <c r="DL45" s="7" t="n">
        <v>0.6269090067340539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0.8713178580456692</v>
      </c>
      <c r="D46" s="7" t="n">
        <v>0.8270383867331436</v>
      </c>
      <c r="E46" s="7" t="n">
        <v>0.6438013741410087</v>
      </c>
      <c r="F46" s="7" t="n">
        <v>0.7526751300716985</v>
      </c>
      <c r="G46" s="7" t="n">
        <v>0.684819120529402</v>
      </c>
      <c r="H46" s="7" t="n">
        <v>0.4353728709254857</v>
      </c>
      <c r="I46" s="7" t="n">
        <v>0.8000017933797372</v>
      </c>
      <c r="J46" s="7" t="n">
        <v>0.5838184795016643</v>
      </c>
      <c r="K46" s="7" t="n">
        <v>0.8917373432919901</v>
      </c>
      <c r="L46" s="7" t="n">
        <v>0.6688756961982</v>
      </c>
      <c r="M46" s="7" t="n">
        <v>0.7243405027465327</v>
      </c>
      <c r="N46" s="7" t="n">
        <v>0.792227684207927</v>
      </c>
      <c r="O46" s="7" t="n">
        <v>0.8112753940163766</v>
      </c>
      <c r="P46" s="7" t="n">
        <v>0.8635293819742558</v>
      </c>
      <c r="Q46" s="7" t="n">
        <v>0.9013613847342854</v>
      </c>
      <c r="R46" s="7" t="n">
        <v>0.5255719996518931</v>
      </c>
      <c r="S46" s="7" t="n">
        <v>0.8088768730504377</v>
      </c>
      <c r="T46" s="7" t="n">
        <v>0.6657211478240322</v>
      </c>
      <c r="U46" s="7" t="n">
        <v>0.9090198661408382</v>
      </c>
      <c r="V46" s="7" t="n">
        <v>0.8941650953686167</v>
      </c>
      <c r="W46" s="7" t="n">
        <v>0.916345495643182</v>
      </c>
      <c r="X46" s="7" t="n">
        <v>0.9136934435156762</v>
      </c>
      <c r="Y46" s="7" t="n">
        <v>0.7198606581731566</v>
      </c>
      <c r="Z46" s="7" t="n">
        <v>0.7202981960896566</v>
      </c>
      <c r="AA46" s="7" t="n">
        <v>0.4370629907524701</v>
      </c>
      <c r="AB46" s="7" t="n">
        <v>0.7616557306034861</v>
      </c>
      <c r="AC46" s="7" t="n">
        <v>0.6108146158225295</v>
      </c>
      <c r="AD46" s="7" t="n">
        <v>0.2458111690095167</v>
      </c>
      <c r="AE46" s="7" t="n">
        <v>0.7598280827601001</v>
      </c>
      <c r="AF46" s="7" t="n">
        <v>0.9533173519967018</v>
      </c>
      <c r="AG46" s="7" t="n">
        <v>0.9491778609938076</v>
      </c>
      <c r="AH46" s="7" t="n">
        <v>0.935340247508391</v>
      </c>
      <c r="AI46" s="7" t="n">
        <v>0.9020191555389768</v>
      </c>
      <c r="AJ46" s="7" t="n">
        <v>0.8074450677047867</v>
      </c>
      <c r="AK46" s="7" t="n">
        <v>0.954071820971316</v>
      </c>
      <c r="AL46" s="7" t="n">
        <v>0.8434669644165819</v>
      </c>
      <c r="AM46" s="7" t="n">
        <v>0.7521562093735246</v>
      </c>
      <c r="AN46" s="7" t="n">
        <v>0.9584051680964384</v>
      </c>
      <c r="AO46" s="7" t="n">
        <v>0.9249234077779982</v>
      </c>
      <c r="AP46" s="7" t="n">
        <v>0.9466881682561041</v>
      </c>
      <c r="AQ46" s="7" t="n">
        <v>0.677187613869537</v>
      </c>
      <c r="AR46" s="7" t="n">
        <v>0.8171821351684652</v>
      </c>
      <c r="AS46" s="7" t="n">
        <v>0.6049087073960002</v>
      </c>
      <c r="AT46" s="7" t="n">
        <v>0.8484670343005084</v>
      </c>
      <c r="AU46" s="7" t="n">
        <v>1</v>
      </c>
      <c r="AV46" s="7" t="n">
        <v>0.455403881337855</v>
      </c>
      <c r="AW46" s="7" t="n">
        <v>0.5268403264457686</v>
      </c>
      <c r="AX46" s="7" t="n">
        <v>0.8447578429801631</v>
      </c>
      <c r="AY46" s="7" t="n">
        <v>0.7195613049062638</v>
      </c>
      <c r="AZ46" s="7" t="n">
        <v>0.6052128309632683</v>
      </c>
      <c r="BA46" s="7" t="n">
        <v>0.8706300354992901</v>
      </c>
      <c r="BB46" s="7" t="n">
        <v>0.882567828258089</v>
      </c>
      <c r="BC46" s="7" t="n">
        <v>0.7906724612581001</v>
      </c>
      <c r="BD46" s="7" t="n">
        <v>0.8168493085436143</v>
      </c>
      <c r="BE46" s="7" t="n">
        <v>0.7301390970286611</v>
      </c>
      <c r="BF46" s="7" t="n">
        <v>0.7578035191979655</v>
      </c>
      <c r="BG46" s="7" t="n">
        <v>0.8874363698445928</v>
      </c>
      <c r="BH46" s="7" t="n">
        <v>0.5494130117746927</v>
      </c>
      <c r="BI46" s="7" t="n">
        <v>0.6589085023034674</v>
      </c>
      <c r="BJ46" s="7" t="n">
        <v>0.8339823448415734</v>
      </c>
      <c r="BK46" s="7" t="n">
        <v>0.8925367247651106</v>
      </c>
      <c r="BL46" s="7" t="n">
        <v>0.1713636189345924</v>
      </c>
      <c r="BM46" s="7" t="n">
        <v>0.8580064601672497</v>
      </c>
      <c r="BN46" s="7" t="n">
        <v>0.8891275419242912</v>
      </c>
      <c r="BO46" s="7" t="n">
        <v>0.7513022627032995</v>
      </c>
      <c r="BP46" s="7" t="n">
        <v>0.5137130219500669</v>
      </c>
      <c r="BQ46" s="7" t="n">
        <v>0.7660981377804349</v>
      </c>
      <c r="BR46" s="7" t="n">
        <v>0.8331103896949998</v>
      </c>
      <c r="BS46" s="7" t="n">
        <v>0.7860718320103518</v>
      </c>
      <c r="BT46" s="7" t="n">
        <v>0.8173764318702849</v>
      </c>
      <c r="BU46" s="7" t="n">
        <v>0.649049050813126</v>
      </c>
      <c r="BV46" s="7" t="n">
        <v>0.8015195911688224</v>
      </c>
      <c r="BW46" s="7" t="n">
        <v>0.9998921928142723</v>
      </c>
      <c r="BX46" s="7" t="n">
        <v>0.8678737979091411</v>
      </c>
      <c r="BY46" s="7" t="n">
        <v>0.5457600710164957</v>
      </c>
      <c r="BZ46" s="7" t="n">
        <v>0.8620157982456278</v>
      </c>
      <c r="CA46" s="7" t="n">
        <v>0.8332844052370035</v>
      </c>
      <c r="CB46" s="7" t="n">
        <v>0.8749592722870062</v>
      </c>
      <c r="CC46" s="7" t="n">
        <v>0.6919970886189911</v>
      </c>
      <c r="CD46" s="7" t="n">
        <v>0.857026562621337</v>
      </c>
      <c r="CE46" s="7" t="n">
        <v>0.6929315603952316</v>
      </c>
      <c r="CF46" s="7" t="n">
        <v>0.8346290827629299</v>
      </c>
      <c r="CG46" s="7" t="n">
        <v>0.5379334224745737</v>
      </c>
      <c r="CH46" s="7" t="n">
        <v>0.8102603352426285</v>
      </c>
      <c r="CI46" s="7" t="n">
        <v>0.8772704607310414</v>
      </c>
      <c r="CJ46" s="7" t="n">
        <v>0.7208963501354358</v>
      </c>
      <c r="CK46" s="7" t="n">
        <v>0.6050450131777849</v>
      </c>
      <c r="CL46" s="7" t="n">
        <v>0.9160649117360489</v>
      </c>
      <c r="CM46" s="7" t="n">
        <v>0.6653204536884976</v>
      </c>
      <c r="CN46" s="7" t="n">
        <v>0.6574199295181365</v>
      </c>
      <c r="CO46" s="7" t="n">
        <v>0.6132562076369154</v>
      </c>
      <c r="CP46" s="7" t="n">
        <v>0.893973383590064</v>
      </c>
      <c r="CQ46" s="7" t="n">
        <v>0.8778746207518714</v>
      </c>
      <c r="CR46" s="7" t="n">
        <v>0.7275332297931709</v>
      </c>
      <c r="CS46" s="7" t="n">
        <v>0.7015101452408639</v>
      </c>
      <c r="CT46" s="7" t="n">
        <v>0.912936317213429</v>
      </c>
      <c r="CU46" s="7" t="n">
        <v>0.85670801235427</v>
      </c>
      <c r="CV46" s="7" t="n">
        <v>0.9891693679375986</v>
      </c>
      <c r="CW46" s="7" t="n">
        <v>0.7239833652009644</v>
      </c>
      <c r="CX46" s="7" t="n">
        <v>0.7832866387881877</v>
      </c>
      <c r="CY46" s="7" t="n">
        <v>0.7498511726858677</v>
      </c>
      <c r="CZ46" s="7" t="n">
        <v>0.6122215443436847</v>
      </c>
      <c r="DA46" s="7" t="n">
        <v>0.8295907635302822</v>
      </c>
      <c r="DB46" s="7" t="n">
        <v>0.7165052827360041</v>
      </c>
      <c r="DC46" s="7" t="n">
        <v>0.9201911828384599</v>
      </c>
      <c r="DD46" s="7" t="n">
        <v>0.4536038726499826</v>
      </c>
      <c r="DE46" s="7" t="n">
        <v>0.8116983685498258</v>
      </c>
      <c r="DF46" s="7" t="n">
        <v>0.7353039107035143</v>
      </c>
      <c r="DG46" s="7" t="n">
        <v>0.4583760029722638</v>
      </c>
      <c r="DH46" s="7" t="n">
        <v>0.8190318778255491</v>
      </c>
      <c r="DI46" s="7" t="n">
        <v>0.8376027304753046</v>
      </c>
      <c r="DJ46" s="7" t="n">
        <v>0.5658474013603757</v>
      </c>
      <c r="DK46" s="7" t="n">
        <v>0.9125206487352499</v>
      </c>
      <c r="DL46" s="7" t="n">
        <v>0.5104913812677012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0.63741285506038</v>
      </c>
      <c r="D47" s="7" t="n">
        <v>0.6349410977315416</v>
      </c>
      <c r="E47" s="7" t="n">
        <v>0.7840945950341598</v>
      </c>
      <c r="F47" s="7" t="n">
        <v>0.737618634905315</v>
      </c>
      <c r="G47" s="7" t="n">
        <v>0.9026942201037441</v>
      </c>
      <c r="H47" s="7" t="n">
        <v>0.466512055996684</v>
      </c>
      <c r="I47" s="7" t="n">
        <v>0.5159941878258421</v>
      </c>
      <c r="J47" s="7" t="n">
        <v>0.8100726939460091</v>
      </c>
      <c r="K47" s="7" t="n">
        <v>0.6535486659205785</v>
      </c>
      <c r="L47" s="7" t="n">
        <v>0.4286115688949326</v>
      </c>
      <c r="M47" s="7" t="n">
        <v>0.2960761095992397</v>
      </c>
      <c r="N47" s="7" t="n">
        <v>0.3809442345336604</v>
      </c>
      <c r="O47" s="7" t="n">
        <v>0.3576630817042455</v>
      </c>
      <c r="P47" s="7" t="n">
        <v>0.385922843472308</v>
      </c>
      <c r="Q47" s="7" t="n">
        <v>0.499203868342906</v>
      </c>
      <c r="R47" s="7" t="n">
        <v>0.4994950689941294</v>
      </c>
      <c r="S47" s="7" t="n">
        <v>0.4199593826276348</v>
      </c>
      <c r="T47" s="7" t="n">
        <v>0.7833633202023783</v>
      </c>
      <c r="U47" s="7" t="n">
        <v>0.3973528225623342</v>
      </c>
      <c r="V47" s="7" t="n">
        <v>0.6544088401327637</v>
      </c>
      <c r="W47" s="7" t="n">
        <v>0.4446220945626937</v>
      </c>
      <c r="X47" s="7" t="n">
        <v>0.5973807497896378</v>
      </c>
      <c r="Y47" s="7" t="n">
        <v>0.4736940161352964</v>
      </c>
      <c r="Z47" s="7" t="n">
        <v>0.7627542415307672</v>
      </c>
      <c r="AA47" s="7" t="n">
        <v>0.5047677215550653</v>
      </c>
      <c r="AB47" s="7" t="n">
        <v>0.5011826379945723</v>
      </c>
      <c r="AC47" s="7" t="n">
        <v>0.3793898058786482</v>
      </c>
      <c r="AD47" s="7" t="n">
        <v>0.3761616688791124</v>
      </c>
      <c r="AE47" s="7" t="n">
        <v>0.4997948086323101</v>
      </c>
      <c r="AF47" s="7" t="n">
        <v>0.5163758824525826</v>
      </c>
      <c r="AG47" s="7" t="n">
        <v>0.4881779668723227</v>
      </c>
      <c r="AH47" s="7" t="n">
        <v>0.3978673691869334</v>
      </c>
      <c r="AI47" s="7" t="n">
        <v>0.3699035028382926</v>
      </c>
      <c r="AJ47" s="7" t="n">
        <v>0.6340258255346923</v>
      </c>
      <c r="AK47" s="7" t="n">
        <v>0.5535507094128754</v>
      </c>
      <c r="AL47" s="7" t="n">
        <v>0.5357822065636499</v>
      </c>
      <c r="AM47" s="7" t="n">
        <v>0.4591969663245967</v>
      </c>
      <c r="AN47" s="7" t="n">
        <v>0.5231387803692114</v>
      </c>
      <c r="AO47" s="7" t="n">
        <v>0.5307683502877468</v>
      </c>
      <c r="AP47" s="7" t="n">
        <v>0.5609556122379429</v>
      </c>
      <c r="AQ47" s="7" t="n">
        <v>0.2196614382172217</v>
      </c>
      <c r="AR47" s="7" t="n">
        <v>0.3872209742751166</v>
      </c>
      <c r="AS47" s="7" t="n">
        <v>0.1988858352608263</v>
      </c>
      <c r="AT47" s="7" t="n">
        <v>0.5139247678548967</v>
      </c>
      <c r="AU47" s="7" t="n">
        <v>0.455403881337855</v>
      </c>
      <c r="AV47" s="7" t="n">
        <v>1</v>
      </c>
      <c r="AW47" s="7" t="n">
        <v>0.4773729368148075</v>
      </c>
      <c r="AX47" s="7" t="n">
        <v>0.4745185066905371</v>
      </c>
      <c r="AY47" s="7" t="n">
        <v>0.5375521721922447</v>
      </c>
      <c r="AZ47" s="7" t="n">
        <v>0.5487715820947966</v>
      </c>
      <c r="BA47" s="7" t="n">
        <v>0.6922703895650371</v>
      </c>
      <c r="BB47" s="7" t="n">
        <v>0.6642108518047826</v>
      </c>
      <c r="BC47" s="7" t="n">
        <v>0.220918353890369</v>
      </c>
      <c r="BD47" s="7" t="n">
        <v>0.2618297763207183</v>
      </c>
      <c r="BE47" s="7" t="n">
        <v>0.4263477734691842</v>
      </c>
      <c r="BF47" s="7" t="n">
        <v>0.528559637700975</v>
      </c>
      <c r="BG47" s="7" t="n">
        <v>0.3978263171888039</v>
      </c>
      <c r="BH47" s="7" t="n">
        <v>0.3578620655536093</v>
      </c>
      <c r="BI47" s="7" t="n">
        <v>0.586969533124013</v>
      </c>
      <c r="BJ47" s="7" t="n">
        <v>0.2648681503687086</v>
      </c>
      <c r="BK47" s="7" t="n">
        <v>0.4641945461810711</v>
      </c>
      <c r="BL47" s="7" t="n">
        <v>0.3379924681136321</v>
      </c>
      <c r="BM47" s="7" t="n">
        <v>0.2813026430758431</v>
      </c>
      <c r="BN47" s="7" t="n">
        <v>0.2354427848599578</v>
      </c>
      <c r="BO47" s="7" t="n">
        <v>0.4401895463906633</v>
      </c>
      <c r="BP47" s="7" t="n">
        <v>0.8395144687554091</v>
      </c>
      <c r="BQ47" s="7" t="n">
        <v>0.4636180037811718</v>
      </c>
      <c r="BR47" s="7" t="n">
        <v>0.2401678362859049</v>
      </c>
      <c r="BS47" s="7" t="n">
        <v>0.4194848392407668</v>
      </c>
      <c r="BT47" s="7" t="n">
        <v>0.2285645962473176</v>
      </c>
      <c r="BU47" s="7" t="n">
        <v>0.7857544081643713</v>
      </c>
      <c r="BV47" s="7" t="n">
        <v>0.2921887853687665</v>
      </c>
      <c r="BW47" s="7" t="n">
        <v>0.4554093286455941</v>
      </c>
      <c r="BX47" s="7" t="n">
        <v>0.641850179135998</v>
      </c>
      <c r="BY47" s="7" t="n">
        <v>0.188379587692008</v>
      </c>
      <c r="BZ47" s="7" t="n">
        <v>0.277333990379858</v>
      </c>
      <c r="CA47" s="7" t="n">
        <v>0.2137799387185083</v>
      </c>
      <c r="CB47" s="7" t="n">
        <v>0.3292785416892711</v>
      </c>
      <c r="CC47" s="7" t="n">
        <v>0.6008901795354287</v>
      </c>
      <c r="CD47" s="7" t="n">
        <v>0.4211991590334893</v>
      </c>
      <c r="CE47" s="7" t="n">
        <v>0.4389372207184371</v>
      </c>
      <c r="CF47" s="7" t="n">
        <v>0.2845394354881755</v>
      </c>
      <c r="CG47" s="7" t="n">
        <v>0.4131021909212667</v>
      </c>
      <c r="CH47" s="7" t="n">
        <v>0.2351158837690104</v>
      </c>
      <c r="CI47" s="7" t="n">
        <v>0.2994162638881741</v>
      </c>
      <c r="CJ47" s="7" t="n">
        <v>0.4521650889961317</v>
      </c>
      <c r="CK47" s="7" t="n">
        <v>0.2023302918237676</v>
      </c>
      <c r="CL47" s="7" t="n">
        <v>0.4464268291758127</v>
      </c>
      <c r="CM47" s="7" t="n">
        <v>0.2515082723578486</v>
      </c>
      <c r="CN47" s="7" t="n">
        <v>0.360309808123136</v>
      </c>
      <c r="CO47" s="7" t="n">
        <v>0.1947390284877105</v>
      </c>
      <c r="CP47" s="7" t="n">
        <v>0.2433143575665169</v>
      </c>
      <c r="CQ47" s="7" t="n">
        <v>0.3287917127222599</v>
      </c>
      <c r="CR47" s="7" t="n">
        <v>0.2346543951223064</v>
      </c>
      <c r="CS47" s="7" t="n">
        <v>0.2493170519680154</v>
      </c>
      <c r="CT47" s="7" t="n">
        <v>0.242736855240361</v>
      </c>
      <c r="CU47" s="7" t="n">
        <v>0.2414960590102521</v>
      </c>
      <c r="CV47" s="7" t="n">
        <v>0.4990032293308781</v>
      </c>
      <c r="CW47" s="7" t="n">
        <v>0.2479735537590107</v>
      </c>
      <c r="CX47" s="7" t="n">
        <v>0.2505977877458668</v>
      </c>
      <c r="CY47" s="7" t="n">
        <v>0.7496052470380824</v>
      </c>
      <c r="CZ47" s="7" t="n">
        <v>0.6892003875861641</v>
      </c>
      <c r="DA47" s="7" t="n">
        <v>0.4147613212413278</v>
      </c>
      <c r="DB47" s="7" t="n">
        <v>0.246790213014089</v>
      </c>
      <c r="DC47" s="7" t="n">
        <v>0.3407205211938196</v>
      </c>
      <c r="DD47" s="7" t="n">
        <v>0.9990898924715261</v>
      </c>
      <c r="DE47" s="7" t="n">
        <v>0.5850171523623312</v>
      </c>
      <c r="DF47" s="7" t="n">
        <v>0.2566561554430029</v>
      </c>
      <c r="DG47" s="7" t="n">
        <v>0.5512963396570513</v>
      </c>
      <c r="DH47" s="7" t="n">
        <v>0.2665959111842426</v>
      </c>
      <c r="DI47" s="7" t="n">
        <v>0.4956052664871137</v>
      </c>
      <c r="DJ47" s="7" t="n">
        <v>0.9122322549328236</v>
      </c>
      <c r="DK47" s="7" t="n">
        <v>0.2731681656256322</v>
      </c>
      <c r="DL47" s="7" t="n">
        <v>0.8559195689372536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0.7008424403118543</v>
      </c>
      <c r="D48" s="7" t="n">
        <v>0.776608221279218</v>
      </c>
      <c r="E48" s="7" t="n">
        <v>0.6108741255171005</v>
      </c>
      <c r="F48" s="7" t="n">
        <v>0.8352896323809849</v>
      </c>
      <c r="G48" s="7" t="n">
        <v>0.6997414198120664</v>
      </c>
      <c r="H48" s="7" t="n">
        <v>0.9217723805525754</v>
      </c>
      <c r="I48" s="7" t="n">
        <v>0.802443781992047</v>
      </c>
      <c r="J48" s="7" t="n">
        <v>0.5596270958025742</v>
      </c>
      <c r="K48" s="7" t="n">
        <v>0.7491257456144775</v>
      </c>
      <c r="L48" s="7" t="n">
        <v>0.4165778840602019</v>
      </c>
      <c r="M48" s="7" t="n">
        <v>0.5039652708112681</v>
      </c>
      <c r="N48" s="7" t="n">
        <v>0.6239105250484664</v>
      </c>
      <c r="O48" s="7" t="n">
        <v>0.4363221941363312</v>
      </c>
      <c r="P48" s="7" t="n">
        <v>0.4862717805396434</v>
      </c>
      <c r="Q48" s="7" t="n">
        <v>0.5844658980784467</v>
      </c>
      <c r="R48" s="7" t="n">
        <v>0.9695694885836356</v>
      </c>
      <c r="S48" s="7" t="n">
        <v>0.3767698776167261</v>
      </c>
      <c r="T48" s="7" t="n">
        <v>0.663236709099312</v>
      </c>
      <c r="U48" s="7" t="n">
        <v>0.5172032869693842</v>
      </c>
      <c r="V48" s="7" t="n">
        <v>0.7452589955733807</v>
      </c>
      <c r="W48" s="7" t="n">
        <v>0.592384978455347</v>
      </c>
      <c r="X48" s="7" t="n">
        <v>0.7107295333002187</v>
      </c>
      <c r="Y48" s="7" t="n">
        <v>0.5971432336797006</v>
      </c>
      <c r="Z48" s="7" t="n">
        <v>0.6346709388958064</v>
      </c>
      <c r="AA48" s="7" t="n">
        <v>0.9204931961533425</v>
      </c>
      <c r="AB48" s="7" t="n">
        <v>0.5856984244386038</v>
      </c>
      <c r="AC48" s="7" t="n">
        <v>0.6911875194308643</v>
      </c>
      <c r="AD48" s="7" t="n">
        <v>0.5396990998254475</v>
      </c>
      <c r="AE48" s="7" t="n">
        <v>0.5639387059338727</v>
      </c>
      <c r="AF48" s="7" t="n">
        <v>0.6190381896434969</v>
      </c>
      <c r="AG48" s="7" t="n">
        <v>0.5963332577673729</v>
      </c>
      <c r="AH48" s="7" t="n">
        <v>0.5043287405900462</v>
      </c>
      <c r="AI48" s="7" t="n">
        <v>0.4947319987321009</v>
      </c>
      <c r="AJ48" s="7" t="n">
        <v>0.7280881845336363</v>
      </c>
      <c r="AK48" s="7" t="n">
        <v>0.6485694071603272</v>
      </c>
      <c r="AL48" s="7" t="n">
        <v>0.7251593004910927</v>
      </c>
      <c r="AM48" s="7" t="n">
        <v>0.5452173450124645</v>
      </c>
      <c r="AN48" s="7" t="n">
        <v>0.6086784757863776</v>
      </c>
      <c r="AO48" s="7" t="n">
        <v>0.5661756443788933</v>
      </c>
      <c r="AP48" s="7" t="n">
        <v>0.6697331869051441</v>
      </c>
      <c r="AQ48" s="7" t="n">
        <v>0.4596512811982848</v>
      </c>
      <c r="AR48" s="7" t="n">
        <v>0.5398834761881636</v>
      </c>
      <c r="AS48" s="7" t="n">
        <v>0.4173538903199608</v>
      </c>
      <c r="AT48" s="7" t="n">
        <v>0.7071072519638287</v>
      </c>
      <c r="AU48" s="7" t="n">
        <v>0.5268403264457686</v>
      </c>
      <c r="AV48" s="7" t="n">
        <v>0.4773729368148075</v>
      </c>
      <c r="AW48" s="7" t="n">
        <v>1</v>
      </c>
      <c r="AX48" s="7" t="n">
        <v>0.5816740493282305</v>
      </c>
      <c r="AY48" s="7" t="n">
        <v>0.6749332845065237</v>
      </c>
      <c r="AZ48" s="7" t="n">
        <v>0.4771333427914565</v>
      </c>
      <c r="BA48" s="7" t="n">
        <v>0.7414489983146481</v>
      </c>
      <c r="BB48" s="7" t="n">
        <v>0.7648611824631016</v>
      </c>
      <c r="BC48" s="7" t="n">
        <v>0.4709809871445128</v>
      </c>
      <c r="BD48" s="7" t="n">
        <v>0.5581704560239963</v>
      </c>
      <c r="BE48" s="7" t="n">
        <v>0.3976352594023305</v>
      </c>
      <c r="BF48" s="7" t="n">
        <v>0.6550293215464793</v>
      </c>
      <c r="BG48" s="7" t="n">
        <v>0.5457167219442793</v>
      </c>
      <c r="BH48" s="7" t="n">
        <v>0.6961903242187362</v>
      </c>
      <c r="BI48" s="7" t="n">
        <v>0.6294499430425278</v>
      </c>
      <c r="BJ48" s="7" t="n">
        <v>0.5472260567115383</v>
      </c>
      <c r="BK48" s="7" t="n">
        <v>0.5190006040904891</v>
      </c>
      <c r="BL48" s="7" t="n">
        <v>0.4940590334665997</v>
      </c>
      <c r="BM48" s="7" t="n">
        <v>0.4848090760977704</v>
      </c>
      <c r="BN48" s="7" t="n">
        <v>0.3938083851237414</v>
      </c>
      <c r="BO48" s="7" t="n">
        <v>0.5181639688679774</v>
      </c>
      <c r="BP48" s="7" t="n">
        <v>0.6772346604446134</v>
      </c>
      <c r="BQ48" s="7" t="n">
        <v>0.5273024221366589</v>
      </c>
      <c r="BR48" s="7" t="n">
        <v>0.495653111546436</v>
      </c>
      <c r="BS48" s="7" t="n">
        <v>0.5529144200233442</v>
      </c>
      <c r="BT48" s="7" t="n">
        <v>0.4907469290067678</v>
      </c>
      <c r="BU48" s="7" t="n">
        <v>0.6632867254643002</v>
      </c>
      <c r="BV48" s="7" t="n">
        <v>0.5867874434440249</v>
      </c>
      <c r="BW48" s="7" t="n">
        <v>0.5246352559263784</v>
      </c>
      <c r="BX48" s="7" t="n">
        <v>0.5977063880335337</v>
      </c>
      <c r="BY48" s="7" t="n">
        <v>0.4142368647680419</v>
      </c>
      <c r="BZ48" s="7" t="n">
        <v>0.4819232307883948</v>
      </c>
      <c r="CA48" s="7" t="n">
        <v>0.3476123127895945</v>
      </c>
      <c r="CB48" s="7" t="n">
        <v>0.5473154381075818</v>
      </c>
      <c r="CC48" s="7" t="n">
        <v>0.8689287081097243</v>
      </c>
      <c r="CD48" s="7" t="n">
        <v>0.5264745244986726</v>
      </c>
      <c r="CE48" s="7" t="n">
        <v>0.420154258384362</v>
      </c>
      <c r="CF48" s="7" t="n">
        <v>0.3981995225305278</v>
      </c>
      <c r="CG48" s="7" t="n">
        <v>0.2687300421877604</v>
      </c>
      <c r="CH48" s="7" t="n">
        <v>0.4971356952383424</v>
      </c>
      <c r="CI48" s="7" t="n">
        <v>0.5283485206198163</v>
      </c>
      <c r="CJ48" s="7" t="n">
        <v>0.5400034733027581</v>
      </c>
      <c r="CK48" s="7" t="n">
        <v>0.431402814765549</v>
      </c>
      <c r="CL48" s="7" t="n">
        <v>0.5981272805914697</v>
      </c>
      <c r="CM48" s="7" t="n">
        <v>0.5430013327171073</v>
      </c>
      <c r="CN48" s="7" t="n">
        <v>0.6293538395600746</v>
      </c>
      <c r="CO48" s="7" t="n">
        <v>0.5179560789130526</v>
      </c>
      <c r="CP48" s="7" t="n">
        <v>0.3844655762454703</v>
      </c>
      <c r="CQ48" s="7" t="n">
        <v>0.4628250127222464</v>
      </c>
      <c r="CR48" s="7" t="n">
        <v>0.5125001930960051</v>
      </c>
      <c r="CS48" s="7" t="n">
        <v>0.5062851169990086</v>
      </c>
      <c r="CT48" s="7" t="n">
        <v>0.4070181290504345</v>
      </c>
      <c r="CU48" s="7" t="n">
        <v>0.3512840980199704</v>
      </c>
      <c r="CV48" s="7" t="n">
        <v>0.5275430682716068</v>
      </c>
      <c r="CW48" s="7" t="n">
        <v>0.501867625977474</v>
      </c>
      <c r="CX48" s="7" t="n">
        <v>0.539701884420247</v>
      </c>
      <c r="CY48" s="7" t="n">
        <v>0.568892492050424</v>
      </c>
      <c r="CZ48" s="7" t="n">
        <v>0.6999476293592952</v>
      </c>
      <c r="DA48" s="7" t="n">
        <v>0.4236133031915811</v>
      </c>
      <c r="DB48" s="7" t="n">
        <v>0.4916619113729344</v>
      </c>
      <c r="DC48" s="7" t="n">
        <v>0.4542267460448878</v>
      </c>
      <c r="DD48" s="7" t="n">
        <v>0.4817140428751184</v>
      </c>
      <c r="DE48" s="7" t="n">
        <v>0.768803860694296</v>
      </c>
      <c r="DF48" s="7" t="n">
        <v>0.4904429353649898</v>
      </c>
      <c r="DG48" s="7" t="n">
        <v>0.4941969856711002</v>
      </c>
      <c r="DH48" s="7" t="n">
        <v>0.5457081218740153</v>
      </c>
      <c r="DI48" s="7" t="n">
        <v>0.5874605656589151</v>
      </c>
      <c r="DJ48" s="7" t="n">
        <v>0.576651798564692</v>
      </c>
      <c r="DK48" s="7" t="n">
        <v>0.4413371575387497</v>
      </c>
      <c r="DL48" s="7" t="n">
        <v>0.6230921882237159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0.8626632388066864</v>
      </c>
      <c r="D49" s="7" t="n">
        <v>0.8332355672826859</v>
      </c>
      <c r="E49" s="7" t="n">
        <v>0.669915371132731</v>
      </c>
      <c r="F49" s="7" t="n">
        <v>0.7485975672415069</v>
      </c>
      <c r="G49" s="7" t="n">
        <v>0.6863132229072773</v>
      </c>
      <c r="H49" s="7" t="n">
        <v>0.5269470848016246</v>
      </c>
      <c r="I49" s="7" t="n">
        <v>0.865424074571331</v>
      </c>
      <c r="J49" s="7" t="n">
        <v>0.6043107558465711</v>
      </c>
      <c r="K49" s="7" t="n">
        <v>0.860554065325381</v>
      </c>
      <c r="L49" s="7" t="n">
        <v>0.835846277194493</v>
      </c>
      <c r="M49" s="7" t="n">
        <v>0.6948888623830244</v>
      </c>
      <c r="N49" s="7" t="n">
        <v>0.8020369947854156</v>
      </c>
      <c r="O49" s="7" t="n">
        <v>0.8087703680703106</v>
      </c>
      <c r="P49" s="7" t="n">
        <v>0.8300489677440811</v>
      </c>
      <c r="Q49" s="7" t="n">
        <v>0.8710727745071493</v>
      </c>
      <c r="R49" s="7" t="n">
        <v>0.5998959666100254</v>
      </c>
      <c r="S49" s="7" t="n">
        <v>0.7444893964568278</v>
      </c>
      <c r="T49" s="7" t="n">
        <v>0.6801667278059457</v>
      </c>
      <c r="U49" s="7" t="n">
        <v>0.8707049349673434</v>
      </c>
      <c r="V49" s="7" t="n">
        <v>0.8509093235820392</v>
      </c>
      <c r="W49" s="7" t="n">
        <v>0.8933357545426042</v>
      </c>
      <c r="X49" s="7" t="n">
        <v>0.8846612656869295</v>
      </c>
      <c r="Y49" s="7" t="n">
        <v>0.9165363146362343</v>
      </c>
      <c r="Z49" s="7" t="n">
        <v>0.7458418018355392</v>
      </c>
      <c r="AA49" s="7" t="n">
        <v>0.5599654393813432</v>
      </c>
      <c r="AB49" s="7" t="n">
        <v>0.9458287932036605</v>
      </c>
      <c r="AC49" s="7" t="n">
        <v>0.650449205959395</v>
      </c>
      <c r="AD49" s="7" t="n">
        <v>0.4144167817939683</v>
      </c>
      <c r="AE49" s="7" t="n">
        <v>0.9398297055572087</v>
      </c>
      <c r="AF49" s="7" t="n">
        <v>0.8828698222736344</v>
      </c>
      <c r="AG49" s="7" t="n">
        <v>0.8717815241174206</v>
      </c>
      <c r="AH49" s="7" t="n">
        <v>0.8044432374226571</v>
      </c>
      <c r="AI49" s="7" t="n">
        <v>0.8627714171476906</v>
      </c>
      <c r="AJ49" s="7" t="n">
        <v>0.7970147568502421</v>
      </c>
      <c r="AK49" s="7" t="n">
        <v>0.8792184479701995</v>
      </c>
      <c r="AL49" s="7" t="n">
        <v>0.8084649244292205</v>
      </c>
      <c r="AM49" s="7" t="n">
        <v>0.9458233786309398</v>
      </c>
      <c r="AN49" s="7" t="n">
        <v>0.8643358575476396</v>
      </c>
      <c r="AO49" s="7" t="n">
        <v>0.8712193256661118</v>
      </c>
      <c r="AP49" s="7" t="n">
        <v>0.8712974975696144</v>
      </c>
      <c r="AQ49" s="7" t="n">
        <v>0.6439134963465029</v>
      </c>
      <c r="AR49" s="7" t="n">
        <v>0.8008680903167625</v>
      </c>
      <c r="AS49" s="7" t="n">
        <v>0.5969180392926547</v>
      </c>
      <c r="AT49" s="7" t="n">
        <v>0.8091270770764568</v>
      </c>
      <c r="AU49" s="7" t="n">
        <v>0.8447578429801631</v>
      </c>
      <c r="AV49" s="7" t="n">
        <v>0.4745185066905371</v>
      </c>
      <c r="AW49" s="7" t="n">
        <v>0.5816740493282305</v>
      </c>
      <c r="AX49" s="7" t="n">
        <v>1</v>
      </c>
      <c r="AY49" s="7" t="n">
        <v>0.7489567752789634</v>
      </c>
      <c r="AZ49" s="7" t="n">
        <v>0.5944906709281899</v>
      </c>
      <c r="BA49" s="7" t="n">
        <v>0.8074138888449638</v>
      </c>
      <c r="BB49" s="7" t="n">
        <v>0.8264350265151997</v>
      </c>
      <c r="BC49" s="7" t="n">
        <v>0.7489753839842507</v>
      </c>
      <c r="BD49" s="7" t="n">
        <v>0.7711266770351811</v>
      </c>
      <c r="BE49" s="7" t="n">
        <v>0.7128442728190781</v>
      </c>
      <c r="BF49" s="7" t="n">
        <v>0.755170990860901</v>
      </c>
      <c r="BG49" s="7" t="n">
        <v>0.8328396263453166</v>
      </c>
      <c r="BH49" s="7" t="n">
        <v>0.6180227717375554</v>
      </c>
      <c r="BI49" s="7" t="n">
        <v>0.7949973048360269</v>
      </c>
      <c r="BJ49" s="7" t="n">
        <v>0.7772433073232081</v>
      </c>
      <c r="BK49" s="7" t="n">
        <v>0.7935374029090196</v>
      </c>
      <c r="BL49" s="7" t="n">
        <v>0.3490922096602774</v>
      </c>
      <c r="BM49" s="7" t="n">
        <v>0.7790212846582998</v>
      </c>
      <c r="BN49" s="7" t="n">
        <v>0.7687784674295023</v>
      </c>
      <c r="BO49" s="7" t="n">
        <v>0.9394439516703152</v>
      </c>
      <c r="BP49" s="7" t="n">
        <v>0.5632127826753508</v>
      </c>
      <c r="BQ49" s="7" t="n">
        <v>0.9486322689625586</v>
      </c>
      <c r="BR49" s="7" t="n">
        <v>0.7628709279104996</v>
      </c>
      <c r="BS49" s="7" t="n">
        <v>0.781585427801936</v>
      </c>
      <c r="BT49" s="7" t="n">
        <v>0.7550620512364771</v>
      </c>
      <c r="BU49" s="7" t="n">
        <v>0.7014504663624972</v>
      </c>
      <c r="BV49" s="7" t="n">
        <v>0.7544619559818079</v>
      </c>
      <c r="BW49" s="7" t="n">
        <v>0.8419305018486213</v>
      </c>
      <c r="BX49" s="7" t="n">
        <v>0.8560434964974258</v>
      </c>
      <c r="BY49" s="7" t="n">
        <v>0.5483566016475862</v>
      </c>
      <c r="BZ49" s="7" t="n">
        <v>0.7771994768300793</v>
      </c>
      <c r="CA49" s="7" t="n">
        <v>0.7257321984697792</v>
      </c>
      <c r="CB49" s="7" t="n">
        <v>0.827049192480221</v>
      </c>
      <c r="CC49" s="7" t="n">
        <v>0.698199435439023</v>
      </c>
      <c r="CD49" s="7" t="n">
        <v>0.8458652386784987</v>
      </c>
      <c r="CE49" s="7" t="n">
        <v>0.8738562316174905</v>
      </c>
      <c r="CF49" s="7" t="n">
        <v>0.7323000713107128</v>
      </c>
      <c r="CG49" s="7" t="n">
        <v>0.5407101718180594</v>
      </c>
      <c r="CH49" s="7" t="n">
        <v>0.7691470426242552</v>
      </c>
      <c r="CI49" s="7" t="n">
        <v>0.7998872385079573</v>
      </c>
      <c r="CJ49" s="7" t="n">
        <v>0.9247847484265761</v>
      </c>
      <c r="CK49" s="7" t="n">
        <v>0.5978791549642182</v>
      </c>
      <c r="CL49" s="7" t="n">
        <v>0.8703219841852798</v>
      </c>
      <c r="CM49" s="7" t="n">
        <v>0.7255454353025229</v>
      </c>
      <c r="CN49" s="7" t="n">
        <v>0.6837479924637573</v>
      </c>
      <c r="CO49" s="7" t="n">
        <v>0.6558390538969615</v>
      </c>
      <c r="CP49" s="7" t="n">
        <v>0.7770445444473063</v>
      </c>
      <c r="CQ49" s="7" t="n">
        <v>0.8372298743665322</v>
      </c>
      <c r="CR49" s="7" t="n">
        <v>0.7065693927460817</v>
      </c>
      <c r="CS49" s="7" t="n">
        <v>0.6853351516209395</v>
      </c>
      <c r="CT49" s="7" t="n">
        <v>0.7768037457895578</v>
      </c>
      <c r="CU49" s="7" t="n">
        <v>0.7467913537707954</v>
      </c>
      <c r="CV49" s="7" t="n">
        <v>0.8288777985461054</v>
      </c>
      <c r="CW49" s="7" t="n">
        <v>0.6937161159048153</v>
      </c>
      <c r="CX49" s="7" t="n">
        <v>0.7497175360562417</v>
      </c>
      <c r="CY49" s="7" t="n">
        <v>0.7932256966855632</v>
      </c>
      <c r="CZ49" s="7" t="n">
        <v>0.666658501606029</v>
      </c>
      <c r="DA49" s="7" t="n">
        <v>0.7783928532313616</v>
      </c>
      <c r="DB49" s="7" t="n">
        <v>0.6859281262152525</v>
      </c>
      <c r="DC49" s="7" t="n">
        <v>0.7538638489445967</v>
      </c>
      <c r="DD49" s="7" t="n">
        <v>0.4688737264804537</v>
      </c>
      <c r="DE49" s="7" t="n">
        <v>0.7852849147737085</v>
      </c>
      <c r="DF49" s="7" t="n">
        <v>0.7010332540580421</v>
      </c>
      <c r="DG49" s="7" t="n">
        <v>0.5006612429523219</v>
      </c>
      <c r="DH49" s="7" t="n">
        <v>0.7751658705957303</v>
      </c>
      <c r="DI49" s="7" t="n">
        <v>0.9535194662793723</v>
      </c>
      <c r="DJ49" s="7" t="n">
        <v>0.6091824014734555</v>
      </c>
      <c r="DK49" s="7" t="n">
        <v>0.7912550984077943</v>
      </c>
      <c r="DL49" s="7" t="n">
        <v>0.5891680323451152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0.9039545196428502</v>
      </c>
      <c r="D50" s="7" t="n">
        <v>0.8857008654801676</v>
      </c>
      <c r="E50" s="7" t="n">
        <v>0.8397037906802616</v>
      </c>
      <c r="F50" s="7" t="n">
        <v>0.816308116055667</v>
      </c>
      <c r="G50" s="7" t="n">
        <v>0.7228744032403721</v>
      </c>
      <c r="H50" s="7" t="n">
        <v>0.6165245645128936</v>
      </c>
      <c r="I50" s="7" t="n">
        <v>0.7488515333604903</v>
      </c>
      <c r="J50" s="7" t="n">
        <v>0.7925465420257316</v>
      </c>
      <c r="K50" s="7" t="n">
        <v>0.8649931672989069</v>
      </c>
      <c r="L50" s="7" t="n">
        <v>0.5966874532614187</v>
      </c>
      <c r="M50" s="7" t="n">
        <v>0.647595988745027</v>
      </c>
      <c r="N50" s="7" t="n">
        <v>0.7918284205634472</v>
      </c>
      <c r="O50" s="7" t="n">
        <v>0.6554920133997145</v>
      </c>
      <c r="P50" s="7" t="n">
        <v>0.7250263127590424</v>
      </c>
      <c r="Q50" s="7" t="n">
        <v>0.8772957125790545</v>
      </c>
      <c r="R50" s="7" t="n">
        <v>0.6758755206436435</v>
      </c>
      <c r="S50" s="7" t="n">
        <v>0.6644183763426078</v>
      </c>
      <c r="T50" s="7" t="n">
        <v>0.883718076890382</v>
      </c>
      <c r="U50" s="7" t="n">
        <v>0.8228596642265535</v>
      </c>
      <c r="V50" s="7" t="n">
        <v>0.8450867864040297</v>
      </c>
      <c r="W50" s="7" t="n">
        <v>0.8567727583862182</v>
      </c>
      <c r="X50" s="7" t="n">
        <v>0.8761592418337156</v>
      </c>
      <c r="Y50" s="7" t="n">
        <v>0.6255921484477703</v>
      </c>
      <c r="Z50" s="7" t="n">
        <v>0.8788152281577466</v>
      </c>
      <c r="AA50" s="7" t="n">
        <v>0.6732525983640347</v>
      </c>
      <c r="AB50" s="7" t="n">
        <v>0.6799094008633776</v>
      </c>
      <c r="AC50" s="7" t="n">
        <v>0.8715167511317536</v>
      </c>
      <c r="AD50" s="7" t="n">
        <v>0.6239467761116416</v>
      </c>
      <c r="AE50" s="7" t="n">
        <v>0.6766247138949236</v>
      </c>
      <c r="AF50" s="7" t="n">
        <v>0.8235809867568481</v>
      </c>
      <c r="AG50" s="7" t="n">
        <v>0.800521799203858</v>
      </c>
      <c r="AH50" s="7" t="n">
        <v>0.7213424481856584</v>
      </c>
      <c r="AI50" s="7" t="n">
        <v>0.8119310334722285</v>
      </c>
      <c r="AJ50" s="7" t="n">
        <v>0.8257247196902622</v>
      </c>
      <c r="AK50" s="7" t="n">
        <v>0.8076405480762253</v>
      </c>
      <c r="AL50" s="7" t="n">
        <v>0.8461879073211471</v>
      </c>
      <c r="AM50" s="7" t="n">
        <v>0.6961653832012814</v>
      </c>
      <c r="AN50" s="7" t="n">
        <v>0.7983013881707529</v>
      </c>
      <c r="AO50" s="7" t="n">
        <v>0.85706066410551</v>
      </c>
      <c r="AP50" s="7" t="n">
        <v>0.8087295338995665</v>
      </c>
      <c r="AQ50" s="7" t="n">
        <v>0.7430015264765824</v>
      </c>
      <c r="AR50" s="7" t="n">
        <v>0.783785648982167</v>
      </c>
      <c r="AS50" s="7" t="n">
        <v>0.6911153622693724</v>
      </c>
      <c r="AT50" s="7" t="n">
        <v>0.8434904121847916</v>
      </c>
      <c r="AU50" s="7" t="n">
        <v>0.7195613049062638</v>
      </c>
      <c r="AV50" s="7" t="n">
        <v>0.5375521721922447</v>
      </c>
      <c r="AW50" s="7" t="n">
        <v>0.6749332845065237</v>
      </c>
      <c r="AX50" s="7" t="n">
        <v>0.7489567752789634</v>
      </c>
      <c r="AY50" s="7" t="n">
        <v>1</v>
      </c>
      <c r="AZ50" s="7" t="n">
        <v>0.7650117200075396</v>
      </c>
      <c r="BA50" s="7" t="n">
        <v>0.8002471449617405</v>
      </c>
      <c r="BB50" s="7" t="n">
        <v>0.7996491088588517</v>
      </c>
      <c r="BC50" s="7" t="n">
        <v>0.6914915854774117</v>
      </c>
      <c r="BD50" s="7" t="n">
        <v>0.7273686260820822</v>
      </c>
      <c r="BE50" s="7" t="n">
        <v>0.8155821868015067</v>
      </c>
      <c r="BF50" s="7" t="n">
        <v>0.9797248134306706</v>
      </c>
      <c r="BG50" s="7" t="n">
        <v>0.7987058971764022</v>
      </c>
      <c r="BH50" s="7" t="n">
        <v>0.8132560204849587</v>
      </c>
      <c r="BI50" s="7" t="n">
        <v>0.7648226678612216</v>
      </c>
      <c r="BJ50" s="7" t="n">
        <v>0.7336729409685684</v>
      </c>
      <c r="BK50" s="7" t="n">
        <v>0.6998832994049655</v>
      </c>
      <c r="BL50" s="7" t="n">
        <v>0.5478476750498821</v>
      </c>
      <c r="BM50" s="7" t="n">
        <v>0.6927504586304107</v>
      </c>
      <c r="BN50" s="7" t="n">
        <v>0.62707255733358</v>
      </c>
      <c r="BO50" s="7" t="n">
        <v>0.5966607359597469</v>
      </c>
      <c r="BP50" s="7" t="n">
        <v>0.7467923574306</v>
      </c>
      <c r="BQ50" s="7" t="n">
        <v>0.6546236229266175</v>
      </c>
      <c r="BR50" s="7" t="n">
        <v>0.7088780763848247</v>
      </c>
      <c r="BS50" s="7" t="n">
        <v>0.7567206877832188</v>
      </c>
      <c r="BT50" s="7" t="n">
        <v>0.7072718847666519</v>
      </c>
      <c r="BU50" s="7" t="n">
        <v>0.8587391364146252</v>
      </c>
      <c r="BV50" s="7" t="n">
        <v>0.7356564581251781</v>
      </c>
      <c r="BW50" s="7" t="n">
        <v>0.7162478782237608</v>
      </c>
      <c r="BX50" s="7" t="n">
        <v>0.8774374996587868</v>
      </c>
      <c r="BY50" s="7" t="n">
        <v>0.667095880730078</v>
      </c>
      <c r="BZ50" s="7" t="n">
        <v>0.6892625080682424</v>
      </c>
      <c r="CA50" s="7" t="n">
        <v>0.586403753254288</v>
      </c>
      <c r="CB50" s="7" t="n">
        <v>0.7177541889889895</v>
      </c>
      <c r="CC50" s="7" t="n">
        <v>0.7402056214867937</v>
      </c>
      <c r="CD50" s="7" t="n">
        <v>0.8386946638981869</v>
      </c>
      <c r="CE50" s="7" t="n">
        <v>0.5448742434659656</v>
      </c>
      <c r="CF50" s="7" t="n">
        <v>0.6632724999196862</v>
      </c>
      <c r="CG50" s="7" t="n">
        <v>0.4823927554142783</v>
      </c>
      <c r="CH50" s="7" t="n">
        <v>0.7180596670378736</v>
      </c>
      <c r="CI50" s="7" t="n">
        <v>0.7157356835184542</v>
      </c>
      <c r="CJ50" s="7" t="n">
        <v>0.6116265297764366</v>
      </c>
      <c r="CK50" s="7" t="n">
        <v>0.6973778420179997</v>
      </c>
      <c r="CL50" s="7" t="n">
        <v>0.7960289576596595</v>
      </c>
      <c r="CM50" s="7" t="n">
        <v>0.6633734596259343</v>
      </c>
      <c r="CN50" s="7" t="n">
        <v>0.857769155002262</v>
      </c>
      <c r="CO50" s="7" t="n">
        <v>0.6074884283199389</v>
      </c>
      <c r="CP50" s="7" t="n">
        <v>0.663633295709902</v>
      </c>
      <c r="CQ50" s="7" t="n">
        <v>0.7889120103479168</v>
      </c>
      <c r="CR50" s="7" t="n">
        <v>0.7539590250229011</v>
      </c>
      <c r="CS50" s="7" t="n">
        <v>0.6527831593213025</v>
      </c>
      <c r="CT50" s="7" t="n">
        <v>0.6564387247047909</v>
      </c>
      <c r="CU50" s="7" t="n">
        <v>0.5653911251208702</v>
      </c>
      <c r="CV50" s="7" t="n">
        <v>0.7168065859408712</v>
      </c>
      <c r="CW50" s="7" t="n">
        <v>0.6517877392405887</v>
      </c>
      <c r="CX50" s="7" t="n">
        <v>0.7080537085779147</v>
      </c>
      <c r="CY50" s="7" t="n">
        <v>0.8594248116027975</v>
      </c>
      <c r="CZ50" s="7" t="n">
        <v>0.8846828033272164</v>
      </c>
      <c r="DA50" s="7" t="n">
        <v>0.7320082725411791</v>
      </c>
      <c r="DB50" s="7" t="n">
        <v>0.6391187283057093</v>
      </c>
      <c r="DC50" s="7" t="n">
        <v>0.5959640066977503</v>
      </c>
      <c r="DD50" s="7" t="n">
        <v>0.5353893797311997</v>
      </c>
      <c r="DE50" s="7" t="n">
        <v>0.8073342194223331</v>
      </c>
      <c r="DF50" s="7" t="n">
        <v>0.6503547312919691</v>
      </c>
      <c r="DG50" s="7" t="n">
        <v>0.7249699656754355</v>
      </c>
      <c r="DH50" s="7" t="n">
        <v>0.7394392808640661</v>
      </c>
      <c r="DI50" s="7" t="n">
        <v>0.8089079247271179</v>
      </c>
      <c r="DJ50" s="7" t="n">
        <v>0.751340202146803</v>
      </c>
      <c r="DK50" s="7" t="n">
        <v>0.6867861331443147</v>
      </c>
      <c r="DL50" s="7" t="n">
        <v>0.7323846788499551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0.7379520129497773</v>
      </c>
      <c r="D51" s="7" t="n">
        <v>0.7070419568958967</v>
      </c>
      <c r="E51" s="7" t="n">
        <v>0.8728471443807265</v>
      </c>
      <c r="F51" s="7" t="n">
        <v>0.6687025716466511</v>
      </c>
      <c r="G51" s="7" t="n">
        <v>0.6222858019254215</v>
      </c>
      <c r="H51" s="7" t="n">
        <v>0.4696671079840194</v>
      </c>
      <c r="I51" s="7" t="n">
        <v>0.6019403257745439</v>
      </c>
      <c r="J51" s="7" t="n">
        <v>0.8859557564023441</v>
      </c>
      <c r="K51" s="7" t="n">
        <v>0.6951338306123106</v>
      </c>
      <c r="L51" s="7" t="n">
        <v>0.5304524770358328</v>
      </c>
      <c r="M51" s="7" t="n">
        <v>0.3716763314627359</v>
      </c>
      <c r="N51" s="7" t="n">
        <v>0.5224132510333452</v>
      </c>
      <c r="O51" s="7" t="n">
        <v>0.4290984015383956</v>
      </c>
      <c r="P51" s="7" t="n">
        <v>0.5114609712517248</v>
      </c>
      <c r="Q51" s="7" t="n">
        <v>0.7452659276722081</v>
      </c>
      <c r="R51" s="7" t="n">
        <v>0.4935246356227431</v>
      </c>
      <c r="S51" s="7" t="n">
        <v>0.6532559882391684</v>
      </c>
      <c r="T51" s="7" t="n">
        <v>0.8382678724441267</v>
      </c>
      <c r="U51" s="7" t="n">
        <v>0.6061801856194581</v>
      </c>
      <c r="V51" s="7" t="n">
        <v>0.6800965425548852</v>
      </c>
      <c r="W51" s="7" t="n">
        <v>0.6562640896773811</v>
      </c>
      <c r="X51" s="7" t="n">
        <v>0.6939292165240707</v>
      </c>
      <c r="Y51" s="7" t="n">
        <v>0.5669536216848343</v>
      </c>
      <c r="Z51" s="7" t="n">
        <v>0.8697298712177463</v>
      </c>
      <c r="AA51" s="7" t="n">
        <v>0.5135825958069365</v>
      </c>
      <c r="AB51" s="7" t="n">
        <v>0.6024961436719986</v>
      </c>
      <c r="AC51" s="7" t="n">
        <v>0.599170127068998</v>
      </c>
      <c r="AD51" s="7" t="n">
        <v>0.5248986140555043</v>
      </c>
      <c r="AE51" s="7" t="n">
        <v>0.6065017284982983</v>
      </c>
      <c r="AF51" s="7" t="n">
        <v>0.6490580424553382</v>
      </c>
      <c r="AG51" s="7" t="n">
        <v>0.6227485305496516</v>
      </c>
      <c r="AH51" s="7" t="n">
        <v>0.5385977442401115</v>
      </c>
      <c r="AI51" s="7" t="n">
        <v>0.5955264450584977</v>
      </c>
      <c r="AJ51" s="7" t="n">
        <v>0.6671752872311122</v>
      </c>
      <c r="AK51" s="7" t="n">
        <v>0.6406552823104273</v>
      </c>
      <c r="AL51" s="7" t="n">
        <v>0.6304714154167309</v>
      </c>
      <c r="AM51" s="7" t="n">
        <v>0.5737511867266024</v>
      </c>
      <c r="AN51" s="7" t="n">
        <v>0.6332109681440958</v>
      </c>
      <c r="AO51" s="7" t="n">
        <v>0.725973941432238</v>
      </c>
      <c r="AP51" s="7" t="n">
        <v>0.6449943607281653</v>
      </c>
      <c r="AQ51" s="7" t="n">
        <v>0.5351457214876909</v>
      </c>
      <c r="AR51" s="7" t="n">
        <v>0.5111183329355129</v>
      </c>
      <c r="AS51" s="7" t="n">
        <v>0.5094381902179492</v>
      </c>
      <c r="AT51" s="7" t="n">
        <v>0.6184831917161221</v>
      </c>
      <c r="AU51" s="7" t="n">
        <v>0.6052128309632683</v>
      </c>
      <c r="AV51" s="7" t="n">
        <v>0.5487715820947966</v>
      </c>
      <c r="AW51" s="7" t="n">
        <v>0.4771333427914565</v>
      </c>
      <c r="AX51" s="7" t="n">
        <v>0.5944906709281899</v>
      </c>
      <c r="AY51" s="7" t="n">
        <v>0.7650117200075396</v>
      </c>
      <c r="AZ51" s="7" t="n">
        <v>1</v>
      </c>
      <c r="BA51" s="7" t="n">
        <v>0.6817065942287455</v>
      </c>
      <c r="BB51" s="7" t="n">
        <v>0.6566227316488685</v>
      </c>
      <c r="BC51" s="7" t="n">
        <v>0.5073417863787086</v>
      </c>
      <c r="BD51" s="7" t="n">
        <v>0.4499394874952267</v>
      </c>
      <c r="BE51" s="7" t="n">
        <v>0.7767602299216589</v>
      </c>
      <c r="BF51" s="7" t="n">
        <v>0.7378964268315179</v>
      </c>
      <c r="BG51" s="7" t="n">
        <v>0.6968875026517022</v>
      </c>
      <c r="BH51" s="7" t="n">
        <v>0.630487967247039</v>
      </c>
      <c r="BI51" s="7" t="n">
        <v>0.6732761994435543</v>
      </c>
      <c r="BJ51" s="7" t="n">
        <v>0.4461001024978767</v>
      </c>
      <c r="BK51" s="7" t="n">
        <v>0.5332699572662032</v>
      </c>
      <c r="BL51" s="7" t="n">
        <v>0.4698239180233513</v>
      </c>
      <c r="BM51" s="7" t="n">
        <v>0.4387534759477758</v>
      </c>
      <c r="BN51" s="7" t="n">
        <v>0.3937965642303585</v>
      </c>
      <c r="BO51" s="7" t="n">
        <v>0.5182983057769043</v>
      </c>
      <c r="BP51" s="7" t="n">
        <v>0.7074759845457665</v>
      </c>
      <c r="BQ51" s="7" t="n">
        <v>0.5673821165241598</v>
      </c>
      <c r="BR51" s="7" t="n">
        <v>0.4363954690927933</v>
      </c>
      <c r="BS51" s="7" t="n">
        <v>0.4858734109683562</v>
      </c>
      <c r="BT51" s="7" t="n">
        <v>0.4122855979690873</v>
      </c>
      <c r="BU51" s="7" t="n">
        <v>0.8200871599839958</v>
      </c>
      <c r="BV51" s="7" t="n">
        <v>0.4495874661851624</v>
      </c>
      <c r="BW51" s="7" t="n">
        <v>0.6043357104999989</v>
      </c>
      <c r="BX51" s="7" t="n">
        <v>0.8144320828544547</v>
      </c>
      <c r="BY51" s="7" t="n">
        <v>0.5118080671884232</v>
      </c>
      <c r="BZ51" s="7" t="n">
        <v>0.439345168095519</v>
      </c>
      <c r="CA51" s="7" t="n">
        <v>0.3700731271576579</v>
      </c>
      <c r="CB51" s="7" t="n">
        <v>0.45872327402623</v>
      </c>
      <c r="CC51" s="7" t="n">
        <v>0.5676483751814304</v>
      </c>
      <c r="CD51" s="7" t="n">
        <v>0.6585435365670552</v>
      </c>
      <c r="CE51" s="7" t="n">
        <v>0.516107425512897</v>
      </c>
      <c r="CF51" s="7" t="n">
        <v>0.4486003308834109</v>
      </c>
      <c r="CG51" s="7" t="n">
        <v>0.4867331197383525</v>
      </c>
      <c r="CH51" s="7" t="n">
        <v>0.4416537980461664</v>
      </c>
      <c r="CI51" s="7" t="n">
        <v>0.4919775287535897</v>
      </c>
      <c r="CJ51" s="7" t="n">
        <v>0.553102156972503</v>
      </c>
      <c r="CK51" s="7" t="n">
        <v>0.4985327212588894</v>
      </c>
      <c r="CL51" s="7" t="n">
        <v>0.5815419087734605</v>
      </c>
      <c r="CM51" s="7" t="n">
        <v>0.3950452659681445</v>
      </c>
      <c r="CN51" s="7" t="n">
        <v>0.5922774301823693</v>
      </c>
      <c r="CO51" s="7" t="n">
        <v>0.3134324026227554</v>
      </c>
      <c r="CP51" s="7" t="n">
        <v>0.41421626516997</v>
      </c>
      <c r="CQ51" s="7" t="n">
        <v>0.5723233284890589</v>
      </c>
      <c r="CR51" s="7" t="n">
        <v>0.5064959466510124</v>
      </c>
      <c r="CS51" s="7" t="n">
        <v>0.3432102601157687</v>
      </c>
      <c r="CT51" s="7" t="n">
        <v>0.4112958912349386</v>
      </c>
      <c r="CU51" s="7" t="n">
        <v>0.3483642874278295</v>
      </c>
      <c r="CV51" s="7" t="n">
        <v>0.6267412868166797</v>
      </c>
      <c r="CW51" s="7" t="n">
        <v>0.3526344303012053</v>
      </c>
      <c r="CX51" s="7" t="n">
        <v>0.3984183791756973</v>
      </c>
      <c r="CY51" s="7" t="n">
        <v>0.8215608844996944</v>
      </c>
      <c r="CZ51" s="7" t="n">
        <v>0.8219055772505672</v>
      </c>
      <c r="DA51" s="7" t="n">
        <v>0.6912440763374168</v>
      </c>
      <c r="DB51" s="7" t="n">
        <v>0.3415047342289651</v>
      </c>
      <c r="DC51" s="7" t="n">
        <v>0.4854013948806628</v>
      </c>
      <c r="DD51" s="7" t="n">
        <v>0.5477878524745684</v>
      </c>
      <c r="DE51" s="7" t="n">
        <v>0.6045502682180295</v>
      </c>
      <c r="DF51" s="7" t="n">
        <v>0.355831366733908</v>
      </c>
      <c r="DG51" s="7" t="n">
        <v>0.7534661225038491</v>
      </c>
      <c r="DH51" s="7" t="n">
        <v>0.4678335437527539</v>
      </c>
      <c r="DI51" s="7" t="n">
        <v>0.6680516133179335</v>
      </c>
      <c r="DJ51" s="7" t="n">
        <v>0.7483628653738873</v>
      </c>
      <c r="DK51" s="7" t="n">
        <v>0.4275627867041865</v>
      </c>
      <c r="DL51" s="7" t="n">
        <v>0.7438245719531553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0.942470545995687</v>
      </c>
      <c r="D52" s="7" t="n">
        <v>0.9582108910677907</v>
      </c>
      <c r="E52" s="7" t="n">
        <v>0.8187565610930352</v>
      </c>
      <c r="F52" s="7" t="n">
        <v>0.9604832430674803</v>
      </c>
      <c r="G52" s="7" t="n">
        <v>0.8902548026268532</v>
      </c>
      <c r="H52" s="7" t="n">
        <v>0.687220756834209</v>
      </c>
      <c r="I52" s="7" t="n">
        <v>0.8952096507780807</v>
      </c>
      <c r="J52" s="7" t="n">
        <v>0.7750132746992718</v>
      </c>
      <c r="K52" s="7" t="n">
        <v>0.9767814589826848</v>
      </c>
      <c r="L52" s="7" t="n">
        <v>0.6478008511959118</v>
      </c>
      <c r="M52" s="7" t="n">
        <v>0.7316687765609609</v>
      </c>
      <c r="N52" s="7" t="n">
        <v>0.8217023416118497</v>
      </c>
      <c r="O52" s="7" t="n">
        <v>0.762802155464799</v>
      </c>
      <c r="P52" s="7" t="n">
        <v>0.797728825397519</v>
      </c>
      <c r="Q52" s="7" t="n">
        <v>0.8619694690873171</v>
      </c>
      <c r="R52" s="7" t="n">
        <v>0.7580294657375704</v>
      </c>
      <c r="S52" s="7" t="n">
        <v>0.7934182195294808</v>
      </c>
      <c r="T52" s="7" t="n">
        <v>0.8565790303703495</v>
      </c>
      <c r="U52" s="7" t="n">
        <v>0.8228003682398364</v>
      </c>
      <c r="V52" s="7" t="n">
        <v>0.9824644216375575</v>
      </c>
      <c r="W52" s="7" t="n">
        <v>0.8645994076627094</v>
      </c>
      <c r="X52" s="7" t="n">
        <v>0.956391524181782</v>
      </c>
      <c r="Y52" s="7" t="n">
        <v>0.7628986709384623</v>
      </c>
      <c r="Z52" s="7" t="n">
        <v>0.8536170384036972</v>
      </c>
      <c r="AA52" s="7" t="n">
        <v>0.694017295939768</v>
      </c>
      <c r="AB52" s="7" t="n">
        <v>0.7752389705646147</v>
      </c>
      <c r="AC52" s="7" t="n">
        <v>0.6928598516165917</v>
      </c>
      <c r="AD52" s="7" t="n">
        <v>0.4219136674965767</v>
      </c>
      <c r="AE52" s="7" t="n">
        <v>0.7674068173309779</v>
      </c>
      <c r="AF52" s="7" t="n">
        <v>0.9086849828643653</v>
      </c>
      <c r="AG52" s="7" t="n">
        <v>0.8901712682524755</v>
      </c>
      <c r="AH52" s="7" t="n">
        <v>0.836765678509035</v>
      </c>
      <c r="AI52" s="7" t="n">
        <v>0.7977829637053167</v>
      </c>
      <c r="AJ52" s="7" t="n">
        <v>0.9042765858686231</v>
      </c>
      <c r="AK52" s="7" t="n">
        <v>0.9386827139098389</v>
      </c>
      <c r="AL52" s="7" t="n">
        <v>0.8926210727225163</v>
      </c>
      <c r="AM52" s="7" t="n">
        <v>0.7251211695724037</v>
      </c>
      <c r="AN52" s="7" t="n">
        <v>0.90984719339305</v>
      </c>
      <c r="AO52" s="7" t="n">
        <v>0.8643625131565883</v>
      </c>
      <c r="AP52" s="7" t="n">
        <v>0.943308038627187</v>
      </c>
      <c r="AQ52" s="7" t="n">
        <v>0.6306974196779271</v>
      </c>
      <c r="AR52" s="7" t="n">
        <v>0.7775880027687172</v>
      </c>
      <c r="AS52" s="7" t="n">
        <v>0.573876377484889</v>
      </c>
      <c r="AT52" s="7" t="n">
        <v>0.883113340446667</v>
      </c>
      <c r="AU52" s="7" t="n">
        <v>0.8706300354992901</v>
      </c>
      <c r="AV52" s="7" t="n">
        <v>0.6922703895650371</v>
      </c>
      <c r="AW52" s="7" t="n">
        <v>0.7414489983146481</v>
      </c>
      <c r="AX52" s="7" t="n">
        <v>0.8074138888449638</v>
      </c>
      <c r="AY52" s="7" t="n">
        <v>0.8002471449617405</v>
      </c>
      <c r="AZ52" s="7" t="n">
        <v>0.6817065942287455</v>
      </c>
      <c r="BA52" s="7" t="n">
        <v>1</v>
      </c>
      <c r="BB52" s="7" t="n">
        <v>0.9869450085467716</v>
      </c>
      <c r="BC52" s="7" t="n">
        <v>0.6747108460644266</v>
      </c>
      <c r="BD52" s="7" t="n">
        <v>0.7308758432485035</v>
      </c>
      <c r="BE52" s="7" t="n">
        <v>0.6893494341437642</v>
      </c>
      <c r="BF52" s="7" t="n">
        <v>0.8149607352368828</v>
      </c>
      <c r="BG52" s="7" t="n">
        <v>0.8141593943513161</v>
      </c>
      <c r="BH52" s="7" t="n">
        <v>0.6662275481595396</v>
      </c>
      <c r="BI52" s="7" t="n">
        <v>0.7389681427276507</v>
      </c>
      <c r="BJ52" s="7" t="n">
        <v>0.7465005185628405</v>
      </c>
      <c r="BK52" s="7" t="n">
        <v>0.8322030190218099</v>
      </c>
      <c r="BL52" s="7" t="n">
        <v>0.3447369081735784</v>
      </c>
      <c r="BM52" s="7" t="n">
        <v>0.7630360626310811</v>
      </c>
      <c r="BN52" s="7" t="n">
        <v>0.7346063323480145</v>
      </c>
      <c r="BO52" s="7" t="n">
        <v>0.7360527904884956</v>
      </c>
      <c r="BP52" s="7" t="n">
        <v>0.7752438551419762</v>
      </c>
      <c r="BQ52" s="7" t="n">
        <v>0.7491983636265034</v>
      </c>
      <c r="BR52" s="7" t="n">
        <v>0.7186234462088874</v>
      </c>
      <c r="BS52" s="7" t="n">
        <v>0.7651150447299335</v>
      </c>
      <c r="BT52" s="7" t="n">
        <v>0.7097247135327471</v>
      </c>
      <c r="BU52" s="7" t="n">
        <v>0.821215395636139</v>
      </c>
      <c r="BV52" s="7" t="n">
        <v>0.7530543341781398</v>
      </c>
      <c r="BW52" s="7" t="n">
        <v>0.8698148947116191</v>
      </c>
      <c r="BX52" s="7" t="n">
        <v>0.8927620688678347</v>
      </c>
      <c r="BY52" s="7" t="n">
        <v>0.5378091170351889</v>
      </c>
      <c r="BZ52" s="7" t="n">
        <v>0.7593343675580905</v>
      </c>
      <c r="CA52" s="7" t="n">
        <v>0.6736163289670711</v>
      </c>
      <c r="CB52" s="7" t="n">
        <v>0.8147212609845506</v>
      </c>
      <c r="CC52" s="7" t="n">
        <v>0.8709763637708031</v>
      </c>
      <c r="CD52" s="7" t="n">
        <v>0.7834054555495589</v>
      </c>
      <c r="CE52" s="7" t="n">
        <v>0.6602055979504442</v>
      </c>
      <c r="CF52" s="7" t="n">
        <v>0.695723597933103</v>
      </c>
      <c r="CG52" s="7" t="n">
        <v>0.6306875905827485</v>
      </c>
      <c r="CH52" s="7" t="n">
        <v>0.7191896023128899</v>
      </c>
      <c r="CI52" s="7" t="n">
        <v>0.7710691703715302</v>
      </c>
      <c r="CJ52" s="7" t="n">
        <v>0.7286627894618657</v>
      </c>
      <c r="CK52" s="7" t="n">
        <v>0.5733744365832323</v>
      </c>
      <c r="CL52" s="7" t="n">
        <v>0.8804664271441793</v>
      </c>
      <c r="CM52" s="7" t="n">
        <v>0.6766185307039138</v>
      </c>
      <c r="CN52" s="7" t="n">
        <v>0.6848060545936853</v>
      </c>
      <c r="CO52" s="7" t="n">
        <v>0.6328673386472499</v>
      </c>
      <c r="CP52" s="7" t="n">
        <v>0.7167982084160107</v>
      </c>
      <c r="CQ52" s="7" t="n">
        <v>0.7553462197743909</v>
      </c>
      <c r="CR52" s="7" t="n">
        <v>0.6880794722357656</v>
      </c>
      <c r="CS52" s="7" t="n">
        <v>0.7062587722349004</v>
      </c>
      <c r="CT52" s="7" t="n">
        <v>0.7352901596826135</v>
      </c>
      <c r="CU52" s="7" t="n">
        <v>0.7099359434287013</v>
      </c>
      <c r="CV52" s="7" t="n">
        <v>0.8869714684099591</v>
      </c>
      <c r="CW52" s="7" t="n">
        <v>0.7137582492593058</v>
      </c>
      <c r="CX52" s="7" t="n">
        <v>0.7392044615496157</v>
      </c>
      <c r="CY52" s="7" t="n">
        <v>0.8421662581819224</v>
      </c>
      <c r="CZ52" s="7" t="n">
        <v>0.8041321466518188</v>
      </c>
      <c r="DA52" s="7" t="n">
        <v>0.7922196767757411</v>
      </c>
      <c r="DB52" s="7" t="n">
        <v>0.7073242717417418</v>
      </c>
      <c r="DC52" s="7" t="n">
        <v>0.8132836483235825</v>
      </c>
      <c r="DD52" s="7" t="n">
        <v>0.6938246122253567</v>
      </c>
      <c r="DE52" s="7" t="n">
        <v>0.9097194597988683</v>
      </c>
      <c r="DF52" s="7" t="n">
        <v>0.7181335086335396</v>
      </c>
      <c r="DG52" s="7" t="n">
        <v>0.6112544336455478</v>
      </c>
      <c r="DH52" s="7" t="n">
        <v>0.7368994476490182</v>
      </c>
      <c r="DI52" s="7" t="n">
        <v>0.8137441189630383</v>
      </c>
      <c r="DJ52" s="7" t="n">
        <v>0.7767106955040814</v>
      </c>
      <c r="DK52" s="7" t="n">
        <v>0.753694744225749</v>
      </c>
      <c r="DL52" s="7" t="n">
        <v>0.7573217480548379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0.9309522973866069</v>
      </c>
      <c r="D53" s="7" t="n">
        <v>0.9527819020763575</v>
      </c>
      <c r="E53" s="7" t="n">
        <v>0.792157987220748</v>
      </c>
      <c r="F53" s="7" t="n">
        <v>0.9568541509592292</v>
      </c>
      <c r="G53" s="7" t="n">
        <v>0.8817819129791652</v>
      </c>
      <c r="H53" s="7" t="n">
        <v>0.7034643426747945</v>
      </c>
      <c r="I53" s="7" t="n">
        <v>0.9140309624707265</v>
      </c>
      <c r="J53" s="7" t="n">
        <v>0.7410146488826792</v>
      </c>
      <c r="K53" s="7" t="n">
        <v>0.9803367883399917</v>
      </c>
      <c r="L53" s="7" t="n">
        <v>0.644977715317371</v>
      </c>
      <c r="M53" s="7" t="n">
        <v>0.7108823381420105</v>
      </c>
      <c r="N53" s="7" t="n">
        <v>0.8108154283910572</v>
      </c>
      <c r="O53" s="7" t="n">
        <v>0.7540563657228836</v>
      </c>
      <c r="P53" s="7" t="n">
        <v>0.7911894091482579</v>
      </c>
      <c r="Q53" s="7" t="n">
        <v>0.8641577986620412</v>
      </c>
      <c r="R53" s="7" t="n">
        <v>0.7801273075100646</v>
      </c>
      <c r="S53" s="7" t="n">
        <v>0.7611336074151143</v>
      </c>
      <c r="T53" s="7" t="n">
        <v>0.8308909006233901</v>
      </c>
      <c r="U53" s="7" t="n">
        <v>0.8198842580904903</v>
      </c>
      <c r="V53" s="7" t="n">
        <v>0.9895876296985847</v>
      </c>
      <c r="W53" s="7" t="n">
        <v>0.865772069800536</v>
      </c>
      <c r="X53" s="7" t="n">
        <v>0.9592067649296745</v>
      </c>
      <c r="Y53" s="7" t="n">
        <v>0.7727538967777169</v>
      </c>
      <c r="Z53" s="7" t="n">
        <v>0.8338260498655909</v>
      </c>
      <c r="AA53" s="7" t="n">
        <v>0.7119127709265942</v>
      </c>
      <c r="AB53" s="7" t="n">
        <v>0.7838250194426213</v>
      </c>
      <c r="AC53" s="7" t="n">
        <v>0.6935849408634124</v>
      </c>
      <c r="AD53" s="7" t="n">
        <v>0.4293274537339146</v>
      </c>
      <c r="AE53" s="7" t="n">
        <v>0.7728446739897596</v>
      </c>
      <c r="AF53" s="7" t="n">
        <v>0.9220664512378107</v>
      </c>
      <c r="AG53" s="7" t="n">
        <v>0.9055419302806864</v>
      </c>
      <c r="AH53" s="7" t="n">
        <v>0.844867969844682</v>
      </c>
      <c r="AI53" s="7" t="n">
        <v>0.7948872597213512</v>
      </c>
      <c r="AJ53" s="7" t="n">
        <v>0.9230728912018263</v>
      </c>
      <c r="AK53" s="7" t="n">
        <v>0.9537622575319092</v>
      </c>
      <c r="AL53" s="7" t="n">
        <v>0.9062059623420151</v>
      </c>
      <c r="AM53" s="7" t="n">
        <v>0.7446881285349762</v>
      </c>
      <c r="AN53" s="7" t="n">
        <v>0.9245729749215945</v>
      </c>
      <c r="AO53" s="7" t="n">
        <v>0.8720607870017981</v>
      </c>
      <c r="AP53" s="7" t="n">
        <v>0.9607533972981196</v>
      </c>
      <c r="AQ53" s="7" t="n">
        <v>0.6343833308997282</v>
      </c>
      <c r="AR53" s="7" t="n">
        <v>0.7811243879455502</v>
      </c>
      <c r="AS53" s="7" t="n">
        <v>0.5765050086960603</v>
      </c>
      <c r="AT53" s="7" t="n">
        <v>0.8943872430574181</v>
      </c>
      <c r="AU53" s="7" t="n">
        <v>0.882567828258089</v>
      </c>
      <c r="AV53" s="7" t="n">
        <v>0.6642108518047826</v>
      </c>
      <c r="AW53" s="7" t="n">
        <v>0.7648611824631016</v>
      </c>
      <c r="AX53" s="7" t="n">
        <v>0.8264350265151997</v>
      </c>
      <c r="AY53" s="7" t="n">
        <v>0.7996491088588517</v>
      </c>
      <c r="AZ53" s="7" t="n">
        <v>0.6566227316488685</v>
      </c>
      <c r="BA53" s="7" t="n">
        <v>0.9869450085467716</v>
      </c>
      <c r="BB53" s="7" t="n">
        <v>1</v>
      </c>
      <c r="BC53" s="7" t="n">
        <v>0.684184522118893</v>
      </c>
      <c r="BD53" s="7" t="n">
        <v>0.7419049711236957</v>
      </c>
      <c r="BE53" s="7" t="n">
        <v>0.6698740223452249</v>
      </c>
      <c r="BF53" s="7" t="n">
        <v>0.8163410060551141</v>
      </c>
      <c r="BG53" s="7" t="n">
        <v>0.8105442093435831</v>
      </c>
      <c r="BH53" s="7" t="n">
        <v>0.6595561610018565</v>
      </c>
      <c r="BI53" s="7" t="n">
        <v>0.7300689858483601</v>
      </c>
      <c r="BJ53" s="7" t="n">
        <v>0.7565790099120158</v>
      </c>
      <c r="BK53" s="7" t="n">
        <v>0.8529170304216104</v>
      </c>
      <c r="BL53" s="7" t="n">
        <v>0.3586014875485837</v>
      </c>
      <c r="BM53" s="7" t="n">
        <v>0.7660476841107202</v>
      </c>
      <c r="BN53" s="7" t="n">
        <v>0.7466445563985245</v>
      </c>
      <c r="BO53" s="7" t="n">
        <v>0.7459604039063766</v>
      </c>
      <c r="BP53" s="7" t="n">
        <v>0.7609901731167691</v>
      </c>
      <c r="BQ53" s="7" t="n">
        <v>0.7569547944471609</v>
      </c>
      <c r="BR53" s="7" t="n">
        <v>0.7291220621277049</v>
      </c>
      <c r="BS53" s="7" t="n">
        <v>0.7671783437626255</v>
      </c>
      <c r="BT53" s="7" t="n">
        <v>0.7168709661708182</v>
      </c>
      <c r="BU53" s="7" t="n">
        <v>0.8033255591727654</v>
      </c>
      <c r="BV53" s="7" t="n">
        <v>0.7647445272628945</v>
      </c>
      <c r="BW53" s="7" t="n">
        <v>0.8816940271064291</v>
      </c>
      <c r="BX53" s="7" t="n">
        <v>0.886858389714636</v>
      </c>
      <c r="BY53" s="7" t="n">
        <v>0.5371823976188964</v>
      </c>
      <c r="BZ53" s="7" t="n">
        <v>0.7632828177668818</v>
      </c>
      <c r="CA53" s="7" t="n">
        <v>0.6901839172804117</v>
      </c>
      <c r="CB53" s="7" t="n">
        <v>0.8165713490583839</v>
      </c>
      <c r="CC53" s="7" t="n">
        <v>0.8999272457811858</v>
      </c>
      <c r="CD53" s="7" t="n">
        <v>0.7973741773398607</v>
      </c>
      <c r="CE53" s="7" t="n">
        <v>0.6620167575705566</v>
      </c>
      <c r="CF53" s="7" t="n">
        <v>0.7069971386887453</v>
      </c>
      <c r="CG53" s="7" t="n">
        <v>0.5761604559225751</v>
      </c>
      <c r="CH53" s="7" t="n">
        <v>0.7223414449909195</v>
      </c>
      <c r="CI53" s="7" t="n">
        <v>0.780823424177869</v>
      </c>
      <c r="CJ53" s="7" t="n">
        <v>0.7393502819199712</v>
      </c>
      <c r="CK53" s="7" t="n">
        <v>0.5760421486019506</v>
      </c>
      <c r="CL53" s="7" t="n">
        <v>0.8842576241906613</v>
      </c>
      <c r="CM53" s="7" t="n">
        <v>0.6662532519735214</v>
      </c>
      <c r="CN53" s="7" t="n">
        <v>0.6848039224982224</v>
      </c>
      <c r="CO53" s="7" t="n">
        <v>0.6180489987662889</v>
      </c>
      <c r="CP53" s="7" t="n">
        <v>0.7280252882083084</v>
      </c>
      <c r="CQ53" s="7" t="n">
        <v>0.7512786565241493</v>
      </c>
      <c r="CR53" s="7" t="n">
        <v>0.6914616175802402</v>
      </c>
      <c r="CS53" s="7" t="n">
        <v>0.6873133607644425</v>
      </c>
      <c r="CT53" s="7" t="n">
        <v>0.7510842714730602</v>
      </c>
      <c r="CU53" s="7" t="n">
        <v>0.7220116735977091</v>
      </c>
      <c r="CV53" s="7" t="n">
        <v>0.8901076844470398</v>
      </c>
      <c r="CW53" s="7" t="n">
        <v>0.6978225212663391</v>
      </c>
      <c r="CX53" s="7" t="n">
        <v>0.7342401837548755</v>
      </c>
      <c r="CY53" s="7" t="n">
        <v>0.8193185176049065</v>
      </c>
      <c r="CZ53" s="7" t="n">
        <v>0.7914332146199556</v>
      </c>
      <c r="DA53" s="7" t="n">
        <v>0.7768673259828009</v>
      </c>
      <c r="DB53" s="7" t="n">
        <v>0.6904628377154984</v>
      </c>
      <c r="DC53" s="7" t="n">
        <v>0.8163702973126753</v>
      </c>
      <c r="DD53" s="7" t="n">
        <v>0.6657256615960677</v>
      </c>
      <c r="DE53" s="7" t="n">
        <v>0.9231004121970107</v>
      </c>
      <c r="DF53" s="7" t="n">
        <v>0.7025009497005827</v>
      </c>
      <c r="DG53" s="7" t="n">
        <v>0.5940462162511049</v>
      </c>
      <c r="DH53" s="7" t="n">
        <v>0.7463000698128117</v>
      </c>
      <c r="DI53" s="7" t="n">
        <v>0.8194800620467756</v>
      </c>
      <c r="DJ53" s="7" t="n">
        <v>0.7496000771445759</v>
      </c>
      <c r="DK53" s="7" t="n">
        <v>0.7695997053647722</v>
      </c>
      <c r="DL53" s="7" t="n">
        <v>0.7380760500712371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0.7638058766145484</v>
      </c>
      <c r="D54" s="7" t="n">
        <v>0.7328847192593378</v>
      </c>
      <c r="E54" s="7" t="n">
        <v>0.4880292824069364</v>
      </c>
      <c r="F54" s="7" t="n">
        <v>0.6096074162275615</v>
      </c>
      <c r="G54" s="7" t="n">
        <v>0.4983828403119209</v>
      </c>
      <c r="H54" s="7" t="n">
        <v>0.3770520186357497</v>
      </c>
      <c r="I54" s="7" t="n">
        <v>0.6495454700385016</v>
      </c>
      <c r="J54" s="7" t="n">
        <v>0.4360133655673111</v>
      </c>
      <c r="K54" s="7" t="n">
        <v>0.7500814403815239</v>
      </c>
      <c r="L54" s="7" t="n">
        <v>0.5324993631430076</v>
      </c>
      <c r="M54" s="7" t="n">
        <v>0.6742593381836359</v>
      </c>
      <c r="N54" s="7" t="n">
        <v>0.7575694170163979</v>
      </c>
      <c r="O54" s="7" t="n">
        <v>0.7045619736237367</v>
      </c>
      <c r="P54" s="7" t="n">
        <v>0.7559731855070948</v>
      </c>
      <c r="Q54" s="7" t="n">
        <v>0.803995873498745</v>
      </c>
      <c r="R54" s="7" t="n">
        <v>0.4499075749167372</v>
      </c>
      <c r="S54" s="7" t="n">
        <v>0.7236247970631354</v>
      </c>
      <c r="T54" s="7" t="n">
        <v>0.5394429613778015</v>
      </c>
      <c r="U54" s="7" t="n">
        <v>0.8441497607942625</v>
      </c>
      <c r="V54" s="7" t="n">
        <v>0.7367579835802867</v>
      </c>
      <c r="W54" s="7" t="n">
        <v>0.8418052034981679</v>
      </c>
      <c r="X54" s="7" t="n">
        <v>0.7911933088004764</v>
      </c>
      <c r="Y54" s="7" t="n">
        <v>0.5904986631280907</v>
      </c>
      <c r="Z54" s="7" t="n">
        <v>0.5692967886594574</v>
      </c>
      <c r="AA54" s="7" t="n">
        <v>0.4246383872866097</v>
      </c>
      <c r="AB54" s="7" t="n">
        <v>0.6276258817874366</v>
      </c>
      <c r="AC54" s="7" t="n">
        <v>0.569039035284352</v>
      </c>
      <c r="AD54" s="7" t="n">
        <v>0.3598285294103669</v>
      </c>
      <c r="AE54" s="7" t="n">
        <v>0.6207556071954937</v>
      </c>
      <c r="AF54" s="7" t="n">
        <v>0.8180357830455466</v>
      </c>
      <c r="AG54" s="7" t="n">
        <v>0.8192544546358821</v>
      </c>
      <c r="AH54" s="7" t="n">
        <v>0.8089416770764546</v>
      </c>
      <c r="AI54" s="7" t="n">
        <v>0.8459872714199025</v>
      </c>
      <c r="AJ54" s="7" t="n">
        <v>0.6532171178333172</v>
      </c>
      <c r="AK54" s="7" t="n">
        <v>0.784075172513452</v>
      </c>
      <c r="AL54" s="7" t="n">
        <v>0.7777717629328158</v>
      </c>
      <c r="AM54" s="7" t="n">
        <v>0.6927057273415418</v>
      </c>
      <c r="AN54" s="7" t="n">
        <v>0.8025264972197539</v>
      </c>
      <c r="AO54" s="7" t="n">
        <v>0.8163531418865132</v>
      </c>
      <c r="AP54" s="7" t="n">
        <v>0.7758860032692816</v>
      </c>
      <c r="AQ54" s="7" t="n">
        <v>0.6972205969920959</v>
      </c>
      <c r="AR54" s="7" t="n">
        <v>0.8020392657932309</v>
      </c>
      <c r="AS54" s="7" t="n">
        <v>0.6468761847142469</v>
      </c>
      <c r="AT54" s="7" t="n">
        <v>0.7891990505297461</v>
      </c>
      <c r="AU54" s="7" t="n">
        <v>0.7906724612581001</v>
      </c>
      <c r="AV54" s="7" t="n">
        <v>0.220918353890369</v>
      </c>
      <c r="AW54" s="7" t="n">
        <v>0.4709809871445128</v>
      </c>
      <c r="AX54" s="7" t="n">
        <v>0.7489753839842507</v>
      </c>
      <c r="AY54" s="7" t="n">
        <v>0.6914915854774117</v>
      </c>
      <c r="AZ54" s="7" t="n">
        <v>0.5073417863787086</v>
      </c>
      <c r="BA54" s="7" t="n">
        <v>0.6747108460644266</v>
      </c>
      <c r="BB54" s="7" t="n">
        <v>0.684184522118893</v>
      </c>
      <c r="BC54" s="7" t="n">
        <v>1</v>
      </c>
      <c r="BD54" s="7" t="n">
        <v>0.8355518650887303</v>
      </c>
      <c r="BE54" s="7" t="n">
        <v>0.6839208512295408</v>
      </c>
      <c r="BF54" s="7" t="n">
        <v>0.7246149263626153</v>
      </c>
      <c r="BG54" s="7" t="n">
        <v>0.9226132842746163</v>
      </c>
      <c r="BH54" s="7" t="n">
        <v>0.6351494253596164</v>
      </c>
      <c r="BI54" s="7" t="n">
        <v>0.5297436484883145</v>
      </c>
      <c r="BJ54" s="7" t="n">
        <v>0.836802331729769</v>
      </c>
      <c r="BK54" s="7" t="n">
        <v>0.7164120420297256</v>
      </c>
      <c r="BL54" s="7" t="n">
        <v>0.2987254858958309</v>
      </c>
      <c r="BM54" s="7" t="n">
        <v>0.8095319401819863</v>
      </c>
      <c r="BN54" s="7" t="n">
        <v>0.7753322533970896</v>
      </c>
      <c r="BO54" s="7" t="n">
        <v>0.6406368209216424</v>
      </c>
      <c r="BP54" s="7" t="n">
        <v>0.3412815788136205</v>
      </c>
      <c r="BQ54" s="7" t="n">
        <v>0.651320196352845</v>
      </c>
      <c r="BR54" s="7" t="n">
        <v>0.8277810932132065</v>
      </c>
      <c r="BS54" s="7" t="n">
        <v>0.7598169261275789</v>
      </c>
      <c r="BT54" s="7" t="n">
        <v>0.811221411669893</v>
      </c>
      <c r="BU54" s="7" t="n">
        <v>0.5026249545478355</v>
      </c>
      <c r="BV54" s="7" t="n">
        <v>0.7962226071633406</v>
      </c>
      <c r="BW54" s="7" t="n">
        <v>0.7903193747039502</v>
      </c>
      <c r="BX54" s="7" t="n">
        <v>0.7015069955729273</v>
      </c>
      <c r="BY54" s="7" t="n">
        <v>0.6009649208038498</v>
      </c>
      <c r="BZ54" s="7" t="n">
        <v>0.8120355499646609</v>
      </c>
      <c r="CA54" s="7" t="n">
        <v>0.7676788255318165</v>
      </c>
      <c r="CB54" s="7" t="n">
        <v>0.821811842890529</v>
      </c>
      <c r="CC54" s="7" t="n">
        <v>0.5258177946387108</v>
      </c>
      <c r="CD54" s="7" t="n">
        <v>0.8351696715591551</v>
      </c>
      <c r="CE54" s="7" t="n">
        <v>0.542734911482199</v>
      </c>
      <c r="CF54" s="7" t="n">
        <v>0.7751848930836296</v>
      </c>
      <c r="CG54" s="7" t="n">
        <v>0.406115199089057</v>
      </c>
      <c r="CH54" s="7" t="n">
        <v>0.8123576749872778</v>
      </c>
      <c r="CI54" s="7" t="n">
        <v>0.8641979148186928</v>
      </c>
      <c r="CJ54" s="7" t="n">
        <v>0.5888512341896689</v>
      </c>
      <c r="CK54" s="7" t="n">
        <v>0.6533333785573503</v>
      </c>
      <c r="CL54" s="7" t="n">
        <v>0.8196301110372769</v>
      </c>
      <c r="CM54" s="7" t="n">
        <v>0.6756431461932301</v>
      </c>
      <c r="CN54" s="7" t="n">
        <v>0.5965704113395751</v>
      </c>
      <c r="CO54" s="7" t="n">
        <v>0.645059945822792</v>
      </c>
      <c r="CP54" s="7" t="n">
        <v>0.8414447772916657</v>
      </c>
      <c r="CQ54" s="7" t="n">
        <v>0.8392801799893568</v>
      </c>
      <c r="CR54" s="7" t="n">
        <v>0.7668862661303436</v>
      </c>
      <c r="CS54" s="7" t="n">
        <v>0.689545656465855</v>
      </c>
      <c r="CT54" s="7" t="n">
        <v>0.8315535870958027</v>
      </c>
      <c r="CU54" s="7" t="n">
        <v>0.7589451670993683</v>
      </c>
      <c r="CV54" s="7" t="n">
        <v>0.7605723306932991</v>
      </c>
      <c r="CW54" s="7" t="n">
        <v>0.6953575781405293</v>
      </c>
      <c r="CX54" s="7" t="n">
        <v>0.7923440547016352</v>
      </c>
      <c r="CY54" s="7" t="n">
        <v>0.6171119669957416</v>
      </c>
      <c r="CZ54" s="7" t="n">
        <v>0.526742246969551</v>
      </c>
      <c r="DA54" s="7" t="n">
        <v>0.8284115272226125</v>
      </c>
      <c r="DB54" s="7" t="n">
        <v>0.6866084847557964</v>
      </c>
      <c r="DC54" s="7" t="n">
        <v>0.6861652008776112</v>
      </c>
      <c r="DD54" s="7" t="n">
        <v>0.2156349661268623</v>
      </c>
      <c r="DE54" s="7" t="n">
        <v>0.7250067501860684</v>
      </c>
      <c r="DF54" s="7" t="n">
        <v>0.7008610273857531</v>
      </c>
      <c r="DG54" s="7" t="n">
        <v>0.4269740785762062</v>
      </c>
      <c r="DH54" s="7" t="n">
        <v>0.8240536248595619</v>
      </c>
      <c r="DI54" s="7" t="n">
        <v>0.7329364010389429</v>
      </c>
      <c r="DJ54" s="7" t="n">
        <v>0.391575231917897</v>
      </c>
      <c r="DK54" s="7" t="n">
        <v>0.8389128410530692</v>
      </c>
      <c r="DL54" s="7" t="n">
        <v>0.3541181438593303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0.8325127390053565</v>
      </c>
      <c r="D55" s="7" t="n">
        <v>0.8053308625899501</v>
      </c>
      <c r="E55" s="7" t="n">
        <v>0.5045558473282387</v>
      </c>
      <c r="F55" s="7" t="n">
        <v>0.6898083232639638</v>
      </c>
      <c r="G55" s="7" t="n">
        <v>0.5621382776907565</v>
      </c>
      <c r="H55" s="7" t="n">
        <v>0.4562863574525418</v>
      </c>
      <c r="I55" s="7" t="n">
        <v>0.71020913586849</v>
      </c>
      <c r="J55" s="7" t="n">
        <v>0.4231624704306957</v>
      </c>
      <c r="K55" s="7" t="n">
        <v>0.8149607964626191</v>
      </c>
      <c r="L55" s="7" t="n">
        <v>0.6008945233573985</v>
      </c>
      <c r="M55" s="7" t="n">
        <v>0.8711295206747703</v>
      </c>
      <c r="N55" s="7" t="n">
        <v>0.910268838444436</v>
      </c>
      <c r="O55" s="7" t="n">
        <v>0.8501439528056626</v>
      </c>
      <c r="P55" s="7" t="n">
        <v>0.8956303871037685</v>
      </c>
      <c r="Q55" s="7" t="n">
        <v>0.815410047857744</v>
      </c>
      <c r="R55" s="7" t="n">
        <v>0.5325473507983112</v>
      </c>
      <c r="S55" s="7" t="n">
        <v>0.6985901393075</v>
      </c>
      <c r="T55" s="7" t="n">
        <v>0.5635077772926053</v>
      </c>
      <c r="U55" s="7" t="n">
        <v>0.9179967692707753</v>
      </c>
      <c r="V55" s="7" t="n">
        <v>0.7978521260876045</v>
      </c>
      <c r="W55" s="7" t="n">
        <v>0.9128090458259224</v>
      </c>
      <c r="X55" s="7" t="n">
        <v>0.8589357977922193</v>
      </c>
      <c r="Y55" s="7" t="n">
        <v>0.5876722255771426</v>
      </c>
      <c r="Z55" s="7" t="n">
        <v>0.5793060495871388</v>
      </c>
      <c r="AA55" s="7" t="n">
        <v>0.4775677310808498</v>
      </c>
      <c r="AB55" s="7" t="n">
        <v>0.6261533542703472</v>
      </c>
      <c r="AC55" s="7" t="n">
        <v>0.6900777367515117</v>
      </c>
      <c r="AD55" s="7" t="n">
        <v>0.2962591026492098</v>
      </c>
      <c r="AE55" s="7" t="n">
        <v>0.6285633401779499</v>
      </c>
      <c r="AF55" s="7" t="n">
        <v>0.8778916543131627</v>
      </c>
      <c r="AG55" s="7" t="n">
        <v>0.8777845454099855</v>
      </c>
      <c r="AH55" s="7" t="n">
        <v>0.8845165023835641</v>
      </c>
      <c r="AI55" s="7" t="n">
        <v>0.9084357421582038</v>
      </c>
      <c r="AJ55" s="7" t="n">
        <v>0.7194389468170953</v>
      </c>
      <c r="AK55" s="7" t="n">
        <v>0.8350947073334974</v>
      </c>
      <c r="AL55" s="7" t="n">
        <v>0.8419671355203051</v>
      </c>
      <c r="AM55" s="7" t="n">
        <v>0.667636665054502</v>
      </c>
      <c r="AN55" s="7" t="n">
        <v>0.8586380166354241</v>
      </c>
      <c r="AO55" s="7" t="n">
        <v>0.8020506176163155</v>
      </c>
      <c r="AP55" s="7" t="n">
        <v>0.828190565024854</v>
      </c>
      <c r="AQ55" s="7" t="n">
        <v>0.7732509072361313</v>
      </c>
      <c r="AR55" s="7" t="n">
        <v>0.9159721935006042</v>
      </c>
      <c r="AS55" s="7" t="n">
        <v>0.7019561813433541</v>
      </c>
      <c r="AT55" s="7" t="n">
        <v>0.8629318994935273</v>
      </c>
      <c r="AU55" s="7" t="n">
        <v>0.8168493085436143</v>
      </c>
      <c r="AV55" s="7" t="n">
        <v>0.2618297763207183</v>
      </c>
      <c r="AW55" s="7" t="n">
        <v>0.5581704560239963</v>
      </c>
      <c r="AX55" s="7" t="n">
        <v>0.7711266770351811</v>
      </c>
      <c r="AY55" s="7" t="n">
        <v>0.7273686260820822</v>
      </c>
      <c r="AZ55" s="7" t="n">
        <v>0.4499394874952267</v>
      </c>
      <c r="BA55" s="7" t="n">
        <v>0.7308758432485035</v>
      </c>
      <c r="BB55" s="7" t="n">
        <v>0.7419049711236957</v>
      </c>
      <c r="BC55" s="7" t="n">
        <v>0.8355518650887303</v>
      </c>
      <c r="BD55" s="7" t="n">
        <v>1</v>
      </c>
      <c r="BE55" s="7" t="n">
        <v>0.6693236336407122</v>
      </c>
      <c r="BF55" s="7" t="n">
        <v>0.7463394249824442</v>
      </c>
      <c r="BG55" s="7" t="n">
        <v>0.8401721981793997</v>
      </c>
      <c r="BH55" s="7" t="n">
        <v>0.6270800857786263</v>
      </c>
      <c r="BI55" s="7" t="n">
        <v>0.5429598778845235</v>
      </c>
      <c r="BJ55" s="7" t="n">
        <v>0.9907985949016811</v>
      </c>
      <c r="BK55" s="7" t="n">
        <v>0.776318840629885</v>
      </c>
      <c r="BL55" s="7" t="n">
        <v>0.2136335963756351</v>
      </c>
      <c r="BM55" s="7" t="n">
        <v>0.9538337463538942</v>
      </c>
      <c r="BN55" s="7" t="n">
        <v>0.8886199612633383</v>
      </c>
      <c r="BO55" s="7" t="n">
        <v>0.6296444730204146</v>
      </c>
      <c r="BP55" s="7" t="n">
        <v>0.4160924461853401</v>
      </c>
      <c r="BQ55" s="7" t="n">
        <v>0.6624002969027634</v>
      </c>
      <c r="BR55" s="7" t="n">
        <v>0.9790013438122758</v>
      </c>
      <c r="BS55" s="7" t="n">
        <v>0.896058783679428</v>
      </c>
      <c r="BT55" s="7" t="n">
        <v>0.9793657379666457</v>
      </c>
      <c r="BU55" s="7" t="n">
        <v>0.5115574566810048</v>
      </c>
      <c r="BV55" s="7" t="n">
        <v>0.9384376928485232</v>
      </c>
      <c r="BW55" s="7" t="n">
        <v>0.8152475023843486</v>
      </c>
      <c r="BX55" s="7" t="n">
        <v>0.7049883721175335</v>
      </c>
      <c r="BY55" s="7" t="n">
        <v>0.647001422196593</v>
      </c>
      <c r="BZ55" s="7" t="n">
        <v>0.9517322908109231</v>
      </c>
      <c r="CA55" s="7" t="n">
        <v>0.8364119858516913</v>
      </c>
      <c r="CB55" s="7" t="n">
        <v>0.9335040660662866</v>
      </c>
      <c r="CC55" s="7" t="n">
        <v>0.6046888122739535</v>
      </c>
      <c r="CD55" s="7" t="n">
        <v>0.8083420783426685</v>
      </c>
      <c r="CE55" s="7" t="n">
        <v>0.5402857278083644</v>
      </c>
      <c r="CF55" s="7" t="n">
        <v>0.8519292692164673</v>
      </c>
      <c r="CG55" s="7" t="n">
        <v>0.4581989259315509</v>
      </c>
      <c r="CH55" s="7" t="n">
        <v>0.9842225108051449</v>
      </c>
      <c r="CI55" s="7" t="n">
        <v>0.9473847414913481</v>
      </c>
      <c r="CJ55" s="7" t="n">
        <v>0.5813047930665922</v>
      </c>
      <c r="CK55" s="7" t="n">
        <v>0.7204251465867598</v>
      </c>
      <c r="CL55" s="7" t="n">
        <v>0.9110122525943352</v>
      </c>
      <c r="CM55" s="7" t="n">
        <v>0.8395750279075461</v>
      </c>
      <c r="CN55" s="7" t="n">
        <v>0.7151994261865295</v>
      </c>
      <c r="CO55" s="7" t="n">
        <v>0.8196211934492054</v>
      </c>
      <c r="CP55" s="7" t="n">
        <v>0.8554729536865063</v>
      </c>
      <c r="CQ55" s="7" t="n">
        <v>0.8871761263070013</v>
      </c>
      <c r="CR55" s="7" t="n">
        <v>0.8695310556025999</v>
      </c>
      <c r="CS55" s="7" t="n">
        <v>0.872818114759104</v>
      </c>
      <c r="CT55" s="7" t="n">
        <v>0.8816734834897512</v>
      </c>
      <c r="CU55" s="7" t="n">
        <v>0.8420895331492523</v>
      </c>
      <c r="CV55" s="7" t="n">
        <v>0.7714908528650256</v>
      </c>
      <c r="CW55" s="7" t="n">
        <v>0.8843230326091223</v>
      </c>
      <c r="CX55" s="7" t="n">
        <v>0.9646832355256514</v>
      </c>
      <c r="CY55" s="7" t="n">
        <v>0.6160258496319907</v>
      </c>
      <c r="CZ55" s="7" t="n">
        <v>0.5717226840046242</v>
      </c>
      <c r="DA55" s="7" t="n">
        <v>0.7409938100485598</v>
      </c>
      <c r="DB55" s="7" t="n">
        <v>0.8776809094950956</v>
      </c>
      <c r="DC55" s="7" t="n">
        <v>0.7336240950268612</v>
      </c>
      <c r="DD55" s="7" t="n">
        <v>0.258968013277075</v>
      </c>
      <c r="DE55" s="7" t="n">
        <v>0.7959395152639755</v>
      </c>
      <c r="DF55" s="7" t="n">
        <v>0.8874586093941702</v>
      </c>
      <c r="DG55" s="7" t="n">
        <v>0.4024604980209026</v>
      </c>
      <c r="DH55" s="7" t="n">
        <v>0.9947516382604443</v>
      </c>
      <c r="DI55" s="7" t="n">
        <v>0.7551781468222449</v>
      </c>
      <c r="DJ55" s="7" t="n">
        <v>0.4061963958742303</v>
      </c>
      <c r="DK55" s="7" t="n">
        <v>0.8946213807014664</v>
      </c>
      <c r="DL55" s="7" t="n">
        <v>0.386148628566801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0.8145584528852812</v>
      </c>
      <c r="D56" s="7" t="n">
        <v>0.7411535117676983</v>
      </c>
      <c r="E56" s="7" t="n">
        <v>0.7431977832395186</v>
      </c>
      <c r="F56" s="7" t="n">
        <v>0.622752522953094</v>
      </c>
      <c r="G56" s="7" t="n">
        <v>0.5792554447710552</v>
      </c>
      <c r="H56" s="7" t="n">
        <v>0.3095330173694859</v>
      </c>
      <c r="I56" s="7" t="n">
        <v>0.587218127458687</v>
      </c>
      <c r="J56" s="7" t="n">
        <v>0.7263126293573816</v>
      </c>
      <c r="K56" s="7" t="n">
        <v>0.7511366174885172</v>
      </c>
      <c r="L56" s="7" t="n">
        <v>0.5852797193577849</v>
      </c>
      <c r="M56" s="7" t="n">
        <v>0.5843585704058152</v>
      </c>
      <c r="N56" s="7" t="n">
        <v>0.6958644956196436</v>
      </c>
      <c r="O56" s="7" t="n">
        <v>0.6515368953708741</v>
      </c>
      <c r="P56" s="7" t="n">
        <v>0.7115988512019747</v>
      </c>
      <c r="Q56" s="7" t="n">
        <v>0.8434964930475464</v>
      </c>
      <c r="R56" s="7" t="n">
        <v>0.3820010139728208</v>
      </c>
      <c r="S56" s="7" t="n">
        <v>0.7421991188850426</v>
      </c>
      <c r="T56" s="7" t="n">
        <v>0.7838806807034833</v>
      </c>
      <c r="U56" s="7" t="n">
        <v>0.8134797060782936</v>
      </c>
      <c r="V56" s="7" t="n">
        <v>0.7290457900080586</v>
      </c>
      <c r="W56" s="7" t="n">
        <v>0.832516450953439</v>
      </c>
      <c r="X56" s="7" t="n">
        <v>0.7891936631836781</v>
      </c>
      <c r="Y56" s="7" t="n">
        <v>0.5752871096042483</v>
      </c>
      <c r="Z56" s="7" t="n">
        <v>0.7964477971907523</v>
      </c>
      <c r="AA56" s="7" t="n">
        <v>0.351868641926618</v>
      </c>
      <c r="AB56" s="7" t="n">
        <v>0.6352551544973467</v>
      </c>
      <c r="AC56" s="7" t="n">
        <v>0.6374063999419192</v>
      </c>
      <c r="AD56" s="7" t="n">
        <v>0.3567395020611372</v>
      </c>
      <c r="AE56" s="7" t="n">
        <v>0.6430091822896278</v>
      </c>
      <c r="AF56" s="7" t="n">
        <v>0.7814485138403853</v>
      </c>
      <c r="AG56" s="7" t="n">
        <v>0.7750103588217236</v>
      </c>
      <c r="AH56" s="7" t="n">
        <v>0.7249936594895505</v>
      </c>
      <c r="AI56" s="7" t="n">
        <v>0.8133268874005061</v>
      </c>
      <c r="AJ56" s="7" t="n">
        <v>0.7192412165313665</v>
      </c>
      <c r="AK56" s="7" t="n">
        <v>0.7588688685641954</v>
      </c>
      <c r="AL56" s="7" t="n">
        <v>0.7402985437829437</v>
      </c>
      <c r="AM56" s="7" t="n">
        <v>0.6765083159846771</v>
      </c>
      <c r="AN56" s="7" t="n">
        <v>0.7675738227708201</v>
      </c>
      <c r="AO56" s="7" t="n">
        <v>0.8425297930163974</v>
      </c>
      <c r="AP56" s="7" t="n">
        <v>0.751849222623966</v>
      </c>
      <c r="AQ56" s="7" t="n">
        <v>0.7125815937032265</v>
      </c>
      <c r="AR56" s="7" t="n">
        <v>0.7485136690798772</v>
      </c>
      <c r="AS56" s="7" t="n">
        <v>0.6546135752704637</v>
      </c>
      <c r="AT56" s="7" t="n">
        <v>0.7467533244056097</v>
      </c>
      <c r="AU56" s="7" t="n">
        <v>0.7301390970286611</v>
      </c>
      <c r="AV56" s="7" t="n">
        <v>0.4263477734691842</v>
      </c>
      <c r="AW56" s="7" t="n">
        <v>0.3976352594023305</v>
      </c>
      <c r="AX56" s="7" t="n">
        <v>0.7128442728190781</v>
      </c>
      <c r="AY56" s="7" t="n">
        <v>0.8155821868015067</v>
      </c>
      <c r="AZ56" s="7" t="n">
        <v>0.7767602299216589</v>
      </c>
      <c r="BA56" s="7" t="n">
        <v>0.6893494341437642</v>
      </c>
      <c r="BB56" s="7" t="n">
        <v>0.6698740223452249</v>
      </c>
      <c r="BC56" s="7" t="n">
        <v>0.6839208512295408</v>
      </c>
      <c r="BD56" s="7" t="n">
        <v>0.6693236336407122</v>
      </c>
      <c r="BE56" s="7" t="n">
        <v>1</v>
      </c>
      <c r="BF56" s="7" t="n">
        <v>0.8276403988585368</v>
      </c>
      <c r="BG56" s="7" t="n">
        <v>0.8058671906424206</v>
      </c>
      <c r="BH56" s="7" t="n">
        <v>0.6182625780364529</v>
      </c>
      <c r="BI56" s="7" t="n">
        <v>0.6572161994916174</v>
      </c>
      <c r="BJ56" s="7" t="n">
        <v>0.6786610998346636</v>
      </c>
      <c r="BK56" s="7" t="n">
        <v>0.7137421527625015</v>
      </c>
      <c r="BL56" s="7" t="n">
        <v>0.2841912259107634</v>
      </c>
      <c r="BM56" s="7" t="n">
        <v>0.6895075577855352</v>
      </c>
      <c r="BN56" s="7" t="n">
        <v>0.6622538051581424</v>
      </c>
      <c r="BO56" s="7" t="n">
        <v>0.5870546368718684</v>
      </c>
      <c r="BP56" s="7" t="n">
        <v>0.5902851977388068</v>
      </c>
      <c r="BQ56" s="7" t="n">
        <v>0.642512600371096</v>
      </c>
      <c r="BR56" s="7" t="n">
        <v>0.6885434288998623</v>
      </c>
      <c r="BS56" s="7" t="n">
        <v>0.7108194834472031</v>
      </c>
      <c r="BT56" s="7" t="n">
        <v>0.6776198092153448</v>
      </c>
      <c r="BU56" s="7" t="n">
        <v>0.7463012134183898</v>
      </c>
      <c r="BV56" s="7" t="n">
        <v>0.6498963593454281</v>
      </c>
      <c r="BW56" s="7" t="n">
        <v>0.728753960628463</v>
      </c>
      <c r="BX56" s="7" t="n">
        <v>0.8472040575297554</v>
      </c>
      <c r="BY56" s="7" t="n">
        <v>0.623899903644625</v>
      </c>
      <c r="BZ56" s="7" t="n">
        <v>0.6923808627511118</v>
      </c>
      <c r="CA56" s="7" t="n">
        <v>0.6532910394417131</v>
      </c>
      <c r="CB56" s="7" t="n">
        <v>0.6809093165889852</v>
      </c>
      <c r="CC56" s="7" t="n">
        <v>0.5265132986203387</v>
      </c>
      <c r="CD56" s="7" t="n">
        <v>0.8229451767331476</v>
      </c>
      <c r="CE56" s="7" t="n">
        <v>0.590076672395909</v>
      </c>
      <c r="CF56" s="7" t="n">
        <v>0.7113747732541589</v>
      </c>
      <c r="CG56" s="7" t="n">
        <v>0.4905291323862667</v>
      </c>
      <c r="CH56" s="7" t="n">
        <v>0.6740922627250343</v>
      </c>
      <c r="CI56" s="7" t="n">
        <v>0.7148100338478933</v>
      </c>
      <c r="CJ56" s="7" t="n">
        <v>0.5945431628775419</v>
      </c>
      <c r="CK56" s="7" t="n">
        <v>0.6516478667096947</v>
      </c>
      <c r="CL56" s="7" t="n">
        <v>0.7557465693178039</v>
      </c>
      <c r="CM56" s="7" t="n">
        <v>0.576991919178738</v>
      </c>
      <c r="CN56" s="7" t="n">
        <v>0.6876888767016364</v>
      </c>
      <c r="CO56" s="7" t="n">
        <v>0.5155286650177853</v>
      </c>
      <c r="CP56" s="7" t="n">
        <v>0.6817601173347076</v>
      </c>
      <c r="CQ56" s="7" t="n">
        <v>0.8038488692812593</v>
      </c>
      <c r="CR56" s="7" t="n">
        <v>0.6868805607930258</v>
      </c>
      <c r="CS56" s="7" t="n">
        <v>0.5895723121084947</v>
      </c>
      <c r="CT56" s="7" t="n">
        <v>0.6695196491873452</v>
      </c>
      <c r="CU56" s="7" t="n">
        <v>0.6267901432171789</v>
      </c>
      <c r="CV56" s="7" t="n">
        <v>0.7242219261106511</v>
      </c>
      <c r="CW56" s="7" t="n">
        <v>0.5911137812731391</v>
      </c>
      <c r="CX56" s="7" t="n">
        <v>0.6350439515546716</v>
      </c>
      <c r="CY56" s="7" t="n">
        <v>0.8066171567957502</v>
      </c>
      <c r="CZ56" s="7" t="n">
        <v>0.7315914596551202</v>
      </c>
      <c r="DA56" s="7" t="n">
        <v>0.8070476901631404</v>
      </c>
      <c r="DB56" s="7" t="n">
        <v>0.5788301578575634</v>
      </c>
      <c r="DC56" s="7" t="n">
        <v>0.6162559665330665</v>
      </c>
      <c r="DD56" s="7" t="n">
        <v>0.4216225914353898</v>
      </c>
      <c r="DE56" s="7" t="n">
        <v>0.6741819301748107</v>
      </c>
      <c r="DF56" s="7" t="n">
        <v>0.5909790551448048</v>
      </c>
      <c r="DG56" s="7" t="n">
        <v>0.7102843006871019</v>
      </c>
      <c r="DH56" s="7" t="n">
        <v>0.6811083270249005</v>
      </c>
      <c r="DI56" s="7" t="n">
        <v>0.7370818876174771</v>
      </c>
      <c r="DJ56" s="7" t="n">
        <v>0.6494453319702523</v>
      </c>
      <c r="DK56" s="7" t="n">
        <v>0.6795963565337579</v>
      </c>
      <c r="DL56" s="7" t="n">
        <v>0.6137039532103886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0.9079785990108789</v>
      </c>
      <c r="D57" s="7" t="n">
        <v>0.8941398991483622</v>
      </c>
      <c r="E57" s="7" t="n">
        <v>0.820355799598284</v>
      </c>
      <c r="F57" s="7" t="n">
        <v>0.8135053255105272</v>
      </c>
      <c r="G57" s="7" t="n">
        <v>0.7157649379076784</v>
      </c>
      <c r="H57" s="7" t="n">
        <v>0.5882407453248923</v>
      </c>
      <c r="I57" s="7" t="n">
        <v>0.7504985633790044</v>
      </c>
      <c r="J57" s="7" t="n">
        <v>0.7712975668875083</v>
      </c>
      <c r="K57" s="7" t="n">
        <v>0.881730700913879</v>
      </c>
      <c r="L57" s="7" t="n">
        <v>0.5939219276703357</v>
      </c>
      <c r="M57" s="7" t="n">
        <v>0.680548108524717</v>
      </c>
      <c r="N57" s="7" t="n">
        <v>0.8149294076617452</v>
      </c>
      <c r="O57" s="7" t="n">
        <v>0.6898262803924408</v>
      </c>
      <c r="P57" s="7" t="n">
        <v>0.7607950956761708</v>
      </c>
      <c r="Q57" s="7" t="n">
        <v>0.8897505655153997</v>
      </c>
      <c r="R57" s="7" t="n">
        <v>0.6554878677137961</v>
      </c>
      <c r="S57" s="7" t="n">
        <v>0.6940052848388885</v>
      </c>
      <c r="T57" s="7" t="n">
        <v>0.8731040405987084</v>
      </c>
      <c r="U57" s="7" t="n">
        <v>0.8425254978496416</v>
      </c>
      <c r="V57" s="7" t="n">
        <v>0.8651651199848088</v>
      </c>
      <c r="W57" s="7" t="n">
        <v>0.8767230113863327</v>
      </c>
      <c r="X57" s="7" t="n">
        <v>0.8941401141947182</v>
      </c>
      <c r="Y57" s="7" t="n">
        <v>0.6097524787560328</v>
      </c>
      <c r="Z57" s="7" t="n">
        <v>0.8675433948216283</v>
      </c>
      <c r="AA57" s="7" t="n">
        <v>0.639371690082451</v>
      </c>
      <c r="AB57" s="7" t="n">
        <v>0.6682458802860147</v>
      </c>
      <c r="AC57" s="7" t="n">
        <v>0.8421323835609238</v>
      </c>
      <c r="AD57" s="7" t="n">
        <v>0.5657045702193276</v>
      </c>
      <c r="AE57" s="7" t="n">
        <v>0.6653673444306094</v>
      </c>
      <c r="AF57" s="7" t="n">
        <v>0.8537314368416097</v>
      </c>
      <c r="AG57" s="7" t="n">
        <v>0.8337304143291322</v>
      </c>
      <c r="AH57" s="7" t="n">
        <v>0.7728688848504209</v>
      </c>
      <c r="AI57" s="7" t="n">
        <v>0.8292747875636518</v>
      </c>
      <c r="AJ57" s="7" t="n">
        <v>0.85237685978079</v>
      </c>
      <c r="AK57" s="7" t="n">
        <v>0.8400223382216127</v>
      </c>
      <c r="AL57" s="7" t="n">
        <v>0.8428590812569039</v>
      </c>
      <c r="AM57" s="7" t="n">
        <v>0.6878528928413665</v>
      </c>
      <c r="AN57" s="7" t="n">
        <v>0.8307101435094457</v>
      </c>
      <c r="AO57" s="7" t="n">
        <v>0.8756214011571345</v>
      </c>
      <c r="AP57" s="7" t="n">
        <v>0.8379601569695371</v>
      </c>
      <c r="AQ57" s="7" t="n">
        <v>0.7629592230006247</v>
      </c>
      <c r="AR57" s="7" t="n">
        <v>0.7971486683450039</v>
      </c>
      <c r="AS57" s="7" t="n">
        <v>0.7030796452796398</v>
      </c>
      <c r="AT57" s="7" t="n">
        <v>0.8411787183964959</v>
      </c>
      <c r="AU57" s="7" t="n">
        <v>0.7578035191979655</v>
      </c>
      <c r="AV57" s="7" t="n">
        <v>0.528559637700975</v>
      </c>
      <c r="AW57" s="7" t="n">
        <v>0.6550293215464793</v>
      </c>
      <c r="AX57" s="7" t="n">
        <v>0.755170990860901</v>
      </c>
      <c r="AY57" s="7" t="n">
        <v>0.9797248134306706</v>
      </c>
      <c r="AZ57" s="7" t="n">
        <v>0.7378964268315179</v>
      </c>
      <c r="BA57" s="7" t="n">
        <v>0.8149607352368828</v>
      </c>
      <c r="BB57" s="7" t="n">
        <v>0.8163410060551141</v>
      </c>
      <c r="BC57" s="7" t="n">
        <v>0.7246149263626153</v>
      </c>
      <c r="BD57" s="7" t="n">
        <v>0.7463394249824442</v>
      </c>
      <c r="BE57" s="7" t="n">
        <v>0.8276403988585368</v>
      </c>
      <c r="BF57" s="7" t="n">
        <v>1</v>
      </c>
      <c r="BG57" s="7" t="n">
        <v>0.8255279455546349</v>
      </c>
      <c r="BH57" s="7" t="n">
        <v>0.8076183395689163</v>
      </c>
      <c r="BI57" s="7" t="n">
        <v>0.7519039805726668</v>
      </c>
      <c r="BJ57" s="7" t="n">
        <v>0.7574473218039002</v>
      </c>
      <c r="BK57" s="7" t="n">
        <v>0.7567997313319016</v>
      </c>
      <c r="BL57" s="7" t="n">
        <v>0.4805040326446741</v>
      </c>
      <c r="BM57" s="7" t="n">
        <v>0.7318153148864955</v>
      </c>
      <c r="BN57" s="7" t="n">
        <v>0.6777015091497306</v>
      </c>
      <c r="BO57" s="7" t="n">
        <v>0.5868255932846203</v>
      </c>
      <c r="BP57" s="7" t="n">
        <v>0.7326915937960121</v>
      </c>
      <c r="BQ57" s="7" t="n">
        <v>0.6445476759209853</v>
      </c>
      <c r="BR57" s="7" t="n">
        <v>0.7371828909324053</v>
      </c>
      <c r="BS57" s="7" t="n">
        <v>0.7707732479547299</v>
      </c>
      <c r="BT57" s="7" t="n">
        <v>0.7306044877868725</v>
      </c>
      <c r="BU57" s="7" t="n">
        <v>0.8391537037329276</v>
      </c>
      <c r="BV57" s="7" t="n">
        <v>0.7504951850656715</v>
      </c>
      <c r="BW57" s="7" t="n">
        <v>0.7543988584978485</v>
      </c>
      <c r="BX57" s="7" t="n">
        <v>0.8916939145885286</v>
      </c>
      <c r="BY57" s="7" t="n">
        <v>0.6756390490262738</v>
      </c>
      <c r="BZ57" s="7" t="n">
        <v>0.7291174540960271</v>
      </c>
      <c r="CA57" s="7" t="n">
        <v>0.6387145571369007</v>
      </c>
      <c r="CB57" s="7" t="n">
        <v>0.7530779107943641</v>
      </c>
      <c r="CC57" s="7" t="n">
        <v>0.7543309584461544</v>
      </c>
      <c r="CD57" s="7" t="n">
        <v>0.8590490994010197</v>
      </c>
      <c r="CE57" s="7" t="n">
        <v>0.5380126343810706</v>
      </c>
      <c r="CF57" s="7" t="n">
        <v>0.7017257223156177</v>
      </c>
      <c r="CG57" s="7" t="n">
        <v>0.4805281412094071</v>
      </c>
      <c r="CH57" s="7" t="n">
        <v>0.7392147509289866</v>
      </c>
      <c r="CI57" s="7" t="n">
        <v>0.7474949581219943</v>
      </c>
      <c r="CJ57" s="7" t="n">
        <v>0.6053706974166998</v>
      </c>
      <c r="CK57" s="7" t="n">
        <v>0.7096592821698517</v>
      </c>
      <c r="CL57" s="7" t="n">
        <v>0.8328768357521881</v>
      </c>
      <c r="CM57" s="7" t="n">
        <v>0.6820033897098681</v>
      </c>
      <c r="CN57" s="7" t="n">
        <v>0.8244311482879827</v>
      </c>
      <c r="CO57" s="7" t="n">
        <v>0.6288556033030871</v>
      </c>
      <c r="CP57" s="7" t="n">
        <v>0.7103010956418835</v>
      </c>
      <c r="CQ57" s="7" t="n">
        <v>0.7995115827701909</v>
      </c>
      <c r="CR57" s="7" t="n">
        <v>0.7686698329101552</v>
      </c>
      <c r="CS57" s="7" t="n">
        <v>0.6861347919182623</v>
      </c>
      <c r="CT57" s="7" t="n">
        <v>0.7084790077072415</v>
      </c>
      <c r="CU57" s="7" t="n">
        <v>0.6295428742561031</v>
      </c>
      <c r="CV57" s="7" t="n">
        <v>0.7517996103062945</v>
      </c>
      <c r="CW57" s="7" t="n">
        <v>0.6847668552091698</v>
      </c>
      <c r="CX57" s="7" t="n">
        <v>0.734537113836662</v>
      </c>
      <c r="CY57" s="7" t="n">
        <v>0.8453460209152628</v>
      </c>
      <c r="CZ57" s="7" t="n">
        <v>0.8554233076429385</v>
      </c>
      <c r="DA57" s="7" t="n">
        <v>0.7676130396081509</v>
      </c>
      <c r="DB57" s="7" t="n">
        <v>0.6729896882394424</v>
      </c>
      <c r="DC57" s="7" t="n">
        <v>0.643000959009478</v>
      </c>
      <c r="DD57" s="7" t="n">
        <v>0.5277035479194482</v>
      </c>
      <c r="DE57" s="7" t="n">
        <v>0.799854208560416</v>
      </c>
      <c r="DF57" s="7" t="n">
        <v>0.6850744344997222</v>
      </c>
      <c r="DG57" s="7" t="n">
        <v>0.6865922212854467</v>
      </c>
      <c r="DH57" s="7" t="n">
        <v>0.7537336067658129</v>
      </c>
      <c r="DI57" s="7" t="n">
        <v>0.8157132946326168</v>
      </c>
      <c r="DJ57" s="7" t="n">
        <v>0.733545109807666</v>
      </c>
      <c r="DK57" s="7" t="n">
        <v>0.7328417686722219</v>
      </c>
      <c r="DL57" s="7" t="n">
        <v>0.7190467107138028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0.8828328988577581</v>
      </c>
      <c r="D58" s="7" t="n">
        <v>0.8485899734224317</v>
      </c>
      <c r="E58" s="7" t="n">
        <v>0.6773839395561345</v>
      </c>
      <c r="F58" s="7" t="n">
        <v>0.7420540590372462</v>
      </c>
      <c r="G58" s="7" t="n">
        <v>0.6496242967262971</v>
      </c>
      <c r="H58" s="7" t="n">
        <v>0.4573963636134377</v>
      </c>
      <c r="I58" s="7" t="n">
        <v>0.7518430873422821</v>
      </c>
      <c r="J58" s="7" t="n">
        <v>0.6285883409355311</v>
      </c>
      <c r="K58" s="7" t="n">
        <v>0.8693114914117065</v>
      </c>
      <c r="L58" s="7" t="n">
        <v>0.6471148424221173</v>
      </c>
      <c r="M58" s="7" t="n">
        <v>0.7093607024327181</v>
      </c>
      <c r="N58" s="7" t="n">
        <v>0.8128085110986213</v>
      </c>
      <c r="O58" s="7" t="n">
        <v>0.7595358206017117</v>
      </c>
      <c r="P58" s="7" t="n">
        <v>0.8193956266675059</v>
      </c>
      <c r="Q58" s="7" t="n">
        <v>0.9194928334771882</v>
      </c>
      <c r="R58" s="7" t="n">
        <v>0.5384211136077411</v>
      </c>
      <c r="S58" s="7" t="n">
        <v>0.8701249457531625</v>
      </c>
      <c r="T58" s="7" t="n">
        <v>0.7094732997689662</v>
      </c>
      <c r="U58" s="7" t="n">
        <v>0.9091297015525938</v>
      </c>
      <c r="V58" s="7" t="n">
        <v>0.8555098382640629</v>
      </c>
      <c r="W58" s="7" t="n">
        <v>0.9278993329232343</v>
      </c>
      <c r="X58" s="7" t="n">
        <v>0.9016892658520214</v>
      </c>
      <c r="Y58" s="7" t="n">
        <v>0.6871368583463693</v>
      </c>
      <c r="Z58" s="7" t="n">
        <v>0.7440194861439337</v>
      </c>
      <c r="AA58" s="7" t="n">
        <v>0.5017337201207117</v>
      </c>
      <c r="AB58" s="7" t="n">
        <v>0.7378170098866895</v>
      </c>
      <c r="AC58" s="7" t="n">
        <v>0.6693199834398893</v>
      </c>
      <c r="AD58" s="7" t="n">
        <v>0.4210562546889666</v>
      </c>
      <c r="AE58" s="7" t="n">
        <v>0.7360458095484351</v>
      </c>
      <c r="AF58" s="7" t="n">
        <v>0.9053345384871346</v>
      </c>
      <c r="AG58" s="7" t="n">
        <v>0.9003521588889193</v>
      </c>
      <c r="AH58" s="7" t="n">
        <v>0.8686155188481464</v>
      </c>
      <c r="AI58" s="7" t="n">
        <v>0.9020092859013191</v>
      </c>
      <c r="AJ58" s="7" t="n">
        <v>0.7847500843252424</v>
      </c>
      <c r="AK58" s="7" t="n">
        <v>0.8890512771423155</v>
      </c>
      <c r="AL58" s="7" t="n">
        <v>0.8553704894019107</v>
      </c>
      <c r="AM58" s="7" t="n">
        <v>0.7728862256798533</v>
      </c>
      <c r="AN58" s="7" t="n">
        <v>0.890595617733385</v>
      </c>
      <c r="AO58" s="7" t="n">
        <v>0.9072729212167305</v>
      </c>
      <c r="AP58" s="7" t="n">
        <v>0.8813896406904878</v>
      </c>
      <c r="AQ58" s="7" t="n">
        <v>0.7466117413451248</v>
      </c>
      <c r="AR58" s="7" t="n">
        <v>0.8435675984545705</v>
      </c>
      <c r="AS58" s="7" t="n">
        <v>0.6936451272329853</v>
      </c>
      <c r="AT58" s="7" t="n">
        <v>0.8629768799834514</v>
      </c>
      <c r="AU58" s="7" t="n">
        <v>0.8874363698445928</v>
      </c>
      <c r="AV58" s="7" t="n">
        <v>0.3978263171888039</v>
      </c>
      <c r="AW58" s="7" t="n">
        <v>0.5457167219442793</v>
      </c>
      <c r="AX58" s="7" t="n">
        <v>0.8328396263453166</v>
      </c>
      <c r="AY58" s="7" t="n">
        <v>0.7987058971764022</v>
      </c>
      <c r="AZ58" s="7" t="n">
        <v>0.6968875026517022</v>
      </c>
      <c r="BA58" s="7" t="n">
        <v>0.8141593943513161</v>
      </c>
      <c r="BB58" s="7" t="n">
        <v>0.8105442093435831</v>
      </c>
      <c r="BC58" s="7" t="n">
        <v>0.9226132842746163</v>
      </c>
      <c r="BD58" s="7" t="n">
        <v>0.8401721981793997</v>
      </c>
      <c r="BE58" s="7" t="n">
        <v>0.8058671906424206</v>
      </c>
      <c r="BF58" s="7" t="n">
        <v>0.8255279455546349</v>
      </c>
      <c r="BG58" s="7" t="n">
        <v>1</v>
      </c>
      <c r="BH58" s="7" t="n">
        <v>0.7038001288810792</v>
      </c>
      <c r="BI58" s="7" t="n">
        <v>0.6824138938145446</v>
      </c>
      <c r="BJ58" s="7" t="n">
        <v>0.8491244708633757</v>
      </c>
      <c r="BK58" s="7" t="n">
        <v>0.8059597830094813</v>
      </c>
      <c r="BL58" s="7" t="n">
        <v>0.344650251694948</v>
      </c>
      <c r="BM58" s="7" t="n">
        <v>0.8385908467115952</v>
      </c>
      <c r="BN58" s="7" t="n">
        <v>0.7919075910804028</v>
      </c>
      <c r="BO58" s="7" t="n">
        <v>0.7182223915631968</v>
      </c>
      <c r="BP58" s="7" t="n">
        <v>0.5133750829205743</v>
      </c>
      <c r="BQ58" s="7" t="n">
        <v>0.7434570786895374</v>
      </c>
      <c r="BR58" s="7" t="n">
        <v>0.8412434098556214</v>
      </c>
      <c r="BS58" s="7" t="n">
        <v>0.8050525840458655</v>
      </c>
      <c r="BT58" s="7" t="n">
        <v>0.8218936446813826</v>
      </c>
      <c r="BU58" s="7" t="n">
        <v>0.674352850517967</v>
      </c>
      <c r="BV58" s="7" t="n">
        <v>0.8157097292156159</v>
      </c>
      <c r="BW58" s="7" t="n">
        <v>0.886216556165862</v>
      </c>
      <c r="BX58" s="7" t="n">
        <v>0.8641489419477106</v>
      </c>
      <c r="BY58" s="7" t="n">
        <v>0.6461270680100001</v>
      </c>
      <c r="BZ58" s="7" t="n">
        <v>0.8425864283989614</v>
      </c>
      <c r="CA58" s="7" t="n">
        <v>0.7977841757013936</v>
      </c>
      <c r="CB58" s="7" t="n">
        <v>0.8649431189779486</v>
      </c>
      <c r="CC58" s="7" t="n">
        <v>0.642848505413568</v>
      </c>
      <c r="CD58" s="7" t="n">
        <v>0.878762751127638</v>
      </c>
      <c r="CE58" s="7" t="n">
        <v>0.6522491432591736</v>
      </c>
      <c r="CF58" s="7" t="n">
        <v>0.8213506010754901</v>
      </c>
      <c r="CG58" s="7" t="n">
        <v>0.5665716164194565</v>
      </c>
      <c r="CH58" s="7" t="n">
        <v>0.8269417195534237</v>
      </c>
      <c r="CI58" s="7" t="n">
        <v>0.8789405194268973</v>
      </c>
      <c r="CJ58" s="7" t="n">
        <v>0.6914836585732913</v>
      </c>
      <c r="CK58" s="7" t="n">
        <v>0.6921132519597472</v>
      </c>
      <c r="CL58" s="7" t="n">
        <v>0.8866540686330695</v>
      </c>
      <c r="CM58" s="7" t="n">
        <v>0.729143896194595</v>
      </c>
      <c r="CN58" s="7" t="n">
        <v>0.7031732078049572</v>
      </c>
      <c r="CO58" s="7" t="n">
        <v>0.6800631298555171</v>
      </c>
      <c r="CP58" s="7" t="n">
        <v>0.8396466863630085</v>
      </c>
      <c r="CQ58" s="7" t="n">
        <v>0.8807810762809458</v>
      </c>
      <c r="CR58" s="7" t="n">
        <v>0.79685075719739</v>
      </c>
      <c r="CS58" s="7" t="n">
        <v>0.7217098333311058</v>
      </c>
      <c r="CT58" s="7" t="n">
        <v>0.8396366673103508</v>
      </c>
      <c r="CU58" s="7" t="n">
        <v>0.7857090401340389</v>
      </c>
      <c r="CV58" s="7" t="n">
        <v>0.8718972250401099</v>
      </c>
      <c r="CW58" s="7" t="n">
        <v>0.7252427431235714</v>
      </c>
      <c r="CX58" s="7" t="n">
        <v>0.8085184095934813</v>
      </c>
      <c r="CY58" s="7" t="n">
        <v>0.7830591133337778</v>
      </c>
      <c r="CZ58" s="7" t="n">
        <v>0.6628526608211787</v>
      </c>
      <c r="DA58" s="7" t="n">
        <v>0.9355663141086361</v>
      </c>
      <c r="DB58" s="7" t="n">
        <v>0.7144074209624128</v>
      </c>
      <c r="DC58" s="7" t="n">
        <v>0.7631984222546083</v>
      </c>
      <c r="DD58" s="7" t="n">
        <v>0.3932580962780063</v>
      </c>
      <c r="DE58" s="7" t="n">
        <v>0.8138326498625874</v>
      </c>
      <c r="DF58" s="7" t="n">
        <v>0.7286248398379044</v>
      </c>
      <c r="DG58" s="7" t="n">
        <v>0.5600226978702677</v>
      </c>
      <c r="DH58" s="7" t="n">
        <v>0.8361845261871721</v>
      </c>
      <c r="DI58" s="7" t="n">
        <v>0.8361827416374552</v>
      </c>
      <c r="DJ58" s="7" t="n">
        <v>0.574820527945117</v>
      </c>
      <c r="DK58" s="7" t="n">
        <v>0.8448244690689037</v>
      </c>
      <c r="DL58" s="7" t="n">
        <v>0.530319169888232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0.7610424536971991</v>
      </c>
      <c r="D59" s="7" t="n">
        <v>0.7881830171077102</v>
      </c>
      <c r="E59" s="7" t="n">
        <v>0.6990308326361804</v>
      </c>
      <c r="F59" s="7" t="n">
        <v>0.7079094092048194</v>
      </c>
      <c r="G59" s="7" t="n">
        <v>0.5361614419594375</v>
      </c>
      <c r="H59" s="7" t="n">
        <v>0.7147552618418519</v>
      </c>
      <c r="I59" s="7" t="n">
        <v>0.7083678309487764</v>
      </c>
      <c r="J59" s="7" t="n">
        <v>0.626067369911942</v>
      </c>
      <c r="K59" s="7" t="n">
        <v>0.7223562706925425</v>
      </c>
      <c r="L59" s="7" t="n">
        <v>0.5175617601405473</v>
      </c>
      <c r="M59" s="7" t="n">
        <v>0.6323566858313834</v>
      </c>
      <c r="N59" s="7" t="n">
        <v>0.7510621495091995</v>
      </c>
      <c r="O59" s="7" t="n">
        <v>0.571064504496208</v>
      </c>
      <c r="P59" s="7" t="n">
        <v>0.6163996687524752</v>
      </c>
      <c r="Q59" s="7" t="n">
        <v>0.7002907657763384</v>
      </c>
      <c r="R59" s="7" t="n">
        <v>0.7190429936805214</v>
      </c>
      <c r="S59" s="7" t="n">
        <v>0.5984400497376421</v>
      </c>
      <c r="T59" s="7" t="n">
        <v>0.7106832641366198</v>
      </c>
      <c r="U59" s="7" t="n">
        <v>0.6710030858009352</v>
      </c>
      <c r="V59" s="7" t="n">
        <v>0.703074603494415</v>
      </c>
      <c r="W59" s="7" t="n">
        <v>0.7199094174878002</v>
      </c>
      <c r="X59" s="7" t="n">
        <v>0.7327723759258538</v>
      </c>
      <c r="Y59" s="7" t="n">
        <v>0.5315456075882149</v>
      </c>
      <c r="Z59" s="7" t="n">
        <v>0.7193062189649438</v>
      </c>
      <c r="AA59" s="7" t="n">
        <v>0.7316831173608412</v>
      </c>
      <c r="AB59" s="7" t="n">
        <v>0.5764885234740277</v>
      </c>
      <c r="AC59" s="7" t="n">
        <v>0.8326646715716496</v>
      </c>
      <c r="AD59" s="7" t="n">
        <v>0.6305063896989336</v>
      </c>
      <c r="AE59" s="7" t="n">
        <v>0.5731165526904332</v>
      </c>
      <c r="AF59" s="7" t="n">
        <v>0.6416112467299181</v>
      </c>
      <c r="AG59" s="7" t="n">
        <v>0.6179689402132438</v>
      </c>
      <c r="AH59" s="7" t="n">
        <v>0.5515728455889751</v>
      </c>
      <c r="AI59" s="7" t="n">
        <v>0.6612188116215708</v>
      </c>
      <c r="AJ59" s="7" t="n">
        <v>0.6809596711591872</v>
      </c>
      <c r="AK59" s="7" t="n">
        <v>0.6357791526793639</v>
      </c>
      <c r="AL59" s="7" t="n">
        <v>0.68746989521128</v>
      </c>
      <c r="AM59" s="7" t="n">
        <v>0.5840167556345853</v>
      </c>
      <c r="AN59" s="7" t="n">
        <v>0.6038655443839052</v>
      </c>
      <c r="AO59" s="7" t="n">
        <v>0.668656448038249</v>
      </c>
      <c r="AP59" s="7" t="n">
        <v>0.6411008317262809</v>
      </c>
      <c r="AQ59" s="7" t="n">
        <v>0.6677549176061608</v>
      </c>
      <c r="AR59" s="7" t="n">
        <v>0.65845421599634</v>
      </c>
      <c r="AS59" s="7" t="n">
        <v>0.632086406150663</v>
      </c>
      <c r="AT59" s="7" t="n">
        <v>0.6798375156973071</v>
      </c>
      <c r="AU59" s="7" t="n">
        <v>0.5494130117746927</v>
      </c>
      <c r="AV59" s="7" t="n">
        <v>0.3578620655536093</v>
      </c>
      <c r="AW59" s="7" t="n">
        <v>0.6961903242187362</v>
      </c>
      <c r="AX59" s="7" t="n">
        <v>0.6180227717375554</v>
      </c>
      <c r="AY59" s="7" t="n">
        <v>0.8132560204849587</v>
      </c>
      <c r="AZ59" s="7" t="n">
        <v>0.630487967247039</v>
      </c>
      <c r="BA59" s="7" t="n">
        <v>0.6662275481595396</v>
      </c>
      <c r="BB59" s="7" t="n">
        <v>0.6595561610018565</v>
      </c>
      <c r="BC59" s="7" t="n">
        <v>0.6351494253596164</v>
      </c>
      <c r="BD59" s="7" t="n">
        <v>0.6270800857786263</v>
      </c>
      <c r="BE59" s="7" t="n">
        <v>0.6182625780364529</v>
      </c>
      <c r="BF59" s="7" t="n">
        <v>0.8076183395689163</v>
      </c>
      <c r="BG59" s="7" t="n">
        <v>0.7038001288810792</v>
      </c>
      <c r="BH59" s="7" t="n">
        <v>1</v>
      </c>
      <c r="BI59" s="7" t="n">
        <v>0.694339028219635</v>
      </c>
      <c r="BJ59" s="7" t="n">
        <v>0.6268195995652551</v>
      </c>
      <c r="BK59" s="7" t="n">
        <v>0.5413632368480893</v>
      </c>
      <c r="BL59" s="7" t="n">
        <v>0.5730646335314868</v>
      </c>
      <c r="BM59" s="7" t="n">
        <v>0.5810831825870978</v>
      </c>
      <c r="BN59" s="7" t="n">
        <v>0.4801321739143884</v>
      </c>
      <c r="BO59" s="7" t="n">
        <v>0.4929656238089407</v>
      </c>
      <c r="BP59" s="7" t="n">
        <v>0.6045812855194201</v>
      </c>
      <c r="BQ59" s="7" t="n">
        <v>0.5409148478905824</v>
      </c>
      <c r="BR59" s="7" t="n">
        <v>0.5849484566805163</v>
      </c>
      <c r="BS59" s="7" t="n">
        <v>0.6305921236999499</v>
      </c>
      <c r="BT59" s="7" t="n">
        <v>0.5909480622172602</v>
      </c>
      <c r="BU59" s="7" t="n">
        <v>0.7047555715490681</v>
      </c>
      <c r="BV59" s="7" t="n">
        <v>0.5963307193809946</v>
      </c>
      <c r="BW59" s="7" t="n">
        <v>0.5462142075344866</v>
      </c>
      <c r="BX59" s="7" t="n">
        <v>0.7023031294995484</v>
      </c>
      <c r="BY59" s="7" t="n">
        <v>0.622289294985683</v>
      </c>
      <c r="BZ59" s="7" t="n">
        <v>0.5710781873920733</v>
      </c>
      <c r="CA59" s="7" t="n">
        <v>0.4120211371498276</v>
      </c>
      <c r="CB59" s="7" t="n">
        <v>0.6177132493346289</v>
      </c>
      <c r="CC59" s="7" t="n">
        <v>0.7070100681522298</v>
      </c>
      <c r="CD59" s="7" t="n">
        <v>0.6839666512354649</v>
      </c>
      <c r="CE59" s="7" t="n">
        <v>0.4383062403507901</v>
      </c>
      <c r="CF59" s="7" t="n">
        <v>0.4710652416622592</v>
      </c>
      <c r="CG59" s="7" t="n">
        <v>0.4967907229697026</v>
      </c>
      <c r="CH59" s="7" t="n">
        <v>0.6233651891100558</v>
      </c>
      <c r="CI59" s="7" t="n">
        <v>0.5664952980453658</v>
      </c>
      <c r="CJ59" s="7" t="n">
        <v>0.5354300835955743</v>
      </c>
      <c r="CK59" s="7" t="n">
        <v>0.6376797276942306</v>
      </c>
      <c r="CL59" s="7" t="n">
        <v>0.672747713556158</v>
      </c>
      <c r="CM59" s="7" t="n">
        <v>0.6912219708515172</v>
      </c>
      <c r="CN59" s="7" t="n">
        <v>0.7823387302196846</v>
      </c>
      <c r="CO59" s="7" t="n">
        <v>0.6705769677643708</v>
      </c>
      <c r="CP59" s="7" t="n">
        <v>0.5098043913778557</v>
      </c>
      <c r="CQ59" s="7" t="n">
        <v>0.6463909074980685</v>
      </c>
      <c r="CR59" s="7" t="n">
        <v>0.6789833492891357</v>
      </c>
      <c r="CS59" s="7" t="n">
        <v>0.6560379681507615</v>
      </c>
      <c r="CT59" s="7" t="n">
        <v>0.5173492163048944</v>
      </c>
      <c r="CU59" s="7" t="n">
        <v>0.4355279864827484</v>
      </c>
      <c r="CV59" s="7" t="n">
        <v>0.5325122781444865</v>
      </c>
      <c r="CW59" s="7" t="n">
        <v>0.6425922176509062</v>
      </c>
      <c r="CX59" s="7" t="n">
        <v>0.6623093719347257</v>
      </c>
      <c r="CY59" s="7" t="n">
        <v>0.707923095460485</v>
      </c>
      <c r="CZ59" s="7" t="n">
        <v>0.7139185814722518</v>
      </c>
      <c r="DA59" s="7" t="n">
        <v>0.6249298622756857</v>
      </c>
      <c r="DB59" s="7" t="n">
        <v>0.6330980760635985</v>
      </c>
      <c r="DC59" s="7" t="n">
        <v>0.4544667304464077</v>
      </c>
      <c r="DD59" s="7" t="n">
        <v>0.3543173028760088</v>
      </c>
      <c r="DE59" s="7" t="n">
        <v>0.6464195502223392</v>
      </c>
      <c r="DF59" s="7" t="n">
        <v>0.6308061275513713</v>
      </c>
      <c r="DG59" s="7" t="n">
        <v>0.6369185408861633</v>
      </c>
      <c r="DH59" s="7" t="n">
        <v>0.6257501423147016</v>
      </c>
      <c r="DI59" s="7" t="n">
        <v>0.6801854914865975</v>
      </c>
      <c r="DJ59" s="7" t="n">
        <v>0.5858630886739495</v>
      </c>
      <c r="DK59" s="7" t="n">
        <v>0.5528847329666644</v>
      </c>
      <c r="DL59" s="7" t="n">
        <v>0.6073731722935153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0.8063309482646343</v>
      </c>
      <c r="D60" s="7" t="n">
        <v>0.7856412762682665</v>
      </c>
      <c r="E60" s="7" t="n">
        <v>0.7964920812104027</v>
      </c>
      <c r="F60" s="7" t="n">
        <v>0.7395959417492443</v>
      </c>
      <c r="G60" s="7" t="n">
        <v>0.6937321150626162</v>
      </c>
      <c r="H60" s="7" t="n">
        <v>0.6530400274469677</v>
      </c>
      <c r="I60" s="7" t="n">
        <v>0.8179033668221386</v>
      </c>
      <c r="J60" s="7" t="n">
        <v>0.7306035807059507</v>
      </c>
      <c r="K60" s="7" t="n">
        <v>0.7709510792080801</v>
      </c>
      <c r="L60" s="7" t="n">
        <v>0.7894216640293427</v>
      </c>
      <c r="M60" s="7" t="n">
        <v>0.5344621380661194</v>
      </c>
      <c r="N60" s="7" t="n">
        <v>0.6755265715889391</v>
      </c>
      <c r="O60" s="7" t="n">
        <v>0.6276144071838716</v>
      </c>
      <c r="P60" s="7" t="n">
        <v>0.658800029208653</v>
      </c>
      <c r="Q60" s="7" t="n">
        <v>0.7418917879490199</v>
      </c>
      <c r="R60" s="7" t="n">
        <v>0.6783185961547967</v>
      </c>
      <c r="S60" s="7" t="n">
        <v>0.5947975636674591</v>
      </c>
      <c r="T60" s="7" t="n">
        <v>0.7645844706641822</v>
      </c>
      <c r="U60" s="7" t="n">
        <v>0.7061866323806343</v>
      </c>
      <c r="V60" s="7" t="n">
        <v>0.7498311764767088</v>
      </c>
      <c r="W60" s="7" t="n">
        <v>0.7427955834588027</v>
      </c>
      <c r="X60" s="7" t="n">
        <v>0.774278984746262</v>
      </c>
      <c r="Y60" s="7" t="n">
        <v>0.8160039295195222</v>
      </c>
      <c r="Z60" s="7" t="n">
        <v>0.8365100822533303</v>
      </c>
      <c r="AA60" s="7" t="n">
        <v>0.697947493364383</v>
      </c>
      <c r="AB60" s="7" t="n">
        <v>0.8679779788424206</v>
      </c>
      <c r="AC60" s="7" t="n">
        <v>0.7225864737513399</v>
      </c>
      <c r="AD60" s="7" t="n">
        <v>0.6267166903948687</v>
      </c>
      <c r="AE60" s="7" t="n">
        <v>0.8676128302430184</v>
      </c>
      <c r="AF60" s="7" t="n">
        <v>0.7140395175308637</v>
      </c>
      <c r="AG60" s="7" t="n">
        <v>0.6750249343109823</v>
      </c>
      <c r="AH60" s="7" t="n">
        <v>0.5915795098524045</v>
      </c>
      <c r="AI60" s="7" t="n">
        <v>0.7003858789820014</v>
      </c>
      <c r="AJ60" s="7" t="n">
        <v>0.754529778677435</v>
      </c>
      <c r="AK60" s="7" t="n">
        <v>0.7137078464507133</v>
      </c>
      <c r="AL60" s="7" t="n">
        <v>0.7129910462781205</v>
      </c>
      <c r="AM60" s="7" t="n">
        <v>0.8070216907546631</v>
      </c>
      <c r="AN60" s="7" t="n">
        <v>0.6828213824127696</v>
      </c>
      <c r="AO60" s="7" t="n">
        <v>0.72766219401424</v>
      </c>
      <c r="AP60" s="7" t="n">
        <v>0.7171637255138821</v>
      </c>
      <c r="AQ60" s="7" t="n">
        <v>0.5754905659329396</v>
      </c>
      <c r="AR60" s="7" t="n">
        <v>0.6516375717797322</v>
      </c>
      <c r="AS60" s="7" t="n">
        <v>0.5399812628222564</v>
      </c>
      <c r="AT60" s="7" t="n">
        <v>0.6985387379855926</v>
      </c>
      <c r="AU60" s="7" t="n">
        <v>0.6589085023034674</v>
      </c>
      <c r="AV60" s="7" t="n">
        <v>0.586969533124013</v>
      </c>
      <c r="AW60" s="7" t="n">
        <v>0.6294499430425278</v>
      </c>
      <c r="AX60" s="7" t="n">
        <v>0.7949973048360269</v>
      </c>
      <c r="AY60" s="7" t="n">
        <v>0.7648226678612216</v>
      </c>
      <c r="AZ60" s="7" t="n">
        <v>0.6732761994435543</v>
      </c>
      <c r="BA60" s="7" t="n">
        <v>0.7389681427276507</v>
      </c>
      <c r="BB60" s="7" t="n">
        <v>0.7300689858483601</v>
      </c>
      <c r="BC60" s="7" t="n">
        <v>0.5297436484883145</v>
      </c>
      <c r="BD60" s="7" t="n">
        <v>0.5429598778845235</v>
      </c>
      <c r="BE60" s="7" t="n">
        <v>0.6572161994916174</v>
      </c>
      <c r="BF60" s="7" t="n">
        <v>0.7519039805726668</v>
      </c>
      <c r="BG60" s="7" t="n">
        <v>0.6824138938145446</v>
      </c>
      <c r="BH60" s="7" t="n">
        <v>0.694339028219635</v>
      </c>
      <c r="BI60" s="7" t="n">
        <v>1</v>
      </c>
      <c r="BJ60" s="7" t="n">
        <v>0.5464438774782345</v>
      </c>
      <c r="BK60" s="7" t="n">
        <v>0.5981905276072591</v>
      </c>
      <c r="BL60" s="7" t="n">
        <v>0.5790477991009511</v>
      </c>
      <c r="BM60" s="7" t="n">
        <v>0.522691018857073</v>
      </c>
      <c r="BN60" s="7" t="n">
        <v>0.4903223092835789</v>
      </c>
      <c r="BO60" s="7" t="n">
        <v>0.7441015160635973</v>
      </c>
      <c r="BP60" s="7" t="n">
        <v>0.7173955216739265</v>
      </c>
      <c r="BQ60" s="7" t="n">
        <v>0.8093806764135421</v>
      </c>
      <c r="BR60" s="7" t="n">
        <v>0.5128959579578735</v>
      </c>
      <c r="BS60" s="7" t="n">
        <v>0.6351392783377088</v>
      </c>
      <c r="BT60" s="7" t="n">
        <v>0.51865810988213</v>
      </c>
      <c r="BU60" s="7" t="n">
        <v>0.8341943431356901</v>
      </c>
      <c r="BV60" s="7" t="n">
        <v>0.5621688504736827</v>
      </c>
      <c r="BW60" s="7" t="n">
        <v>0.6544987475804553</v>
      </c>
      <c r="BX60" s="7" t="n">
        <v>0.8128621740387778</v>
      </c>
      <c r="BY60" s="7" t="n">
        <v>0.5338128156781681</v>
      </c>
      <c r="BZ60" s="7" t="n">
        <v>0.5223174104785214</v>
      </c>
      <c r="CA60" s="7" t="n">
        <v>0.4053797951089023</v>
      </c>
      <c r="CB60" s="7" t="n">
        <v>0.5815919868004074</v>
      </c>
      <c r="CC60" s="7" t="n">
        <v>0.7065060455592737</v>
      </c>
      <c r="CD60" s="7" t="n">
        <v>0.6612224133567696</v>
      </c>
      <c r="CE60" s="7" t="n">
        <v>0.7846824767627354</v>
      </c>
      <c r="CF60" s="7" t="n">
        <v>0.471024324983101</v>
      </c>
      <c r="CG60" s="7" t="n">
        <v>0.520010702635599</v>
      </c>
      <c r="CH60" s="7" t="n">
        <v>0.5280479279117786</v>
      </c>
      <c r="CI60" s="7" t="n">
        <v>0.5518697926395965</v>
      </c>
      <c r="CJ60" s="7" t="n">
        <v>0.8180288196085191</v>
      </c>
      <c r="CK60" s="7" t="n">
        <v>0.5507957672707505</v>
      </c>
      <c r="CL60" s="7" t="n">
        <v>0.6726794250375304</v>
      </c>
      <c r="CM60" s="7" t="n">
        <v>0.5909808518904549</v>
      </c>
      <c r="CN60" s="7" t="n">
        <v>0.7227463612619814</v>
      </c>
      <c r="CO60" s="7" t="n">
        <v>0.5094642236640045</v>
      </c>
      <c r="CP60" s="7" t="n">
        <v>0.5304556249669463</v>
      </c>
      <c r="CQ60" s="7" t="n">
        <v>0.6759090820529982</v>
      </c>
      <c r="CR60" s="7" t="n">
        <v>0.5731780456138609</v>
      </c>
      <c r="CS60" s="7" t="n">
        <v>0.5067701733171461</v>
      </c>
      <c r="CT60" s="7" t="n">
        <v>0.5231231908808449</v>
      </c>
      <c r="CU60" s="7" t="n">
        <v>0.4230792997610906</v>
      </c>
      <c r="CV60" s="7" t="n">
        <v>0.6673177119094582</v>
      </c>
      <c r="CW60" s="7" t="n">
        <v>0.5110426977926014</v>
      </c>
      <c r="CX60" s="7" t="n">
        <v>0.5345681672058245</v>
      </c>
      <c r="CY60" s="7" t="n">
        <v>0.8351143783504238</v>
      </c>
      <c r="CZ60" s="7" t="n">
        <v>0.7720810567664553</v>
      </c>
      <c r="DA60" s="7" t="n">
        <v>0.6044055455987988</v>
      </c>
      <c r="DB60" s="7" t="n">
        <v>0.5010743811966007</v>
      </c>
      <c r="DC60" s="7" t="n">
        <v>0.5712357310533863</v>
      </c>
      <c r="DD60" s="7" t="n">
        <v>0.5809861954760418</v>
      </c>
      <c r="DE60" s="7" t="n">
        <v>0.6919519450153379</v>
      </c>
      <c r="DF60" s="7" t="n">
        <v>0.5166846279043955</v>
      </c>
      <c r="DG60" s="7" t="n">
        <v>0.6268555665212382</v>
      </c>
      <c r="DH60" s="7" t="n">
        <v>0.5537021529586094</v>
      </c>
      <c r="DI60" s="7" t="n">
        <v>0.8706486432366202</v>
      </c>
      <c r="DJ60" s="7" t="n">
        <v>0.736134933428362</v>
      </c>
      <c r="DK60" s="7" t="n">
        <v>0.5393198177513396</v>
      </c>
      <c r="DL60" s="7" t="n">
        <v>0.7427166370607258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0.8436281955247268</v>
      </c>
      <c r="D61" s="7" t="n">
        <v>0.8121900027309292</v>
      </c>
      <c r="E61" s="7" t="n">
        <v>0.5125973385828151</v>
      </c>
      <c r="F61" s="7" t="n">
        <v>0.6933082644469046</v>
      </c>
      <c r="G61" s="7" t="n">
        <v>0.5679010908647346</v>
      </c>
      <c r="H61" s="7" t="n">
        <v>0.4416060596378904</v>
      </c>
      <c r="I61" s="7" t="n">
        <v>0.7189545878922842</v>
      </c>
      <c r="J61" s="7" t="n">
        <v>0.4273244752081794</v>
      </c>
      <c r="K61" s="7" t="n">
        <v>0.8280114501329987</v>
      </c>
      <c r="L61" s="7" t="n">
        <v>0.61182539962</v>
      </c>
      <c r="M61" s="7" t="n">
        <v>0.8747541581192563</v>
      </c>
      <c r="N61" s="7" t="n">
        <v>0.9146669870268637</v>
      </c>
      <c r="O61" s="7" t="n">
        <v>0.8717510548472954</v>
      </c>
      <c r="P61" s="7" t="n">
        <v>0.9085899661862346</v>
      </c>
      <c r="Q61" s="7" t="n">
        <v>0.8251286060971452</v>
      </c>
      <c r="R61" s="7" t="n">
        <v>0.5251679760518457</v>
      </c>
      <c r="S61" s="7" t="n">
        <v>0.7260421087658764</v>
      </c>
      <c r="T61" s="7" t="n">
        <v>0.5715015470331697</v>
      </c>
      <c r="U61" s="7" t="n">
        <v>0.9359455137325797</v>
      </c>
      <c r="V61" s="7" t="n">
        <v>0.8110386318707307</v>
      </c>
      <c r="W61" s="7" t="n">
        <v>0.9289827501933301</v>
      </c>
      <c r="X61" s="7" t="n">
        <v>0.873192244324696</v>
      </c>
      <c r="Y61" s="7" t="n">
        <v>0.5946285033235089</v>
      </c>
      <c r="Z61" s="7" t="n">
        <v>0.5879510589390858</v>
      </c>
      <c r="AA61" s="7" t="n">
        <v>0.4596419183375055</v>
      </c>
      <c r="AB61" s="7" t="n">
        <v>0.6348542414532371</v>
      </c>
      <c r="AC61" s="7" t="n">
        <v>0.6892887744557598</v>
      </c>
      <c r="AD61" s="7" t="n">
        <v>0.2770239806700297</v>
      </c>
      <c r="AE61" s="7" t="n">
        <v>0.6380701822695541</v>
      </c>
      <c r="AF61" s="7" t="n">
        <v>0.8933202945393189</v>
      </c>
      <c r="AG61" s="7" t="n">
        <v>0.8960752508541893</v>
      </c>
      <c r="AH61" s="7" t="n">
        <v>0.9106297251106562</v>
      </c>
      <c r="AI61" s="7" t="n">
        <v>0.9262260486709545</v>
      </c>
      <c r="AJ61" s="7" t="n">
        <v>0.7478756553961963</v>
      </c>
      <c r="AK61" s="7" t="n">
        <v>0.8567766844710771</v>
      </c>
      <c r="AL61" s="7" t="n">
        <v>0.8457655803371799</v>
      </c>
      <c r="AM61" s="7" t="n">
        <v>0.6775766325177148</v>
      </c>
      <c r="AN61" s="7" t="n">
        <v>0.8766397514396305</v>
      </c>
      <c r="AO61" s="7" t="n">
        <v>0.8165482379608325</v>
      </c>
      <c r="AP61" s="7" t="n">
        <v>0.8499391798315113</v>
      </c>
      <c r="AQ61" s="7" t="n">
        <v>0.7798961716135312</v>
      </c>
      <c r="AR61" s="7" t="n">
        <v>0.9354616539659194</v>
      </c>
      <c r="AS61" s="7" t="n">
        <v>0.7023305101732994</v>
      </c>
      <c r="AT61" s="7" t="n">
        <v>0.8659920540961957</v>
      </c>
      <c r="AU61" s="7" t="n">
        <v>0.8339823448415734</v>
      </c>
      <c r="AV61" s="7" t="n">
        <v>0.2648681503687086</v>
      </c>
      <c r="AW61" s="7" t="n">
        <v>0.5472260567115383</v>
      </c>
      <c r="AX61" s="7" t="n">
        <v>0.7772433073232081</v>
      </c>
      <c r="AY61" s="7" t="n">
        <v>0.7336729409685684</v>
      </c>
      <c r="AZ61" s="7" t="n">
        <v>0.4461001024978767</v>
      </c>
      <c r="BA61" s="7" t="n">
        <v>0.7465005185628405</v>
      </c>
      <c r="BB61" s="7" t="n">
        <v>0.7565790099120158</v>
      </c>
      <c r="BC61" s="7" t="n">
        <v>0.836802331729769</v>
      </c>
      <c r="BD61" s="7" t="n">
        <v>0.9907985949016811</v>
      </c>
      <c r="BE61" s="7" t="n">
        <v>0.6786610998346636</v>
      </c>
      <c r="BF61" s="7" t="n">
        <v>0.7574473218039002</v>
      </c>
      <c r="BG61" s="7" t="n">
        <v>0.8491244708633757</v>
      </c>
      <c r="BH61" s="7" t="n">
        <v>0.6268195995652551</v>
      </c>
      <c r="BI61" s="7" t="n">
        <v>0.5464438774782345</v>
      </c>
      <c r="BJ61" s="7" t="n">
        <v>1</v>
      </c>
      <c r="BK61" s="7" t="n">
        <v>0.8128418489355606</v>
      </c>
      <c r="BL61" s="7" t="n">
        <v>0.1904994916741112</v>
      </c>
      <c r="BM61" s="7" t="n">
        <v>0.9697872444433442</v>
      </c>
      <c r="BN61" s="7" t="n">
        <v>0.9110547250351938</v>
      </c>
      <c r="BO61" s="7" t="n">
        <v>0.6413474623580799</v>
      </c>
      <c r="BP61" s="7" t="n">
        <v>0.4200289404676473</v>
      </c>
      <c r="BQ61" s="7" t="n">
        <v>0.6724240031554847</v>
      </c>
      <c r="BR61" s="7" t="n">
        <v>0.9889581307202119</v>
      </c>
      <c r="BS61" s="7" t="n">
        <v>0.9106498679548468</v>
      </c>
      <c r="BT61" s="7" t="n">
        <v>0.9903646812547241</v>
      </c>
      <c r="BU61" s="7" t="n">
        <v>0.5182164889007801</v>
      </c>
      <c r="BV61" s="7" t="n">
        <v>0.9466375888742286</v>
      </c>
      <c r="BW61" s="7" t="n">
        <v>0.8319909807144947</v>
      </c>
      <c r="BX61" s="7" t="n">
        <v>0.7274283578093286</v>
      </c>
      <c r="BY61" s="7" t="n">
        <v>0.6446159679262458</v>
      </c>
      <c r="BZ61" s="7" t="n">
        <v>0.9687269335653942</v>
      </c>
      <c r="CA61" s="7" t="n">
        <v>0.8708067441013008</v>
      </c>
      <c r="CB61" s="7" t="n">
        <v>0.9537320284259314</v>
      </c>
      <c r="CC61" s="7" t="n">
        <v>0.6202465071437132</v>
      </c>
      <c r="CD61" s="7" t="n">
        <v>0.825224462587148</v>
      </c>
      <c r="CE61" s="7" t="n">
        <v>0.55460812979823</v>
      </c>
      <c r="CF61" s="7" t="n">
        <v>0.8831610094163256</v>
      </c>
      <c r="CG61" s="7" t="n">
        <v>0.4889389159509468</v>
      </c>
      <c r="CH61" s="7" t="n">
        <v>0.9833752028799154</v>
      </c>
      <c r="CI61" s="7" t="n">
        <v>0.9632564133550048</v>
      </c>
      <c r="CJ61" s="7" t="n">
        <v>0.5928241409135079</v>
      </c>
      <c r="CK61" s="7" t="n">
        <v>0.7200670931829621</v>
      </c>
      <c r="CL61" s="7" t="n">
        <v>0.9230959531491233</v>
      </c>
      <c r="CM61" s="7" t="n">
        <v>0.8316230159653475</v>
      </c>
      <c r="CN61" s="7" t="n">
        <v>0.71847927587724</v>
      </c>
      <c r="CO61" s="7" t="n">
        <v>0.8124233349463829</v>
      </c>
      <c r="CP61" s="7" t="n">
        <v>0.874875514737126</v>
      </c>
      <c r="CQ61" s="7" t="n">
        <v>0.9042527845668903</v>
      </c>
      <c r="CR61" s="7" t="n">
        <v>0.873662250676472</v>
      </c>
      <c r="CS61" s="7" t="n">
        <v>0.8736338706207826</v>
      </c>
      <c r="CT61" s="7" t="n">
        <v>0.9042601623234868</v>
      </c>
      <c r="CU61" s="7" t="n">
        <v>0.8718406235145443</v>
      </c>
      <c r="CV61" s="7" t="n">
        <v>0.7914397262227792</v>
      </c>
      <c r="CW61" s="7" t="n">
        <v>0.8863611760919879</v>
      </c>
      <c r="CX61" s="7" t="n">
        <v>0.9704584199186359</v>
      </c>
      <c r="CY61" s="7" t="n">
        <v>0.6295341571466593</v>
      </c>
      <c r="CZ61" s="7" t="n">
        <v>0.5746215191543849</v>
      </c>
      <c r="DA61" s="7" t="n">
        <v>0.7625521710353471</v>
      </c>
      <c r="DB61" s="7" t="n">
        <v>0.8801856253505242</v>
      </c>
      <c r="DC61" s="7" t="n">
        <v>0.7585648348910033</v>
      </c>
      <c r="DD61" s="7" t="n">
        <v>0.2632685862836719</v>
      </c>
      <c r="DE61" s="7" t="n">
        <v>0.8018815495959895</v>
      </c>
      <c r="DF61" s="7" t="n">
        <v>0.8908946093824779</v>
      </c>
      <c r="DG61" s="7" t="n">
        <v>0.4028489846596706</v>
      </c>
      <c r="DH61" s="7" t="n">
        <v>0.988601586484863</v>
      </c>
      <c r="DI61" s="7" t="n">
        <v>0.7617310579322493</v>
      </c>
      <c r="DJ61" s="7" t="n">
        <v>0.4131057172986157</v>
      </c>
      <c r="DK61" s="7" t="n">
        <v>0.9141055651320888</v>
      </c>
      <c r="DL61" s="7" t="n">
        <v>0.3890084138857461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0.852871932102482</v>
      </c>
      <c r="D62" s="7" t="n">
        <v>0.8111862079396452</v>
      </c>
      <c r="E62" s="7" t="n">
        <v>0.6333128216939993</v>
      </c>
      <c r="F62" s="7" t="n">
        <v>0.7365302372953642</v>
      </c>
      <c r="G62" s="7" t="n">
        <v>0.6839330304338939</v>
      </c>
      <c r="H62" s="7" t="n">
        <v>0.4390604500557705</v>
      </c>
      <c r="I62" s="7" t="n">
        <v>0.7726513726376181</v>
      </c>
      <c r="J62" s="7" t="n">
        <v>0.5833508832961042</v>
      </c>
      <c r="K62" s="7" t="n">
        <v>0.8737710106254752</v>
      </c>
      <c r="L62" s="7" t="n">
        <v>0.598360645823599</v>
      </c>
      <c r="M62" s="7" t="n">
        <v>0.7073599735721392</v>
      </c>
      <c r="N62" s="7" t="n">
        <v>0.7749355580961608</v>
      </c>
      <c r="O62" s="7" t="n">
        <v>0.8031047850367263</v>
      </c>
      <c r="P62" s="7" t="n">
        <v>0.8224396866076412</v>
      </c>
      <c r="Q62" s="7" t="n">
        <v>0.8571138155344451</v>
      </c>
      <c r="R62" s="7" t="n">
        <v>0.5246840015867363</v>
      </c>
      <c r="S62" s="7" t="n">
        <v>0.7455082369664127</v>
      </c>
      <c r="T62" s="7" t="n">
        <v>0.6893400105857451</v>
      </c>
      <c r="U62" s="7" t="n">
        <v>0.8759112965535294</v>
      </c>
      <c r="V62" s="7" t="n">
        <v>0.8728510382155801</v>
      </c>
      <c r="W62" s="7" t="n">
        <v>0.8898421202826177</v>
      </c>
      <c r="X62" s="7" t="n">
        <v>0.8927000476178589</v>
      </c>
      <c r="Y62" s="7" t="n">
        <v>0.6526860589843315</v>
      </c>
      <c r="Z62" s="7" t="n">
        <v>0.7091643140515808</v>
      </c>
      <c r="AA62" s="7" t="n">
        <v>0.4244545810504046</v>
      </c>
      <c r="AB62" s="7" t="n">
        <v>0.6820528279579804</v>
      </c>
      <c r="AC62" s="7" t="n">
        <v>0.5853430503605652</v>
      </c>
      <c r="AD62" s="7" t="n">
        <v>0.1880355659604156</v>
      </c>
      <c r="AE62" s="7" t="n">
        <v>0.6776908163973659</v>
      </c>
      <c r="AF62" s="7" t="n">
        <v>0.9130119844612562</v>
      </c>
      <c r="AG62" s="7" t="n">
        <v>0.919789536305039</v>
      </c>
      <c r="AH62" s="7" t="n">
        <v>0.924655318996733</v>
      </c>
      <c r="AI62" s="7" t="n">
        <v>0.8667574438079487</v>
      </c>
      <c r="AJ62" s="7" t="n">
        <v>0.8736936035891331</v>
      </c>
      <c r="AK62" s="7" t="n">
        <v>0.9330209081945076</v>
      </c>
      <c r="AL62" s="7" t="n">
        <v>0.7980853639881436</v>
      </c>
      <c r="AM62" s="7" t="n">
        <v>0.687056036917232</v>
      </c>
      <c r="AN62" s="7" t="n">
        <v>0.9205171470974091</v>
      </c>
      <c r="AO62" s="7" t="n">
        <v>0.8738166442450354</v>
      </c>
      <c r="AP62" s="7" t="n">
        <v>0.9356264532063027</v>
      </c>
      <c r="AQ62" s="7" t="n">
        <v>0.6512091302773759</v>
      </c>
      <c r="AR62" s="7" t="n">
        <v>0.8219308377758666</v>
      </c>
      <c r="AS62" s="7" t="n">
        <v>0.564008831813516</v>
      </c>
      <c r="AT62" s="7" t="n">
        <v>0.8025331561031455</v>
      </c>
      <c r="AU62" s="7" t="n">
        <v>0.8925367247651106</v>
      </c>
      <c r="AV62" s="7" t="n">
        <v>0.4641945461810711</v>
      </c>
      <c r="AW62" s="7" t="n">
        <v>0.5190006040904891</v>
      </c>
      <c r="AX62" s="7" t="n">
        <v>0.7935374029090196</v>
      </c>
      <c r="AY62" s="7" t="n">
        <v>0.6998832994049655</v>
      </c>
      <c r="AZ62" s="7" t="n">
        <v>0.5332699572662032</v>
      </c>
      <c r="BA62" s="7" t="n">
        <v>0.8322030190218099</v>
      </c>
      <c r="BB62" s="7" t="n">
        <v>0.8529170304216104</v>
      </c>
      <c r="BC62" s="7" t="n">
        <v>0.7164120420297256</v>
      </c>
      <c r="BD62" s="7" t="n">
        <v>0.776318840629885</v>
      </c>
      <c r="BE62" s="7" t="n">
        <v>0.7137421527625015</v>
      </c>
      <c r="BF62" s="7" t="n">
        <v>0.7567997313319016</v>
      </c>
      <c r="BG62" s="7" t="n">
        <v>0.8059597830094813</v>
      </c>
      <c r="BH62" s="7" t="n">
        <v>0.5413632368480893</v>
      </c>
      <c r="BI62" s="7" t="n">
        <v>0.5981905276072591</v>
      </c>
      <c r="BJ62" s="7" t="n">
        <v>0.8128418489355606</v>
      </c>
      <c r="BK62" s="7" t="n">
        <v>1</v>
      </c>
      <c r="BL62" s="7" t="n">
        <v>0.1056787093563805</v>
      </c>
      <c r="BM62" s="7" t="n">
        <v>0.8586022241440829</v>
      </c>
      <c r="BN62" s="7" t="n">
        <v>0.8692362967536987</v>
      </c>
      <c r="BO62" s="7" t="n">
        <v>0.6767861821827919</v>
      </c>
      <c r="BP62" s="7" t="n">
        <v>0.5694122536646435</v>
      </c>
      <c r="BQ62" s="7" t="n">
        <v>0.6826578567592817</v>
      </c>
      <c r="BR62" s="7" t="n">
        <v>0.8164843398357587</v>
      </c>
      <c r="BS62" s="7" t="n">
        <v>0.7863423200865349</v>
      </c>
      <c r="BT62" s="7" t="n">
        <v>0.7934411847841386</v>
      </c>
      <c r="BU62" s="7" t="n">
        <v>0.6516910401618566</v>
      </c>
      <c r="BV62" s="7" t="n">
        <v>0.7768502918660811</v>
      </c>
      <c r="BW62" s="7" t="n">
        <v>0.8916065025034968</v>
      </c>
      <c r="BX62" s="7" t="n">
        <v>0.8688544701583238</v>
      </c>
      <c r="BY62" s="7" t="n">
        <v>0.4967199629683998</v>
      </c>
      <c r="BZ62" s="7" t="n">
        <v>0.8649196952650695</v>
      </c>
      <c r="CA62" s="7" t="n">
        <v>0.8628927709103488</v>
      </c>
      <c r="CB62" s="7" t="n">
        <v>0.8644771603943886</v>
      </c>
      <c r="CC62" s="7" t="n">
        <v>0.7662831493661083</v>
      </c>
      <c r="CD62" s="7" t="n">
        <v>0.8455963611831919</v>
      </c>
      <c r="CE62" s="7" t="n">
        <v>0.602381511714374</v>
      </c>
      <c r="CF62" s="7" t="n">
        <v>0.8636419831100982</v>
      </c>
      <c r="CG62" s="7" t="n">
        <v>0.479768284300721</v>
      </c>
      <c r="CH62" s="7" t="n">
        <v>0.7691646403371688</v>
      </c>
      <c r="CI62" s="7" t="n">
        <v>0.8650678549848606</v>
      </c>
      <c r="CJ62" s="7" t="n">
        <v>0.6530461792378038</v>
      </c>
      <c r="CK62" s="7" t="n">
        <v>0.5547251563252042</v>
      </c>
      <c r="CL62" s="7" t="n">
        <v>0.8847212446979542</v>
      </c>
      <c r="CM62" s="7" t="n">
        <v>0.6388636205594802</v>
      </c>
      <c r="CN62" s="7" t="n">
        <v>0.6273560496188091</v>
      </c>
      <c r="CO62" s="7" t="n">
        <v>0.588117373459744</v>
      </c>
      <c r="CP62" s="7" t="n">
        <v>0.8500817323857319</v>
      </c>
      <c r="CQ62" s="7" t="n">
        <v>0.8405451290107075</v>
      </c>
      <c r="CR62" s="7" t="n">
        <v>0.6941054040011381</v>
      </c>
      <c r="CS62" s="7" t="n">
        <v>0.6903742032168596</v>
      </c>
      <c r="CT62" s="7" t="n">
        <v>0.8705884390389896</v>
      </c>
      <c r="CU62" s="7" t="n">
        <v>0.8821234126514709</v>
      </c>
      <c r="CV62" s="7" t="n">
        <v>0.8857957135030472</v>
      </c>
      <c r="CW62" s="7" t="n">
        <v>0.7079420404225528</v>
      </c>
      <c r="CX62" s="7" t="n">
        <v>0.7601111100302533</v>
      </c>
      <c r="CY62" s="7" t="n">
        <v>0.7453043124529033</v>
      </c>
      <c r="CZ62" s="7" t="n">
        <v>0.6224115950228631</v>
      </c>
      <c r="DA62" s="7" t="n">
        <v>0.7805775901589976</v>
      </c>
      <c r="DB62" s="7" t="n">
        <v>0.701169181620843</v>
      </c>
      <c r="DC62" s="7" t="n">
        <v>0.8270984772309804</v>
      </c>
      <c r="DD62" s="7" t="n">
        <v>0.4645779302186883</v>
      </c>
      <c r="DE62" s="7" t="n">
        <v>0.7860156587143644</v>
      </c>
      <c r="DF62" s="7" t="n">
        <v>0.7155876704200482</v>
      </c>
      <c r="DG62" s="7" t="n">
        <v>0.4419655068101103</v>
      </c>
      <c r="DH62" s="7" t="n">
        <v>0.781118759303585</v>
      </c>
      <c r="DI62" s="7" t="n">
        <v>0.7656506300384578</v>
      </c>
      <c r="DJ62" s="7" t="n">
        <v>0.5960939323530599</v>
      </c>
      <c r="DK62" s="7" t="n">
        <v>0.8847969451229938</v>
      </c>
      <c r="DL62" s="7" t="n">
        <v>0.5555340893645767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0.4132613379145417</v>
      </c>
      <c r="D63" s="7" t="n">
        <v>0.4516338522381073</v>
      </c>
      <c r="E63" s="7" t="n">
        <v>0.5727732354394335</v>
      </c>
      <c r="F63" s="7" t="n">
        <v>0.4654973027655003</v>
      </c>
      <c r="G63" s="7" t="n">
        <v>0.3890005585162695</v>
      </c>
      <c r="H63" s="7" t="n">
        <v>0.5832479986498087</v>
      </c>
      <c r="I63" s="7" t="n">
        <v>0.4491543189214838</v>
      </c>
      <c r="J63" s="7" t="n">
        <v>0.5178771290502984</v>
      </c>
      <c r="K63" s="7" t="n">
        <v>0.3819010170160552</v>
      </c>
      <c r="L63" s="7" t="n">
        <v>0.4187429400179013</v>
      </c>
      <c r="M63" s="7" t="n">
        <v>0.123575760423252</v>
      </c>
      <c r="N63" s="7" t="n">
        <v>0.2842343098704246</v>
      </c>
      <c r="O63" s="7" t="n">
        <v>0.1772242879406389</v>
      </c>
      <c r="P63" s="7" t="n">
        <v>0.2010505046115896</v>
      </c>
      <c r="Q63" s="7" t="n">
        <v>0.3708741050316434</v>
      </c>
      <c r="R63" s="7" t="n">
        <v>0.5622933663460695</v>
      </c>
      <c r="S63" s="7" t="n">
        <v>0.2040826983742745</v>
      </c>
      <c r="T63" s="7" t="n">
        <v>0.5078144460513344</v>
      </c>
      <c r="U63" s="7" t="n">
        <v>0.2693763779591485</v>
      </c>
      <c r="V63" s="7" t="n">
        <v>0.3742579328601373</v>
      </c>
      <c r="W63" s="7" t="n">
        <v>0.2978794805609611</v>
      </c>
      <c r="X63" s="7" t="n">
        <v>0.3611948692919946</v>
      </c>
      <c r="Y63" s="7" t="n">
        <v>0.3777367999110143</v>
      </c>
      <c r="Z63" s="7" t="n">
        <v>0.5502899138241952</v>
      </c>
      <c r="AA63" s="7" t="n">
        <v>0.7247436835012375</v>
      </c>
      <c r="AB63" s="7" t="n">
        <v>0.4186215260073521</v>
      </c>
      <c r="AC63" s="7" t="n">
        <v>0.5357836706580817</v>
      </c>
      <c r="AD63" s="7" t="n">
        <v>0.9803448961084079</v>
      </c>
      <c r="AE63" s="7" t="n">
        <v>0.4235203746872241</v>
      </c>
      <c r="AF63" s="7" t="n">
        <v>0.2769691186841119</v>
      </c>
      <c r="AG63" s="7" t="n">
        <v>0.2161181258670924</v>
      </c>
      <c r="AH63" s="7" t="n">
        <v>0.1251906820264676</v>
      </c>
      <c r="AI63" s="7" t="n">
        <v>0.2540717081200282</v>
      </c>
      <c r="AJ63" s="7" t="n">
        <v>0.4255993583541787</v>
      </c>
      <c r="AK63" s="7" t="n">
        <v>0.260129052453395</v>
      </c>
      <c r="AL63" s="7" t="n">
        <v>0.3872387351129165</v>
      </c>
      <c r="AM63" s="7" t="n">
        <v>0.4133010155086366</v>
      </c>
      <c r="AN63" s="7" t="n">
        <v>0.2264975695310313</v>
      </c>
      <c r="AO63" s="7" t="n">
        <v>0.3055761630835166</v>
      </c>
      <c r="AP63" s="7" t="n">
        <v>0.2832871665988588</v>
      </c>
      <c r="AQ63" s="7" t="n">
        <v>0.2915221918767241</v>
      </c>
      <c r="AR63" s="7" t="n">
        <v>0.2774644139654225</v>
      </c>
      <c r="AS63" s="7" t="n">
        <v>0.287818438608234</v>
      </c>
      <c r="AT63" s="7" t="n">
        <v>0.3540801266283738</v>
      </c>
      <c r="AU63" s="7" t="n">
        <v>0.1713636189345924</v>
      </c>
      <c r="AV63" s="7" t="n">
        <v>0.3379924681136321</v>
      </c>
      <c r="AW63" s="7" t="n">
        <v>0.4940590334665997</v>
      </c>
      <c r="AX63" s="7" t="n">
        <v>0.3490922096602774</v>
      </c>
      <c r="AY63" s="7" t="n">
        <v>0.5478476750498821</v>
      </c>
      <c r="AZ63" s="7" t="n">
        <v>0.4698239180233513</v>
      </c>
      <c r="BA63" s="7" t="n">
        <v>0.3447369081735784</v>
      </c>
      <c r="BB63" s="7" t="n">
        <v>0.3586014875485837</v>
      </c>
      <c r="BC63" s="7" t="n">
        <v>0.2987254858958309</v>
      </c>
      <c r="BD63" s="7" t="n">
        <v>0.2136335963756351</v>
      </c>
      <c r="BE63" s="7" t="n">
        <v>0.2841912259107634</v>
      </c>
      <c r="BF63" s="7" t="n">
        <v>0.4805040326446741</v>
      </c>
      <c r="BG63" s="7" t="n">
        <v>0.344650251694948</v>
      </c>
      <c r="BH63" s="7" t="n">
        <v>0.5730646335314868</v>
      </c>
      <c r="BI63" s="7" t="n">
        <v>0.5790477991009511</v>
      </c>
      <c r="BJ63" s="7" t="n">
        <v>0.1904994916741112</v>
      </c>
      <c r="BK63" s="7" t="n">
        <v>0.1056787093563805</v>
      </c>
      <c r="BL63" s="7" t="n">
        <v>1</v>
      </c>
      <c r="BM63" s="7" t="n">
        <v>0.06977206798091247</v>
      </c>
      <c r="BN63" s="7" t="n">
        <v>-0.01152214913350733</v>
      </c>
      <c r="BO63" s="7" t="n">
        <v>0.2930196858212407</v>
      </c>
      <c r="BP63" s="7" t="n">
        <v>0.5297773432630964</v>
      </c>
      <c r="BQ63" s="7" t="n">
        <v>0.3680925118369585</v>
      </c>
      <c r="BR63" s="7" t="n">
        <v>0.1401669752789257</v>
      </c>
      <c r="BS63" s="7" t="n">
        <v>0.274039284447286</v>
      </c>
      <c r="BT63" s="7" t="n">
        <v>0.164082541821146</v>
      </c>
      <c r="BU63" s="7" t="n">
        <v>0.5895539363690122</v>
      </c>
      <c r="BV63" s="7" t="n">
        <v>0.2293750530603752</v>
      </c>
      <c r="BW63" s="7" t="n">
        <v>0.1697125468976312</v>
      </c>
      <c r="BX63" s="7" t="n">
        <v>0.3712597629625383</v>
      </c>
      <c r="BY63" s="7" t="n">
        <v>0.3146007560004551</v>
      </c>
      <c r="BZ63" s="7" t="n">
        <v>0.05989882041322336</v>
      </c>
      <c r="CA63" s="7" t="n">
        <v>-0.1064811851576415</v>
      </c>
      <c r="CB63" s="7" t="n">
        <v>0.1048717264835212</v>
      </c>
      <c r="CC63" s="7" t="n">
        <v>0.483514506263953</v>
      </c>
      <c r="CD63" s="7" t="n">
        <v>0.2684608219087203</v>
      </c>
      <c r="CE63" s="7" t="n">
        <v>0.3206612601530873</v>
      </c>
      <c r="CF63" s="7" t="n">
        <v>-0.03281469359452097</v>
      </c>
      <c r="CG63" s="7" t="n">
        <v>0.2404783475841759</v>
      </c>
      <c r="CH63" s="7" t="n">
        <v>0.1895428637975889</v>
      </c>
      <c r="CI63" s="7" t="n">
        <v>0.1505568314459682</v>
      </c>
      <c r="CJ63" s="7" t="n">
        <v>0.3645692568792847</v>
      </c>
      <c r="CK63" s="7" t="n">
        <v>0.312456495235694</v>
      </c>
      <c r="CL63" s="7" t="n">
        <v>0.2028239602096462</v>
      </c>
      <c r="CM63" s="7" t="n">
        <v>0.2385642471383235</v>
      </c>
      <c r="CN63" s="7" t="n">
        <v>0.4775263398509667</v>
      </c>
      <c r="CO63" s="7" t="n">
        <v>0.1780593301961395</v>
      </c>
      <c r="CP63" s="7" t="n">
        <v>0.04003515848370982</v>
      </c>
      <c r="CQ63" s="7" t="n">
        <v>0.2276789121677185</v>
      </c>
      <c r="CR63" s="7" t="n">
        <v>0.2592558089099375</v>
      </c>
      <c r="CS63" s="7" t="n">
        <v>0.1113030467116133</v>
      </c>
      <c r="CT63" s="7" t="n">
        <v>0.0577010533483408</v>
      </c>
      <c r="CU63" s="7" t="n">
        <v>-0.1054229253733336</v>
      </c>
      <c r="CV63" s="7" t="n">
        <v>0.1670007601878571</v>
      </c>
      <c r="CW63" s="7" t="n">
        <v>0.1034253342094442</v>
      </c>
      <c r="CX63" s="7" t="n">
        <v>0.1724383179460212</v>
      </c>
      <c r="CY63" s="7" t="n">
        <v>0.4816735063056256</v>
      </c>
      <c r="CZ63" s="7" t="n">
        <v>0.61054931393196</v>
      </c>
      <c r="DA63" s="7" t="n">
        <v>0.2360977741799128</v>
      </c>
      <c r="DB63" s="7" t="n">
        <v>0.09533056216605337</v>
      </c>
      <c r="DC63" s="7" t="n">
        <v>0.05723967716896412</v>
      </c>
      <c r="DD63" s="7" t="n">
        <v>0.3299075249290068</v>
      </c>
      <c r="DE63" s="7" t="n">
        <v>0.3824548611365439</v>
      </c>
      <c r="DF63" s="7" t="n">
        <v>0.1067603235316334</v>
      </c>
      <c r="DG63" s="7" t="n">
        <v>0.5056050730651908</v>
      </c>
      <c r="DH63" s="7" t="n">
        <v>0.2295225166388644</v>
      </c>
      <c r="DI63" s="7" t="n">
        <v>0.4489837255632261</v>
      </c>
      <c r="DJ63" s="7" t="n">
        <v>0.4987345573537771</v>
      </c>
      <c r="DK63" s="7" t="n">
        <v>0.07575264654601473</v>
      </c>
      <c r="DL63" s="7" t="n">
        <v>0.5517422369126767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0.8402610315057779</v>
      </c>
      <c r="D64" s="7" t="n">
        <v>0.8012396845059861</v>
      </c>
      <c r="E64" s="7" t="n">
        <v>0.5078110826763993</v>
      </c>
      <c r="F64" s="7" t="n">
        <v>0.6792521536326076</v>
      </c>
      <c r="G64" s="7" t="n">
        <v>0.5638414394423152</v>
      </c>
      <c r="H64" s="7" t="n">
        <v>0.3774316664555067</v>
      </c>
      <c r="I64" s="7" t="n">
        <v>0.7154415545261483</v>
      </c>
      <c r="J64" s="7" t="n">
        <v>0.4318653401298274</v>
      </c>
      <c r="K64" s="7" t="n">
        <v>0.8302429377364096</v>
      </c>
      <c r="L64" s="7" t="n">
        <v>0.6124649918484747</v>
      </c>
      <c r="M64" s="7" t="n">
        <v>0.900718639334893</v>
      </c>
      <c r="N64" s="7" t="n">
        <v>0.9149851349566057</v>
      </c>
      <c r="O64" s="7" t="n">
        <v>0.9077335705771636</v>
      </c>
      <c r="P64" s="7" t="n">
        <v>0.9308125418117703</v>
      </c>
      <c r="Q64" s="7" t="n">
        <v>0.8238388628333404</v>
      </c>
      <c r="R64" s="7" t="n">
        <v>0.4700649848364271</v>
      </c>
      <c r="S64" s="7" t="n">
        <v>0.7496066530952219</v>
      </c>
      <c r="T64" s="7" t="n">
        <v>0.5729852351645944</v>
      </c>
      <c r="U64" s="7" t="n">
        <v>0.9358473022754561</v>
      </c>
      <c r="V64" s="7" t="n">
        <v>0.8168143707952121</v>
      </c>
      <c r="W64" s="7" t="n">
        <v>0.9250714776207446</v>
      </c>
      <c r="X64" s="7" t="n">
        <v>0.8735798667333343</v>
      </c>
      <c r="Y64" s="7" t="n">
        <v>0.615730581263368</v>
      </c>
      <c r="Z64" s="7" t="n">
        <v>0.5869422309597471</v>
      </c>
      <c r="AA64" s="7" t="n">
        <v>0.3825201461149035</v>
      </c>
      <c r="AB64" s="7" t="n">
        <v>0.6439784633492922</v>
      </c>
      <c r="AC64" s="7" t="n">
        <v>0.631167714761239</v>
      </c>
      <c r="AD64" s="7" t="n">
        <v>0.1626571613043329</v>
      </c>
      <c r="AE64" s="7" t="n">
        <v>0.6474821946707856</v>
      </c>
      <c r="AF64" s="7" t="n">
        <v>0.9029131337517051</v>
      </c>
      <c r="AG64" s="7" t="n">
        <v>0.9145823224450427</v>
      </c>
      <c r="AH64" s="7" t="n">
        <v>0.9388538859692678</v>
      </c>
      <c r="AI64" s="7" t="n">
        <v>0.9268959707399981</v>
      </c>
      <c r="AJ64" s="7" t="n">
        <v>0.7437836068060655</v>
      </c>
      <c r="AK64" s="7" t="n">
        <v>0.8777913971303276</v>
      </c>
      <c r="AL64" s="7" t="n">
        <v>0.8122506862953104</v>
      </c>
      <c r="AM64" s="7" t="n">
        <v>0.6704548872631768</v>
      </c>
      <c r="AN64" s="7" t="n">
        <v>0.8938186229269577</v>
      </c>
      <c r="AO64" s="7" t="n">
        <v>0.8213712512152386</v>
      </c>
      <c r="AP64" s="7" t="n">
        <v>0.8705980393651378</v>
      </c>
      <c r="AQ64" s="7" t="n">
        <v>0.736101327344498</v>
      </c>
      <c r="AR64" s="7" t="n">
        <v>0.9149591901112311</v>
      </c>
      <c r="AS64" s="7" t="n">
        <v>0.6576409248058699</v>
      </c>
      <c r="AT64" s="7" t="n">
        <v>0.8317627426635507</v>
      </c>
      <c r="AU64" s="7" t="n">
        <v>0.8580064601672497</v>
      </c>
      <c r="AV64" s="7" t="n">
        <v>0.2813026430758431</v>
      </c>
      <c r="AW64" s="7" t="n">
        <v>0.4848090760977704</v>
      </c>
      <c r="AX64" s="7" t="n">
        <v>0.7790212846582998</v>
      </c>
      <c r="AY64" s="7" t="n">
        <v>0.6927504586304107</v>
      </c>
      <c r="AZ64" s="7" t="n">
        <v>0.4387534759477758</v>
      </c>
      <c r="BA64" s="7" t="n">
        <v>0.7630360626310811</v>
      </c>
      <c r="BB64" s="7" t="n">
        <v>0.7660476841107202</v>
      </c>
      <c r="BC64" s="7" t="n">
        <v>0.8095319401819863</v>
      </c>
      <c r="BD64" s="7" t="n">
        <v>0.9538337463538942</v>
      </c>
      <c r="BE64" s="7" t="n">
        <v>0.6895075577855352</v>
      </c>
      <c r="BF64" s="7" t="n">
        <v>0.7318153148864955</v>
      </c>
      <c r="BG64" s="7" t="n">
        <v>0.8385908467115952</v>
      </c>
      <c r="BH64" s="7" t="n">
        <v>0.5810831825870978</v>
      </c>
      <c r="BI64" s="7" t="n">
        <v>0.522691018857073</v>
      </c>
      <c r="BJ64" s="7" t="n">
        <v>0.9697872444433442</v>
      </c>
      <c r="BK64" s="7" t="n">
        <v>0.8586022241440829</v>
      </c>
      <c r="BL64" s="7" t="n">
        <v>0.06977206798091247</v>
      </c>
      <c r="BM64" s="7" t="n">
        <v>1</v>
      </c>
      <c r="BN64" s="7" t="n">
        <v>0.9517617011670514</v>
      </c>
      <c r="BO64" s="7" t="n">
        <v>0.6636868375869585</v>
      </c>
      <c r="BP64" s="7" t="n">
        <v>0.4129280268976695</v>
      </c>
      <c r="BQ64" s="7" t="n">
        <v>0.6849897134394795</v>
      </c>
      <c r="BR64" s="7" t="n">
        <v>0.9804194508456091</v>
      </c>
      <c r="BS64" s="7" t="n">
        <v>0.8865003637479117</v>
      </c>
      <c r="BT64" s="7" t="n">
        <v>0.9687008072346407</v>
      </c>
      <c r="BU64" s="7" t="n">
        <v>0.5118533653217411</v>
      </c>
      <c r="BV64" s="7" t="n">
        <v>0.8976872905440036</v>
      </c>
      <c r="BW64" s="7" t="n">
        <v>0.8565262050540123</v>
      </c>
      <c r="BX64" s="7" t="n">
        <v>0.7518234891211936</v>
      </c>
      <c r="BY64" s="7" t="n">
        <v>0.5928153673405541</v>
      </c>
      <c r="BZ64" s="7" t="n">
        <v>0.9987051034070725</v>
      </c>
      <c r="CA64" s="7" t="n">
        <v>0.9250397009173416</v>
      </c>
      <c r="CB64" s="7" t="n">
        <v>0.980722711087978</v>
      </c>
      <c r="CC64" s="7" t="n">
        <v>0.6081101286291777</v>
      </c>
      <c r="CD64" s="7" t="n">
        <v>0.8289222149510309</v>
      </c>
      <c r="CE64" s="7" t="n">
        <v>0.5824564780129731</v>
      </c>
      <c r="CF64" s="7" t="n">
        <v>0.9274136000471107</v>
      </c>
      <c r="CG64" s="7" t="n">
        <v>0.4999406063314593</v>
      </c>
      <c r="CH64" s="7" t="n">
        <v>0.9595076708156839</v>
      </c>
      <c r="CI64" s="7" t="n">
        <v>0.9644761423125827</v>
      </c>
      <c r="CJ64" s="7" t="n">
        <v>0.6120071881763285</v>
      </c>
      <c r="CK64" s="7" t="n">
        <v>0.6670731573740907</v>
      </c>
      <c r="CL64" s="7" t="n">
        <v>0.9495833724079231</v>
      </c>
      <c r="CM64" s="7" t="n">
        <v>0.8223709113773131</v>
      </c>
      <c r="CN64" s="7" t="n">
        <v>0.6694076212111156</v>
      </c>
      <c r="CO64" s="7" t="n">
        <v>0.8067801023896564</v>
      </c>
      <c r="CP64" s="7" t="n">
        <v>0.9088915974002566</v>
      </c>
      <c r="CQ64" s="7" t="n">
        <v>0.9041846423854629</v>
      </c>
      <c r="CR64" s="7" t="n">
        <v>0.8361957186179306</v>
      </c>
      <c r="CS64" s="7" t="n">
        <v>0.8917300563050987</v>
      </c>
      <c r="CT64" s="7" t="n">
        <v>0.9318509086204002</v>
      </c>
      <c r="CU64" s="7" t="n">
        <v>0.9324804539708531</v>
      </c>
      <c r="CV64" s="7" t="n">
        <v>0.8188430807860961</v>
      </c>
      <c r="CW64" s="7" t="n">
        <v>0.9068409351254163</v>
      </c>
      <c r="CX64" s="7" t="n">
        <v>0.9578571742639418</v>
      </c>
      <c r="CY64" s="7" t="n">
        <v>0.6306997630768302</v>
      </c>
      <c r="CZ64" s="7" t="n">
        <v>0.548544247067836</v>
      </c>
      <c r="DA64" s="7" t="n">
        <v>0.7830164713432198</v>
      </c>
      <c r="DB64" s="7" t="n">
        <v>0.9038126239127344</v>
      </c>
      <c r="DC64" s="7" t="n">
        <v>0.8071384080185359</v>
      </c>
      <c r="DD64" s="7" t="n">
        <v>0.278913667561059</v>
      </c>
      <c r="DE64" s="7" t="n">
        <v>0.7726277880485646</v>
      </c>
      <c r="DF64" s="7" t="n">
        <v>0.9120866800873377</v>
      </c>
      <c r="DG64" s="7" t="n">
        <v>0.3691337382843781</v>
      </c>
      <c r="DH64" s="7" t="n">
        <v>0.9536256268429921</v>
      </c>
      <c r="DI64" s="7" t="n">
        <v>0.7459932258739879</v>
      </c>
      <c r="DJ64" s="7" t="n">
        <v>0.4209901863145192</v>
      </c>
      <c r="DK64" s="7" t="n">
        <v>0.9421458452645627</v>
      </c>
      <c r="DL64" s="7" t="n">
        <v>0.3847166710425747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0.7918766719416509</v>
      </c>
      <c r="D65" s="7" t="n">
        <v>0.7348003333158718</v>
      </c>
      <c r="E65" s="7" t="n">
        <v>0.44834099078869</v>
      </c>
      <c r="F65" s="7" t="n">
        <v>0.6130535668866276</v>
      </c>
      <c r="G65" s="7" t="n">
        <v>0.5056026425130734</v>
      </c>
      <c r="H65" s="7" t="n">
        <v>0.2963589399208838</v>
      </c>
      <c r="I65" s="7" t="n">
        <v>0.6974287364794811</v>
      </c>
      <c r="J65" s="7" t="n">
        <v>0.3752522679019148</v>
      </c>
      <c r="K65" s="7" t="n">
        <v>0.788091209746228</v>
      </c>
      <c r="L65" s="7" t="n">
        <v>0.611101469834551</v>
      </c>
      <c r="M65" s="7" t="n">
        <v>0.8417583878951221</v>
      </c>
      <c r="N65" s="7" t="n">
        <v>0.8420128910883606</v>
      </c>
      <c r="O65" s="7" t="n">
        <v>0.8902224326158866</v>
      </c>
      <c r="P65" s="7" t="n">
        <v>0.9113098377558216</v>
      </c>
      <c r="Q65" s="7" t="n">
        <v>0.8033836933001692</v>
      </c>
      <c r="R65" s="7" t="n">
        <v>0.3914119591588798</v>
      </c>
      <c r="S65" s="7" t="n">
        <v>0.7163045902534945</v>
      </c>
      <c r="T65" s="7" t="n">
        <v>0.5041106706676232</v>
      </c>
      <c r="U65" s="7" t="n">
        <v>0.9182974068482308</v>
      </c>
      <c r="V65" s="7" t="n">
        <v>0.7805303158594932</v>
      </c>
      <c r="W65" s="7" t="n">
        <v>0.8957111371499228</v>
      </c>
      <c r="X65" s="7" t="n">
        <v>0.8348593335385857</v>
      </c>
      <c r="Y65" s="7" t="n">
        <v>0.6092242654816828</v>
      </c>
      <c r="Z65" s="7" t="n">
        <v>0.5352220627878138</v>
      </c>
      <c r="AA65" s="7" t="n">
        <v>0.2853690190803059</v>
      </c>
      <c r="AB65" s="7" t="n">
        <v>0.6425692807372684</v>
      </c>
      <c r="AC65" s="7" t="n">
        <v>0.5486189541615907</v>
      </c>
      <c r="AD65" s="7" t="n">
        <v>0.07495238178606656</v>
      </c>
      <c r="AE65" s="7" t="n">
        <v>0.6466255038102314</v>
      </c>
      <c r="AF65" s="7" t="n">
        <v>0.8861991133262077</v>
      </c>
      <c r="AG65" s="7" t="n">
        <v>0.8980453891703549</v>
      </c>
      <c r="AH65" s="7" t="n">
        <v>0.940099913253892</v>
      </c>
      <c r="AI65" s="7" t="n">
        <v>0.9164364680664641</v>
      </c>
      <c r="AJ65" s="7" t="n">
        <v>0.6918999939231292</v>
      </c>
      <c r="AK65" s="7" t="n">
        <v>0.8706967537394293</v>
      </c>
      <c r="AL65" s="7" t="n">
        <v>0.7607697586222194</v>
      </c>
      <c r="AM65" s="7" t="n">
        <v>0.6767116703049305</v>
      </c>
      <c r="AN65" s="7" t="n">
        <v>0.8839286687916921</v>
      </c>
      <c r="AO65" s="7" t="n">
        <v>0.8183127348067738</v>
      </c>
      <c r="AP65" s="7" t="n">
        <v>0.8574955417448676</v>
      </c>
      <c r="AQ65" s="7" t="n">
        <v>0.698819980216139</v>
      </c>
      <c r="AR65" s="7" t="n">
        <v>0.864171757411475</v>
      </c>
      <c r="AS65" s="7" t="n">
        <v>0.6169198706898436</v>
      </c>
      <c r="AT65" s="7" t="n">
        <v>0.7799327227906623</v>
      </c>
      <c r="AU65" s="7" t="n">
        <v>0.8891275419242912</v>
      </c>
      <c r="AV65" s="7" t="n">
        <v>0.2354427848599578</v>
      </c>
      <c r="AW65" s="7" t="n">
        <v>0.3938083851237414</v>
      </c>
      <c r="AX65" s="7" t="n">
        <v>0.7687784674295023</v>
      </c>
      <c r="AY65" s="7" t="n">
        <v>0.62707255733358</v>
      </c>
      <c r="AZ65" s="7" t="n">
        <v>0.3937965642303585</v>
      </c>
      <c r="BA65" s="7" t="n">
        <v>0.7346063323480145</v>
      </c>
      <c r="BB65" s="7" t="n">
        <v>0.7466445563985245</v>
      </c>
      <c r="BC65" s="7" t="n">
        <v>0.7753322533970896</v>
      </c>
      <c r="BD65" s="7" t="n">
        <v>0.8886199612633383</v>
      </c>
      <c r="BE65" s="7" t="n">
        <v>0.6622538051581424</v>
      </c>
      <c r="BF65" s="7" t="n">
        <v>0.6777015091497306</v>
      </c>
      <c r="BG65" s="7" t="n">
        <v>0.7919075910804028</v>
      </c>
      <c r="BH65" s="7" t="n">
        <v>0.4801321739143884</v>
      </c>
      <c r="BI65" s="7" t="n">
        <v>0.4903223092835789</v>
      </c>
      <c r="BJ65" s="7" t="n">
        <v>0.9110547250351938</v>
      </c>
      <c r="BK65" s="7" t="n">
        <v>0.8692362967536987</v>
      </c>
      <c r="BL65" s="7" t="n">
        <v>-0.01152214913350733</v>
      </c>
      <c r="BM65" s="7" t="n">
        <v>0.9517617011670514</v>
      </c>
      <c r="BN65" s="7" t="n">
        <v>1</v>
      </c>
      <c r="BO65" s="7" t="n">
        <v>0.6741719645692177</v>
      </c>
      <c r="BP65" s="7" t="n">
        <v>0.3334080934178386</v>
      </c>
      <c r="BQ65" s="7" t="n">
        <v>0.6885121692516515</v>
      </c>
      <c r="BR65" s="7" t="n">
        <v>0.9205700247420732</v>
      </c>
      <c r="BS65" s="7" t="n">
        <v>0.8347198409773173</v>
      </c>
      <c r="BT65" s="7" t="n">
        <v>0.9144409354290353</v>
      </c>
      <c r="BU65" s="7" t="n">
        <v>0.4478377815100636</v>
      </c>
      <c r="BV65" s="7" t="n">
        <v>0.8620589525296759</v>
      </c>
      <c r="BW65" s="7" t="n">
        <v>0.8883522559605088</v>
      </c>
      <c r="BX65" s="7" t="n">
        <v>0.7314674224333335</v>
      </c>
      <c r="BY65" s="7" t="n">
        <v>0.5499686876552721</v>
      </c>
      <c r="BZ65" s="7" t="n">
        <v>0.9533135797842197</v>
      </c>
      <c r="CA65" s="7" t="n">
        <v>0.9293806412565215</v>
      </c>
      <c r="CB65" s="7" t="n">
        <v>0.9389831261118752</v>
      </c>
      <c r="CC65" s="7" t="n">
        <v>0.5597134858616762</v>
      </c>
      <c r="CD65" s="7" t="n">
        <v>0.8217712122763493</v>
      </c>
      <c r="CE65" s="7" t="n">
        <v>0.6096314831225738</v>
      </c>
      <c r="CF65" s="7" t="n">
        <v>0.9123025041122534</v>
      </c>
      <c r="CG65" s="7" t="n">
        <v>0.4577250029036269</v>
      </c>
      <c r="CH65" s="7" t="n">
        <v>0.9055049160598109</v>
      </c>
      <c r="CI65" s="7" t="n">
        <v>0.9106127460112307</v>
      </c>
      <c r="CJ65" s="7" t="n">
        <v>0.6162762225315799</v>
      </c>
      <c r="CK65" s="7" t="n">
        <v>0.6226265137081503</v>
      </c>
      <c r="CL65" s="7" t="n">
        <v>0.9098744691543926</v>
      </c>
      <c r="CM65" s="7" t="n">
        <v>0.7497949327957842</v>
      </c>
      <c r="CN65" s="7" t="n">
        <v>0.6061510299488676</v>
      </c>
      <c r="CO65" s="7" t="n">
        <v>0.7265646397219121</v>
      </c>
      <c r="CP65" s="7" t="n">
        <v>0.9379660518461429</v>
      </c>
      <c r="CQ65" s="7" t="n">
        <v>0.9017455927189914</v>
      </c>
      <c r="CR65" s="7" t="n">
        <v>0.7824715389586782</v>
      </c>
      <c r="CS65" s="7" t="n">
        <v>0.8235541797408438</v>
      </c>
      <c r="CT65" s="7" t="n">
        <v>0.9546298534649786</v>
      </c>
      <c r="CU65" s="7" t="n">
        <v>0.956776089869577</v>
      </c>
      <c r="CV65" s="7" t="n">
        <v>0.8580571266327724</v>
      </c>
      <c r="CW65" s="7" t="n">
        <v>0.8478977178796363</v>
      </c>
      <c r="CX65" s="7" t="n">
        <v>0.8890809361158151</v>
      </c>
      <c r="CY65" s="7" t="n">
        <v>0.5879456742193787</v>
      </c>
      <c r="CZ65" s="7" t="n">
        <v>0.4626623897863452</v>
      </c>
      <c r="DA65" s="7" t="n">
        <v>0.7486654297671858</v>
      </c>
      <c r="DB65" s="7" t="n">
        <v>0.84550733964241</v>
      </c>
      <c r="DC65" s="7" t="n">
        <v>0.8824653453784712</v>
      </c>
      <c r="DD65" s="7" t="n">
        <v>0.2351132164063185</v>
      </c>
      <c r="DE65" s="7" t="n">
        <v>0.7153110158702209</v>
      </c>
      <c r="DF65" s="7" t="n">
        <v>0.8591786015278512</v>
      </c>
      <c r="DG65" s="7" t="n">
        <v>0.3132825548216431</v>
      </c>
      <c r="DH65" s="7" t="n">
        <v>0.8922322209885297</v>
      </c>
      <c r="DI65" s="7" t="n">
        <v>0.7257262448664745</v>
      </c>
      <c r="DJ65" s="7" t="n">
        <v>0.362314798922289</v>
      </c>
      <c r="DK65" s="7" t="n">
        <v>0.9548341247523006</v>
      </c>
      <c r="DL65" s="7" t="n">
        <v>0.3091044523065789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0.7511356388906227</v>
      </c>
      <c r="D66" s="7" t="n">
        <v>0.7230436342338679</v>
      </c>
      <c r="E66" s="7" t="n">
        <v>0.5863263009761296</v>
      </c>
      <c r="F66" s="7" t="n">
        <v>0.661130325183548</v>
      </c>
      <c r="G66" s="7" t="n">
        <v>0.6151420692810581</v>
      </c>
      <c r="H66" s="7" t="n">
        <v>0.4629440861457992</v>
      </c>
      <c r="I66" s="7" t="n">
        <v>0.8227314877745006</v>
      </c>
      <c r="J66" s="7" t="n">
        <v>0.5291072710973521</v>
      </c>
      <c r="K66" s="7" t="n">
        <v>0.7543326282441672</v>
      </c>
      <c r="L66" s="7" t="n">
        <v>0.8636167583072697</v>
      </c>
      <c r="M66" s="7" t="n">
        <v>0.5779536461891464</v>
      </c>
      <c r="N66" s="7" t="n">
        <v>0.6746605744401623</v>
      </c>
      <c r="O66" s="7" t="n">
        <v>0.7433119979692513</v>
      </c>
      <c r="P66" s="7" t="n">
        <v>0.7283356114962738</v>
      </c>
      <c r="Q66" s="7" t="n">
        <v>0.7477508023098303</v>
      </c>
      <c r="R66" s="7" t="n">
        <v>0.5334481258770446</v>
      </c>
      <c r="S66" s="7" t="n">
        <v>0.680862701212319</v>
      </c>
      <c r="T66" s="7" t="n">
        <v>0.5718088322662321</v>
      </c>
      <c r="U66" s="7" t="n">
        <v>0.7517846384817954</v>
      </c>
      <c r="V66" s="7" t="n">
        <v>0.749478803568192</v>
      </c>
      <c r="W66" s="7" t="n">
        <v>0.7746474726858207</v>
      </c>
      <c r="X66" s="7" t="n">
        <v>0.7728050463715042</v>
      </c>
      <c r="Y66" s="7" t="n">
        <v>0.9620371795747498</v>
      </c>
      <c r="Z66" s="7" t="n">
        <v>0.6560392834314326</v>
      </c>
      <c r="AA66" s="7" t="n">
        <v>0.4916677363556213</v>
      </c>
      <c r="AB66" s="7" t="n">
        <v>0.9653051520470448</v>
      </c>
      <c r="AC66" s="7" t="n">
        <v>0.5083561097975063</v>
      </c>
      <c r="AD66" s="7" t="n">
        <v>0.3425449361398056</v>
      </c>
      <c r="AE66" s="7" t="n">
        <v>0.9619376358487712</v>
      </c>
      <c r="AF66" s="7" t="n">
        <v>0.762244554185232</v>
      </c>
      <c r="AG66" s="7" t="n">
        <v>0.7507678930288962</v>
      </c>
      <c r="AH66" s="7" t="n">
        <v>0.6803957263807469</v>
      </c>
      <c r="AI66" s="7" t="n">
        <v>0.7444071122817625</v>
      </c>
      <c r="AJ66" s="7" t="n">
        <v>0.6828740724890662</v>
      </c>
      <c r="AK66" s="7" t="n">
        <v>0.7752693385338126</v>
      </c>
      <c r="AL66" s="7" t="n">
        <v>0.6855797091442195</v>
      </c>
      <c r="AM66" s="7" t="n">
        <v>0.940244243930213</v>
      </c>
      <c r="AN66" s="7" t="n">
        <v>0.7494243156682697</v>
      </c>
      <c r="AO66" s="7" t="n">
        <v>0.7527823747373228</v>
      </c>
      <c r="AP66" s="7" t="n">
        <v>0.7688746922019672</v>
      </c>
      <c r="AQ66" s="7" t="n">
        <v>0.4732943253747676</v>
      </c>
      <c r="AR66" s="7" t="n">
        <v>0.6732527894637925</v>
      </c>
      <c r="AS66" s="7" t="n">
        <v>0.4391398962924551</v>
      </c>
      <c r="AT66" s="7" t="n">
        <v>0.6833001548055014</v>
      </c>
      <c r="AU66" s="7" t="n">
        <v>0.7513022627032995</v>
      </c>
      <c r="AV66" s="7" t="n">
        <v>0.4401895463906633</v>
      </c>
      <c r="AW66" s="7" t="n">
        <v>0.5181639688679774</v>
      </c>
      <c r="AX66" s="7" t="n">
        <v>0.9394439516703152</v>
      </c>
      <c r="AY66" s="7" t="n">
        <v>0.5966607359597469</v>
      </c>
      <c r="AZ66" s="7" t="n">
        <v>0.5182983057769043</v>
      </c>
      <c r="BA66" s="7" t="n">
        <v>0.7360527904884956</v>
      </c>
      <c r="BB66" s="7" t="n">
        <v>0.7459604039063766</v>
      </c>
      <c r="BC66" s="7" t="n">
        <v>0.6406368209216424</v>
      </c>
      <c r="BD66" s="7" t="n">
        <v>0.6296444730204146</v>
      </c>
      <c r="BE66" s="7" t="n">
        <v>0.5870546368718684</v>
      </c>
      <c r="BF66" s="7" t="n">
        <v>0.5868255932846203</v>
      </c>
      <c r="BG66" s="7" t="n">
        <v>0.7182223915631968</v>
      </c>
      <c r="BH66" s="7" t="n">
        <v>0.4929656238089407</v>
      </c>
      <c r="BI66" s="7" t="n">
        <v>0.7441015160635973</v>
      </c>
      <c r="BJ66" s="7" t="n">
        <v>0.6413474623580799</v>
      </c>
      <c r="BK66" s="7" t="n">
        <v>0.6767861821827919</v>
      </c>
      <c r="BL66" s="7" t="n">
        <v>0.2930196858212407</v>
      </c>
      <c r="BM66" s="7" t="n">
        <v>0.6636868375869585</v>
      </c>
      <c r="BN66" s="7" t="n">
        <v>0.6741719645692177</v>
      </c>
      <c r="BO66" s="7" t="n">
        <v>1</v>
      </c>
      <c r="BP66" s="7" t="n">
        <v>0.4797774288710754</v>
      </c>
      <c r="BQ66" s="7" t="n">
        <v>0.9833213509339238</v>
      </c>
      <c r="BR66" s="7" t="n">
        <v>0.6299010316153647</v>
      </c>
      <c r="BS66" s="7" t="n">
        <v>0.6583246737634451</v>
      </c>
      <c r="BT66" s="7" t="n">
        <v>0.6203286758374408</v>
      </c>
      <c r="BU66" s="7" t="n">
        <v>0.6155184217119636</v>
      </c>
      <c r="BV66" s="7" t="n">
        <v>0.6330427855879667</v>
      </c>
      <c r="BW66" s="7" t="n">
        <v>0.7486877251367583</v>
      </c>
      <c r="BX66" s="7" t="n">
        <v>0.7512075649549226</v>
      </c>
      <c r="BY66" s="7" t="n">
        <v>0.4015658780558647</v>
      </c>
      <c r="BZ66" s="7" t="n">
        <v>0.6611442441474769</v>
      </c>
      <c r="CA66" s="7" t="n">
        <v>0.6316291390679096</v>
      </c>
      <c r="CB66" s="7" t="n">
        <v>0.7269691853203268</v>
      </c>
      <c r="CC66" s="7" t="n">
        <v>0.6008536517813917</v>
      </c>
      <c r="CD66" s="7" t="n">
        <v>0.7203947474346329</v>
      </c>
      <c r="CE66" s="7" t="n">
        <v>0.9426598236622864</v>
      </c>
      <c r="CF66" s="7" t="n">
        <v>0.6268298166208578</v>
      </c>
      <c r="CG66" s="7" t="n">
        <v>0.5304382029129098</v>
      </c>
      <c r="CH66" s="7" t="n">
        <v>0.6309480834483097</v>
      </c>
      <c r="CI66" s="7" t="n">
        <v>0.6844605290182583</v>
      </c>
      <c r="CJ66" s="7" t="n">
        <v>0.9648641279052851</v>
      </c>
      <c r="CK66" s="7" t="n">
        <v>0.4391808217216569</v>
      </c>
      <c r="CL66" s="7" t="n">
        <v>0.74639459680845</v>
      </c>
      <c r="CM66" s="7" t="n">
        <v>0.6169092001690344</v>
      </c>
      <c r="CN66" s="7" t="n">
        <v>0.5532075885815468</v>
      </c>
      <c r="CO66" s="7" t="n">
        <v>0.5431073701341343</v>
      </c>
      <c r="CP66" s="7" t="n">
        <v>0.666908519321874</v>
      </c>
      <c r="CQ66" s="7" t="n">
        <v>0.7231704256856646</v>
      </c>
      <c r="CR66" s="7" t="n">
        <v>0.555079434616206</v>
      </c>
      <c r="CS66" s="7" t="n">
        <v>0.5628514079403646</v>
      </c>
      <c r="CT66" s="7" t="n">
        <v>0.6515761771545718</v>
      </c>
      <c r="CU66" s="7" t="n">
        <v>0.6526975164527097</v>
      </c>
      <c r="CV66" s="7" t="n">
        <v>0.7479158053116522</v>
      </c>
      <c r="CW66" s="7" t="n">
        <v>0.5729485770209172</v>
      </c>
      <c r="CX66" s="7" t="n">
        <v>0.6190809954026413</v>
      </c>
      <c r="CY66" s="7" t="n">
        <v>0.7097813500850821</v>
      </c>
      <c r="CZ66" s="7" t="n">
        <v>0.5500592439316795</v>
      </c>
      <c r="DA66" s="7" t="n">
        <v>0.69817453166109</v>
      </c>
      <c r="DB66" s="7" t="n">
        <v>0.5685699867988213</v>
      </c>
      <c r="DC66" s="7" t="n">
        <v>0.6959062068079349</v>
      </c>
      <c r="DD66" s="7" t="n">
        <v>0.435518859521361</v>
      </c>
      <c r="DE66" s="7" t="n">
        <v>0.6815982397789508</v>
      </c>
      <c r="DF66" s="7" t="n">
        <v>0.5815096971225474</v>
      </c>
      <c r="DG66" s="7" t="n">
        <v>0.437006737804884</v>
      </c>
      <c r="DH66" s="7" t="n">
        <v>0.6368679551207476</v>
      </c>
      <c r="DI66" s="7" t="n">
        <v>0.8696677976460161</v>
      </c>
      <c r="DJ66" s="7" t="n">
        <v>0.536091255841541</v>
      </c>
      <c r="DK66" s="7" t="n">
        <v>0.6685732821192963</v>
      </c>
      <c r="DL66" s="7" t="n">
        <v>0.5192590404535021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0.7784079350664848</v>
      </c>
      <c r="D67" s="7" t="n">
        <v>0.8101584843686533</v>
      </c>
      <c r="E67" s="7" t="n">
        <v>0.912981230945984</v>
      </c>
      <c r="F67" s="7" t="n">
        <v>0.8593272520011521</v>
      </c>
      <c r="G67" s="7" t="n">
        <v>0.8547809755129483</v>
      </c>
      <c r="H67" s="7" t="n">
        <v>0.6911096620021867</v>
      </c>
      <c r="I67" s="7" t="n">
        <v>0.7041217712426054</v>
      </c>
      <c r="J67" s="7" t="n">
        <v>0.9106711326163116</v>
      </c>
      <c r="K67" s="7" t="n">
        <v>0.7788526461022699</v>
      </c>
      <c r="L67" s="7" t="n">
        <v>0.5237972263228352</v>
      </c>
      <c r="M67" s="7" t="n">
        <v>0.4545285623248424</v>
      </c>
      <c r="N67" s="7" t="n">
        <v>0.5903101448159173</v>
      </c>
      <c r="O67" s="7" t="n">
        <v>0.4830083375329998</v>
      </c>
      <c r="P67" s="7" t="n">
        <v>0.5144020030605625</v>
      </c>
      <c r="Q67" s="7" t="n">
        <v>0.6415481905076494</v>
      </c>
      <c r="R67" s="7" t="n">
        <v>0.7127470752912906</v>
      </c>
      <c r="S67" s="7" t="n">
        <v>0.4663302075221252</v>
      </c>
      <c r="T67" s="7" t="n">
        <v>0.9214259176105115</v>
      </c>
      <c r="U67" s="7" t="n">
        <v>0.5233979634431922</v>
      </c>
      <c r="V67" s="7" t="n">
        <v>0.7734564054919509</v>
      </c>
      <c r="W67" s="7" t="n">
        <v>0.5900589560465505</v>
      </c>
      <c r="X67" s="7" t="n">
        <v>0.7311138290998337</v>
      </c>
      <c r="Y67" s="7" t="n">
        <v>0.5760541769005461</v>
      </c>
      <c r="Z67" s="7" t="n">
        <v>0.9002512782774096</v>
      </c>
      <c r="AA67" s="7" t="n">
        <v>0.7331616885123051</v>
      </c>
      <c r="AB67" s="7" t="n">
        <v>0.5966045818178524</v>
      </c>
      <c r="AC67" s="7" t="n">
        <v>0.6351152435041534</v>
      </c>
      <c r="AD67" s="7" t="n">
        <v>0.5810275656076643</v>
      </c>
      <c r="AE67" s="7" t="n">
        <v>0.5941952152394083</v>
      </c>
      <c r="AF67" s="7" t="n">
        <v>0.6282963651908916</v>
      </c>
      <c r="AG67" s="7" t="n">
        <v>0.590687709796468</v>
      </c>
      <c r="AH67" s="7" t="n">
        <v>0.4889916316915726</v>
      </c>
      <c r="AI67" s="7" t="n">
        <v>0.4889248485216993</v>
      </c>
      <c r="AJ67" s="7" t="n">
        <v>0.8177337584539062</v>
      </c>
      <c r="AK67" s="7" t="n">
        <v>0.6541605080524452</v>
      </c>
      <c r="AL67" s="7" t="n">
        <v>0.6656923122647044</v>
      </c>
      <c r="AM67" s="7" t="n">
        <v>0.5362302882981865</v>
      </c>
      <c r="AN67" s="7" t="n">
        <v>0.6155696157414141</v>
      </c>
      <c r="AO67" s="7" t="n">
        <v>0.6364890938369235</v>
      </c>
      <c r="AP67" s="7" t="n">
        <v>0.6711170510968697</v>
      </c>
      <c r="AQ67" s="7" t="n">
        <v>0.4356994440317144</v>
      </c>
      <c r="AR67" s="7" t="n">
        <v>0.5211304516380908</v>
      </c>
      <c r="AS67" s="7" t="n">
        <v>0.3962928921931663</v>
      </c>
      <c r="AT67" s="7" t="n">
        <v>0.6398700898113344</v>
      </c>
      <c r="AU67" s="7" t="n">
        <v>0.5137130219500669</v>
      </c>
      <c r="AV67" s="7" t="n">
        <v>0.8395144687554091</v>
      </c>
      <c r="AW67" s="7" t="n">
        <v>0.6772346604446134</v>
      </c>
      <c r="AX67" s="7" t="n">
        <v>0.5632127826753508</v>
      </c>
      <c r="AY67" s="7" t="n">
        <v>0.7467923574306</v>
      </c>
      <c r="AZ67" s="7" t="n">
        <v>0.7074759845457665</v>
      </c>
      <c r="BA67" s="7" t="n">
        <v>0.7752438551419762</v>
      </c>
      <c r="BB67" s="7" t="n">
        <v>0.7609901731167691</v>
      </c>
      <c r="BC67" s="7" t="n">
        <v>0.3412815788136205</v>
      </c>
      <c r="BD67" s="7" t="n">
        <v>0.4160924461853401</v>
      </c>
      <c r="BE67" s="7" t="n">
        <v>0.5902851977388068</v>
      </c>
      <c r="BF67" s="7" t="n">
        <v>0.7326915937960121</v>
      </c>
      <c r="BG67" s="7" t="n">
        <v>0.5133750829205743</v>
      </c>
      <c r="BH67" s="7" t="n">
        <v>0.6045812855194201</v>
      </c>
      <c r="BI67" s="7" t="n">
        <v>0.7173955216739265</v>
      </c>
      <c r="BJ67" s="7" t="n">
        <v>0.4200289404676473</v>
      </c>
      <c r="BK67" s="7" t="n">
        <v>0.5694122536646435</v>
      </c>
      <c r="BL67" s="7" t="n">
        <v>0.5297773432630964</v>
      </c>
      <c r="BM67" s="7" t="n">
        <v>0.4129280268976695</v>
      </c>
      <c r="BN67" s="7" t="n">
        <v>0.3334080934178386</v>
      </c>
      <c r="BO67" s="7" t="n">
        <v>0.4797774288710754</v>
      </c>
      <c r="BP67" s="7" t="n">
        <v>1</v>
      </c>
      <c r="BQ67" s="7" t="n">
        <v>0.5344406565995835</v>
      </c>
      <c r="BR67" s="7" t="n">
        <v>0.3834330372932069</v>
      </c>
      <c r="BS67" s="7" t="n">
        <v>0.5303222301403392</v>
      </c>
      <c r="BT67" s="7" t="n">
        <v>0.3767964439089201</v>
      </c>
      <c r="BU67" s="7" t="n">
        <v>0.9355717707051191</v>
      </c>
      <c r="BV67" s="7" t="n">
        <v>0.4342451492802456</v>
      </c>
      <c r="BW67" s="7" t="n">
        <v>0.5112330651605687</v>
      </c>
      <c r="BX67" s="7" t="n">
        <v>0.7523193943509656</v>
      </c>
      <c r="BY67" s="7" t="n">
        <v>0.3899943669196856</v>
      </c>
      <c r="BZ67" s="7" t="n">
        <v>0.4034256536548554</v>
      </c>
      <c r="CA67" s="7" t="n">
        <v>0.2544918007187413</v>
      </c>
      <c r="CB67" s="7" t="n">
        <v>0.4460747132642725</v>
      </c>
      <c r="CC67" s="7" t="n">
        <v>0.8106463859505175</v>
      </c>
      <c r="CD67" s="7" t="n">
        <v>0.5458632288478914</v>
      </c>
      <c r="CE67" s="7" t="n">
        <v>0.4930758455026596</v>
      </c>
      <c r="CF67" s="7" t="n">
        <v>0.3405973043049479</v>
      </c>
      <c r="CG67" s="7" t="n">
        <v>0.4445175317418508</v>
      </c>
      <c r="CH67" s="7" t="n">
        <v>0.388854170592822</v>
      </c>
      <c r="CI67" s="7" t="n">
        <v>0.4276821228563727</v>
      </c>
      <c r="CJ67" s="7" t="n">
        <v>0.538612471578088</v>
      </c>
      <c r="CK67" s="7" t="n">
        <v>0.4063673641145369</v>
      </c>
      <c r="CL67" s="7" t="n">
        <v>0.5818032345942854</v>
      </c>
      <c r="CM67" s="7" t="n">
        <v>0.4309910208454627</v>
      </c>
      <c r="CN67" s="7" t="n">
        <v>0.5712587580348033</v>
      </c>
      <c r="CO67" s="7" t="n">
        <v>0.3740002794835892</v>
      </c>
      <c r="CP67" s="7" t="n">
        <v>0.3198057037643237</v>
      </c>
      <c r="CQ67" s="7" t="n">
        <v>0.437847308450709</v>
      </c>
      <c r="CR67" s="7" t="n">
        <v>0.4268116354264809</v>
      </c>
      <c r="CS67" s="7" t="n">
        <v>0.4202079325240438</v>
      </c>
      <c r="CT67" s="7" t="n">
        <v>0.3336788819433368</v>
      </c>
      <c r="CU67" s="7" t="n">
        <v>0.2824479246166718</v>
      </c>
      <c r="CV67" s="7" t="n">
        <v>0.5350128785741471</v>
      </c>
      <c r="CW67" s="7" t="n">
        <v>0.4169354909740964</v>
      </c>
      <c r="CX67" s="7" t="n">
        <v>0.4177354631875849</v>
      </c>
      <c r="CY67" s="7" t="n">
        <v>0.8139169178476677</v>
      </c>
      <c r="CZ67" s="7" t="n">
        <v>0.9088407421736161</v>
      </c>
      <c r="DA67" s="7" t="n">
        <v>0.4759536593311853</v>
      </c>
      <c r="DB67" s="7" t="n">
        <v>0.4106570564304717</v>
      </c>
      <c r="DC67" s="7" t="n">
        <v>0.4247933225388525</v>
      </c>
      <c r="DD67" s="7" t="n">
        <v>0.8410164434785364</v>
      </c>
      <c r="DE67" s="7" t="n">
        <v>0.6880553913811532</v>
      </c>
      <c r="DF67" s="7" t="n">
        <v>0.415400869630297</v>
      </c>
      <c r="DG67" s="7" t="n">
        <v>0.7215929448035946</v>
      </c>
      <c r="DH67" s="7" t="n">
        <v>0.4285265845216648</v>
      </c>
      <c r="DI67" s="7" t="n">
        <v>0.6112676071431518</v>
      </c>
      <c r="DJ67" s="7" t="n">
        <v>0.9312842910224994</v>
      </c>
      <c r="DK67" s="7" t="n">
        <v>0.3744726588310273</v>
      </c>
      <c r="DL67" s="7" t="n">
        <v>0.9734334625293987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0.7895152741748183</v>
      </c>
      <c r="D68" s="7" t="n">
        <v>0.7565445214476308</v>
      </c>
      <c r="E68" s="7" t="n">
        <v>0.6439143885395939</v>
      </c>
      <c r="F68" s="7" t="n">
        <v>0.6855583424666425</v>
      </c>
      <c r="G68" s="7" t="n">
        <v>0.6333155191751978</v>
      </c>
      <c r="H68" s="7" t="n">
        <v>0.4792856782380693</v>
      </c>
      <c r="I68" s="7" t="n">
        <v>0.8362081293006445</v>
      </c>
      <c r="J68" s="7" t="n">
        <v>0.5802923914251316</v>
      </c>
      <c r="K68" s="7" t="n">
        <v>0.7805344648157299</v>
      </c>
      <c r="L68" s="7" t="n">
        <v>0.9160246482443566</v>
      </c>
      <c r="M68" s="7" t="n">
        <v>0.6173220604169157</v>
      </c>
      <c r="N68" s="7" t="n">
        <v>0.7185745083860596</v>
      </c>
      <c r="O68" s="7" t="n">
        <v>0.7797859999650693</v>
      </c>
      <c r="P68" s="7" t="n">
        <v>0.7774726652092375</v>
      </c>
      <c r="Q68" s="7" t="n">
        <v>0.7795850444626637</v>
      </c>
      <c r="R68" s="7" t="n">
        <v>0.5499767589557351</v>
      </c>
      <c r="S68" s="7" t="n">
        <v>0.6901820355366315</v>
      </c>
      <c r="T68" s="7" t="n">
        <v>0.6170113988676394</v>
      </c>
      <c r="U68" s="7" t="n">
        <v>0.7892011415127616</v>
      </c>
      <c r="V68" s="7" t="n">
        <v>0.7714414956377724</v>
      </c>
      <c r="W68" s="7" t="n">
        <v>0.8102557159963329</v>
      </c>
      <c r="X68" s="7" t="n">
        <v>0.8024590769098335</v>
      </c>
      <c r="Y68" s="7" t="n">
        <v>0.9588977704024344</v>
      </c>
      <c r="Z68" s="7" t="n">
        <v>0.7115016689968442</v>
      </c>
      <c r="AA68" s="7" t="n">
        <v>0.5274980921219139</v>
      </c>
      <c r="AB68" s="7" t="n">
        <v>0.9807240010918392</v>
      </c>
      <c r="AC68" s="7" t="n">
        <v>0.5689125400111432</v>
      </c>
      <c r="AD68" s="7" t="n">
        <v>0.4228470716684493</v>
      </c>
      <c r="AE68" s="7" t="n">
        <v>0.9843043327755726</v>
      </c>
      <c r="AF68" s="7" t="n">
        <v>0.7902114422693605</v>
      </c>
      <c r="AG68" s="7" t="n">
        <v>0.7728145814585478</v>
      </c>
      <c r="AH68" s="7" t="n">
        <v>0.7054509861390006</v>
      </c>
      <c r="AI68" s="7" t="n">
        <v>0.7791618890595819</v>
      </c>
      <c r="AJ68" s="7" t="n">
        <v>0.7194577302968721</v>
      </c>
      <c r="AK68" s="7" t="n">
        <v>0.7930508222774004</v>
      </c>
      <c r="AL68" s="7" t="n">
        <v>0.7134088953519692</v>
      </c>
      <c r="AM68" s="7" t="n">
        <v>0.9651489434100694</v>
      </c>
      <c r="AN68" s="7" t="n">
        <v>0.7690553531263409</v>
      </c>
      <c r="AO68" s="7" t="n">
        <v>0.7784187316524815</v>
      </c>
      <c r="AP68" s="7" t="n">
        <v>0.7864565327028786</v>
      </c>
      <c r="AQ68" s="7" t="n">
        <v>0.5217428934952194</v>
      </c>
      <c r="AR68" s="7" t="n">
        <v>0.7151334063936026</v>
      </c>
      <c r="AS68" s="7" t="n">
        <v>0.4815142358854042</v>
      </c>
      <c r="AT68" s="7" t="n">
        <v>0.710065615082066</v>
      </c>
      <c r="AU68" s="7" t="n">
        <v>0.7660981377804349</v>
      </c>
      <c r="AV68" s="7" t="n">
        <v>0.4636180037811718</v>
      </c>
      <c r="AW68" s="7" t="n">
        <v>0.5273024221366589</v>
      </c>
      <c r="AX68" s="7" t="n">
        <v>0.9486322689625586</v>
      </c>
      <c r="AY68" s="7" t="n">
        <v>0.6546236229266175</v>
      </c>
      <c r="AZ68" s="7" t="n">
        <v>0.5673821165241598</v>
      </c>
      <c r="BA68" s="7" t="n">
        <v>0.7491983636265034</v>
      </c>
      <c r="BB68" s="7" t="n">
        <v>0.7569547944471609</v>
      </c>
      <c r="BC68" s="7" t="n">
        <v>0.651320196352845</v>
      </c>
      <c r="BD68" s="7" t="n">
        <v>0.6624002969027634</v>
      </c>
      <c r="BE68" s="7" t="n">
        <v>0.642512600371096</v>
      </c>
      <c r="BF68" s="7" t="n">
        <v>0.6445476759209853</v>
      </c>
      <c r="BG68" s="7" t="n">
        <v>0.7434570786895374</v>
      </c>
      <c r="BH68" s="7" t="n">
        <v>0.5409148478905824</v>
      </c>
      <c r="BI68" s="7" t="n">
        <v>0.8093806764135421</v>
      </c>
      <c r="BJ68" s="7" t="n">
        <v>0.6724240031554847</v>
      </c>
      <c r="BK68" s="7" t="n">
        <v>0.6826578567592817</v>
      </c>
      <c r="BL68" s="7" t="n">
        <v>0.3680925118369585</v>
      </c>
      <c r="BM68" s="7" t="n">
        <v>0.6849897134394795</v>
      </c>
      <c r="BN68" s="7" t="n">
        <v>0.6885121692516515</v>
      </c>
      <c r="BO68" s="7" t="n">
        <v>0.9833213509339238</v>
      </c>
      <c r="BP68" s="7" t="n">
        <v>0.5344406565995835</v>
      </c>
      <c r="BQ68" s="7" t="n">
        <v>1</v>
      </c>
      <c r="BR68" s="7" t="n">
        <v>0.6586611840213503</v>
      </c>
      <c r="BS68" s="7" t="n">
        <v>0.7053332899379119</v>
      </c>
      <c r="BT68" s="7" t="n">
        <v>0.6531428479279044</v>
      </c>
      <c r="BU68" s="7" t="n">
        <v>0.6719333977021961</v>
      </c>
      <c r="BV68" s="7" t="n">
        <v>0.6585275177488064</v>
      </c>
      <c r="BW68" s="7" t="n">
        <v>0.7630319306889888</v>
      </c>
      <c r="BX68" s="7" t="n">
        <v>0.7845661946723514</v>
      </c>
      <c r="BY68" s="7" t="n">
        <v>0.4459366918736857</v>
      </c>
      <c r="BZ68" s="7" t="n">
        <v>0.6817771772630539</v>
      </c>
      <c r="CA68" s="7" t="n">
        <v>0.6263119294354864</v>
      </c>
      <c r="CB68" s="7" t="n">
        <v>0.7397381550194119</v>
      </c>
      <c r="CC68" s="7" t="n">
        <v>0.6215991244343763</v>
      </c>
      <c r="CD68" s="7" t="n">
        <v>0.7396752004800959</v>
      </c>
      <c r="CE68" s="7" t="n">
        <v>0.9669237642188379</v>
      </c>
      <c r="CF68" s="7" t="n">
        <v>0.6347208477627345</v>
      </c>
      <c r="CG68" s="7" t="n">
        <v>0.5545035944594408</v>
      </c>
      <c r="CH68" s="7" t="n">
        <v>0.6659067701014513</v>
      </c>
      <c r="CI68" s="7" t="n">
        <v>0.6998671414216773</v>
      </c>
      <c r="CJ68" s="7" t="n">
        <v>0.9717064927350026</v>
      </c>
      <c r="CK68" s="7" t="n">
        <v>0.4862095422476409</v>
      </c>
      <c r="CL68" s="7" t="n">
        <v>0.7713416977681695</v>
      </c>
      <c r="CM68" s="7" t="n">
        <v>0.6531243456704291</v>
      </c>
      <c r="CN68" s="7" t="n">
        <v>0.607144314419219</v>
      </c>
      <c r="CO68" s="7" t="n">
        <v>0.5756451257798841</v>
      </c>
      <c r="CP68" s="7" t="n">
        <v>0.6684133562202054</v>
      </c>
      <c r="CQ68" s="7" t="n">
        <v>0.7508567880498601</v>
      </c>
      <c r="CR68" s="7" t="n">
        <v>0.5944300439532282</v>
      </c>
      <c r="CS68" s="7" t="n">
        <v>0.5972804417481312</v>
      </c>
      <c r="CT68" s="7" t="n">
        <v>0.6616222923097346</v>
      </c>
      <c r="CU68" s="7" t="n">
        <v>0.6503845846008018</v>
      </c>
      <c r="CV68" s="7" t="n">
        <v>0.7612963316877333</v>
      </c>
      <c r="CW68" s="7" t="n">
        <v>0.6092002869627384</v>
      </c>
      <c r="CX68" s="7" t="n">
        <v>0.6510169785875306</v>
      </c>
      <c r="CY68" s="7" t="n">
        <v>0.7512018350385709</v>
      </c>
      <c r="CZ68" s="7" t="n">
        <v>0.6125724207895312</v>
      </c>
      <c r="DA68" s="7" t="n">
        <v>0.703282909182726</v>
      </c>
      <c r="DB68" s="7" t="n">
        <v>0.6036507588505035</v>
      </c>
      <c r="DC68" s="7" t="n">
        <v>0.7078155246377607</v>
      </c>
      <c r="DD68" s="7" t="n">
        <v>0.4578250616416513</v>
      </c>
      <c r="DE68" s="7" t="n">
        <v>0.697399840840259</v>
      </c>
      <c r="DF68" s="7" t="n">
        <v>0.6185542094443167</v>
      </c>
      <c r="DG68" s="7" t="n">
        <v>0.4973010915779131</v>
      </c>
      <c r="DH68" s="7" t="n">
        <v>0.6738019526148564</v>
      </c>
      <c r="DI68" s="7" t="n">
        <v>0.9005360427927794</v>
      </c>
      <c r="DJ68" s="7" t="n">
        <v>0.5803510688635737</v>
      </c>
      <c r="DK68" s="7" t="n">
        <v>0.6748539269489952</v>
      </c>
      <c r="DL68" s="7" t="n">
        <v>0.5719679915269807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0.8204402394102573</v>
      </c>
      <c r="D69" s="7" t="n">
        <v>0.7759146984169866</v>
      </c>
      <c r="E69" s="7" t="n">
        <v>0.4864678672672691</v>
      </c>
      <c r="F69" s="7" t="n">
        <v>0.6478231044102066</v>
      </c>
      <c r="G69" s="7" t="n">
        <v>0.5343236485252693</v>
      </c>
      <c r="H69" s="7" t="n">
        <v>0.3760067907335444</v>
      </c>
      <c r="I69" s="7" t="n">
        <v>0.6807908034785833</v>
      </c>
      <c r="J69" s="7" t="n">
        <v>0.4061062362405418</v>
      </c>
      <c r="K69" s="7" t="n">
        <v>0.8030747468322466</v>
      </c>
      <c r="L69" s="7" t="n">
        <v>0.5951490987837251</v>
      </c>
      <c r="M69" s="7" t="n">
        <v>0.8556002327760082</v>
      </c>
      <c r="N69" s="7" t="n">
        <v>0.8874692089415128</v>
      </c>
      <c r="O69" s="7" t="n">
        <v>0.86478062709069</v>
      </c>
      <c r="P69" s="7" t="n">
        <v>0.90442175735164</v>
      </c>
      <c r="Q69" s="7" t="n">
        <v>0.8149915449179808</v>
      </c>
      <c r="R69" s="7" t="n">
        <v>0.4698156636541967</v>
      </c>
      <c r="S69" s="7" t="n">
        <v>0.7207812977403492</v>
      </c>
      <c r="T69" s="7" t="n">
        <v>0.5475492622368202</v>
      </c>
      <c r="U69" s="7" t="n">
        <v>0.9340340795482559</v>
      </c>
      <c r="V69" s="7" t="n">
        <v>0.7855617280070811</v>
      </c>
      <c r="W69" s="7" t="n">
        <v>0.9175894728239753</v>
      </c>
      <c r="X69" s="7" t="n">
        <v>0.8522342013290271</v>
      </c>
      <c r="Y69" s="7" t="n">
        <v>0.574949153654183</v>
      </c>
      <c r="Z69" s="7" t="n">
        <v>0.5657624177549203</v>
      </c>
      <c r="AA69" s="7" t="n">
        <v>0.3969473303985135</v>
      </c>
      <c r="AB69" s="7" t="n">
        <v>0.6132727341183275</v>
      </c>
      <c r="AC69" s="7" t="n">
        <v>0.6412731371170044</v>
      </c>
      <c r="AD69" s="7" t="n">
        <v>0.2264293090677756</v>
      </c>
      <c r="AE69" s="7" t="n">
        <v>0.6181759441109418</v>
      </c>
      <c r="AF69" s="7" t="n">
        <v>0.8903220738178255</v>
      </c>
      <c r="AG69" s="7" t="n">
        <v>0.8987292320479333</v>
      </c>
      <c r="AH69" s="7" t="n">
        <v>0.9194771851869726</v>
      </c>
      <c r="AI69" s="7" t="n">
        <v>0.9268604365252461</v>
      </c>
      <c r="AJ69" s="7" t="n">
        <v>0.7255258373355888</v>
      </c>
      <c r="AK69" s="7" t="n">
        <v>0.8504768641064733</v>
      </c>
      <c r="AL69" s="7" t="n">
        <v>0.8157195410227582</v>
      </c>
      <c r="AM69" s="7" t="n">
        <v>0.6581322386706367</v>
      </c>
      <c r="AN69" s="7" t="n">
        <v>0.8767853361178242</v>
      </c>
      <c r="AO69" s="7" t="n">
        <v>0.814497529597645</v>
      </c>
      <c r="AP69" s="7" t="n">
        <v>0.8439560741730946</v>
      </c>
      <c r="AQ69" s="7" t="n">
        <v>0.7546072977308738</v>
      </c>
      <c r="AR69" s="7" t="n">
        <v>0.9237194387240698</v>
      </c>
      <c r="AS69" s="7" t="n">
        <v>0.6775203601916365</v>
      </c>
      <c r="AT69" s="7" t="n">
        <v>0.837963285969619</v>
      </c>
      <c r="AU69" s="7" t="n">
        <v>0.8331103896949998</v>
      </c>
      <c r="AV69" s="7" t="n">
        <v>0.2401678362859049</v>
      </c>
      <c r="AW69" s="7" t="n">
        <v>0.495653111546436</v>
      </c>
      <c r="AX69" s="7" t="n">
        <v>0.7628709279104996</v>
      </c>
      <c r="AY69" s="7" t="n">
        <v>0.7088780763848247</v>
      </c>
      <c r="AZ69" s="7" t="n">
        <v>0.4363954690927933</v>
      </c>
      <c r="BA69" s="7" t="n">
        <v>0.7186234462088874</v>
      </c>
      <c r="BB69" s="7" t="n">
        <v>0.7291220621277049</v>
      </c>
      <c r="BC69" s="7" t="n">
        <v>0.8277810932132065</v>
      </c>
      <c r="BD69" s="7" t="n">
        <v>0.9790013438122758</v>
      </c>
      <c r="BE69" s="7" t="n">
        <v>0.6885434288998623</v>
      </c>
      <c r="BF69" s="7" t="n">
        <v>0.7371828909324053</v>
      </c>
      <c r="BG69" s="7" t="n">
        <v>0.8412434098556214</v>
      </c>
      <c r="BH69" s="7" t="n">
        <v>0.5849484566805163</v>
      </c>
      <c r="BI69" s="7" t="n">
        <v>0.5128959579578735</v>
      </c>
      <c r="BJ69" s="7" t="n">
        <v>0.9889581307202119</v>
      </c>
      <c r="BK69" s="7" t="n">
        <v>0.8164843398357587</v>
      </c>
      <c r="BL69" s="7" t="n">
        <v>0.1401669752789257</v>
      </c>
      <c r="BM69" s="7" t="n">
        <v>0.9804194508456091</v>
      </c>
      <c r="BN69" s="7" t="n">
        <v>0.9205700247420732</v>
      </c>
      <c r="BO69" s="7" t="n">
        <v>0.6299010316153647</v>
      </c>
      <c r="BP69" s="7" t="n">
        <v>0.3834330372932069</v>
      </c>
      <c r="BQ69" s="7" t="n">
        <v>0.6586611840213503</v>
      </c>
      <c r="BR69" s="7" t="n">
        <v>1</v>
      </c>
      <c r="BS69" s="7" t="n">
        <v>0.8969862804022976</v>
      </c>
      <c r="BT69" s="7" t="n">
        <v>0.9926161080703448</v>
      </c>
      <c r="BU69" s="7" t="n">
        <v>0.4930044947954824</v>
      </c>
      <c r="BV69" s="7" t="n">
        <v>0.9240368089014329</v>
      </c>
      <c r="BW69" s="7" t="n">
        <v>0.8313225557835692</v>
      </c>
      <c r="BX69" s="7" t="n">
        <v>0.7212298735116203</v>
      </c>
      <c r="BY69" s="7" t="n">
        <v>0.6169684008403876</v>
      </c>
      <c r="BZ69" s="7" t="n">
        <v>0.9819642848147343</v>
      </c>
      <c r="CA69" s="7" t="n">
        <v>0.9015172634596165</v>
      </c>
      <c r="CB69" s="7" t="n">
        <v>0.9517252047317771</v>
      </c>
      <c r="CC69" s="7" t="n">
        <v>0.5809791106437789</v>
      </c>
      <c r="CD69" s="7" t="n">
        <v>0.8290735174326747</v>
      </c>
      <c r="CE69" s="7" t="n">
        <v>0.5405432111798363</v>
      </c>
      <c r="CF69" s="7" t="n">
        <v>0.9157222992901553</v>
      </c>
      <c r="CG69" s="7" t="n">
        <v>0.464652398042163</v>
      </c>
      <c r="CH69" s="7" t="n">
        <v>0.979741539850931</v>
      </c>
      <c r="CI69" s="7" t="n">
        <v>0.973124308024754</v>
      </c>
      <c r="CJ69" s="7" t="n">
        <v>0.5720366746827293</v>
      </c>
      <c r="CK69" s="7" t="n">
        <v>0.6939187510111055</v>
      </c>
      <c r="CL69" s="7" t="n">
        <v>0.9217368357482048</v>
      </c>
      <c r="CM69" s="7" t="n">
        <v>0.803256640192904</v>
      </c>
      <c r="CN69" s="7" t="n">
        <v>0.6828748647209392</v>
      </c>
      <c r="CO69" s="7" t="n">
        <v>0.7788348607003138</v>
      </c>
      <c r="CP69" s="7" t="n">
        <v>0.8904337120829074</v>
      </c>
      <c r="CQ69" s="7" t="n">
        <v>0.9064411518135078</v>
      </c>
      <c r="CR69" s="7" t="n">
        <v>0.8514428517094256</v>
      </c>
      <c r="CS69" s="7" t="n">
        <v>0.8502330922114371</v>
      </c>
      <c r="CT69" s="7" t="n">
        <v>0.9123922253537666</v>
      </c>
      <c r="CU69" s="7" t="n">
        <v>0.887984872937288</v>
      </c>
      <c r="CV69" s="7" t="n">
        <v>0.7884340213987956</v>
      </c>
      <c r="CW69" s="7" t="n">
        <v>0.8657399067756791</v>
      </c>
      <c r="CX69" s="7" t="n">
        <v>0.9516991693729062</v>
      </c>
      <c r="CY69" s="7" t="n">
        <v>0.611069296285412</v>
      </c>
      <c r="CZ69" s="7" t="n">
        <v>0.5454945567796892</v>
      </c>
      <c r="DA69" s="7" t="n">
        <v>0.7638963188507569</v>
      </c>
      <c r="DB69" s="7" t="n">
        <v>0.860043539392119</v>
      </c>
      <c r="DC69" s="7" t="n">
        <v>0.7586480851455072</v>
      </c>
      <c r="DD69" s="7" t="n">
        <v>0.2370114075151366</v>
      </c>
      <c r="DE69" s="7" t="n">
        <v>0.7690394596511961</v>
      </c>
      <c r="DF69" s="7" t="n">
        <v>0.8726619903203368</v>
      </c>
      <c r="DG69" s="7" t="n">
        <v>0.3953571049592973</v>
      </c>
      <c r="DH69" s="7" t="n">
        <v>0.9798239639634281</v>
      </c>
      <c r="DI69" s="7" t="n">
        <v>0.7457867019202421</v>
      </c>
      <c r="DJ69" s="7" t="n">
        <v>0.3917676963615315</v>
      </c>
      <c r="DK69" s="7" t="n">
        <v>0.919879229946126</v>
      </c>
      <c r="DL69" s="7" t="n">
        <v>0.3556896384438941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0.857741483678537</v>
      </c>
      <c r="D70" s="7" t="n">
        <v>0.8204020005678825</v>
      </c>
      <c r="E70" s="7" t="n">
        <v>0.6248608817307665</v>
      </c>
      <c r="F70" s="7" t="n">
        <v>0.7280991936111526</v>
      </c>
      <c r="G70" s="7" t="n">
        <v>0.6607779369940919</v>
      </c>
      <c r="H70" s="7" t="n">
        <v>0.4825955192533485</v>
      </c>
      <c r="I70" s="7" t="n">
        <v>0.72991924280294</v>
      </c>
      <c r="J70" s="7" t="n">
        <v>0.5413619320473995</v>
      </c>
      <c r="K70" s="7" t="n">
        <v>0.8357763935384878</v>
      </c>
      <c r="L70" s="7" t="n">
        <v>0.6478404816573766</v>
      </c>
      <c r="M70" s="7" t="n">
        <v>0.7887195966212497</v>
      </c>
      <c r="N70" s="7" t="n">
        <v>0.848399705562046</v>
      </c>
      <c r="O70" s="7" t="n">
        <v>0.8224639015614365</v>
      </c>
      <c r="P70" s="7" t="n">
        <v>0.8636546130086872</v>
      </c>
      <c r="Q70" s="7" t="n">
        <v>0.7856906185946244</v>
      </c>
      <c r="R70" s="7" t="n">
        <v>0.5662351614767808</v>
      </c>
      <c r="S70" s="7" t="n">
        <v>0.7175142426196647</v>
      </c>
      <c r="T70" s="7" t="n">
        <v>0.6504126132693149</v>
      </c>
      <c r="U70" s="7" t="n">
        <v>0.9036271184979167</v>
      </c>
      <c r="V70" s="7" t="n">
        <v>0.8112759984638083</v>
      </c>
      <c r="W70" s="7" t="n">
        <v>0.9019501524991088</v>
      </c>
      <c r="X70" s="7" t="n">
        <v>0.8700740880277247</v>
      </c>
      <c r="Y70" s="7" t="n">
        <v>0.6239168926232223</v>
      </c>
      <c r="Z70" s="7" t="n">
        <v>0.6762494616853929</v>
      </c>
      <c r="AA70" s="7" t="n">
        <v>0.5206988352857398</v>
      </c>
      <c r="AB70" s="7" t="n">
        <v>0.6728448942959978</v>
      </c>
      <c r="AC70" s="7" t="n">
        <v>0.6689818763629182</v>
      </c>
      <c r="AD70" s="7" t="n">
        <v>0.3498374526628414</v>
      </c>
      <c r="AE70" s="7" t="n">
        <v>0.6795635194679485</v>
      </c>
      <c r="AF70" s="7" t="n">
        <v>0.8634485659351432</v>
      </c>
      <c r="AG70" s="7" t="n">
        <v>0.8583098827544794</v>
      </c>
      <c r="AH70" s="7" t="n">
        <v>0.8609091405446079</v>
      </c>
      <c r="AI70" s="7" t="n">
        <v>0.8953535367406837</v>
      </c>
      <c r="AJ70" s="7" t="n">
        <v>0.770615280902191</v>
      </c>
      <c r="AK70" s="7" t="n">
        <v>0.8377070611210825</v>
      </c>
      <c r="AL70" s="7" t="n">
        <v>0.8381927270208929</v>
      </c>
      <c r="AM70" s="7" t="n">
        <v>0.7201725485499904</v>
      </c>
      <c r="AN70" s="7" t="n">
        <v>0.8450006193855769</v>
      </c>
      <c r="AO70" s="7" t="n">
        <v>0.8144791695174729</v>
      </c>
      <c r="AP70" s="7" t="n">
        <v>0.8341645076573252</v>
      </c>
      <c r="AQ70" s="7" t="n">
        <v>0.7014163249509368</v>
      </c>
      <c r="AR70" s="7" t="n">
        <v>0.9755772058646972</v>
      </c>
      <c r="AS70" s="7" t="n">
        <v>0.6304651673811763</v>
      </c>
      <c r="AT70" s="7" t="n">
        <v>0.8513980499206315</v>
      </c>
      <c r="AU70" s="7" t="n">
        <v>0.7860718320103518</v>
      </c>
      <c r="AV70" s="7" t="n">
        <v>0.4194848392407668</v>
      </c>
      <c r="AW70" s="7" t="n">
        <v>0.5529144200233442</v>
      </c>
      <c r="AX70" s="7" t="n">
        <v>0.781585427801936</v>
      </c>
      <c r="AY70" s="7" t="n">
        <v>0.7567206877832188</v>
      </c>
      <c r="AZ70" s="7" t="n">
        <v>0.4858734109683562</v>
      </c>
      <c r="BA70" s="7" t="n">
        <v>0.7651150447299335</v>
      </c>
      <c r="BB70" s="7" t="n">
        <v>0.7671783437626255</v>
      </c>
      <c r="BC70" s="7" t="n">
        <v>0.7598169261275789</v>
      </c>
      <c r="BD70" s="7" t="n">
        <v>0.896058783679428</v>
      </c>
      <c r="BE70" s="7" t="n">
        <v>0.7108194834472031</v>
      </c>
      <c r="BF70" s="7" t="n">
        <v>0.7707732479547299</v>
      </c>
      <c r="BG70" s="7" t="n">
        <v>0.8050525840458655</v>
      </c>
      <c r="BH70" s="7" t="n">
        <v>0.6305921236999499</v>
      </c>
      <c r="BI70" s="7" t="n">
        <v>0.6351392783377088</v>
      </c>
      <c r="BJ70" s="7" t="n">
        <v>0.9106498679548468</v>
      </c>
      <c r="BK70" s="7" t="n">
        <v>0.7863423200865349</v>
      </c>
      <c r="BL70" s="7" t="n">
        <v>0.274039284447286</v>
      </c>
      <c r="BM70" s="7" t="n">
        <v>0.8865003637479117</v>
      </c>
      <c r="BN70" s="7" t="n">
        <v>0.8347198409773173</v>
      </c>
      <c r="BO70" s="7" t="n">
        <v>0.6583246737634451</v>
      </c>
      <c r="BP70" s="7" t="n">
        <v>0.5303222301403392</v>
      </c>
      <c r="BQ70" s="7" t="n">
        <v>0.7053332899379119</v>
      </c>
      <c r="BR70" s="7" t="n">
        <v>0.8969862804022976</v>
      </c>
      <c r="BS70" s="7" t="n">
        <v>1</v>
      </c>
      <c r="BT70" s="7" t="n">
        <v>0.9102552960153185</v>
      </c>
      <c r="BU70" s="7" t="n">
        <v>0.6185268053347096</v>
      </c>
      <c r="BV70" s="7" t="n">
        <v>0.8691966507465658</v>
      </c>
      <c r="BW70" s="7" t="n">
        <v>0.784000650380184</v>
      </c>
      <c r="BX70" s="7" t="n">
        <v>0.7767796148168172</v>
      </c>
      <c r="BY70" s="7" t="n">
        <v>0.5781483832443508</v>
      </c>
      <c r="BZ70" s="7" t="n">
        <v>0.888082539765511</v>
      </c>
      <c r="CA70" s="7" t="n">
        <v>0.7867442899895861</v>
      </c>
      <c r="CB70" s="7" t="n">
        <v>0.8742450424946446</v>
      </c>
      <c r="CC70" s="7" t="n">
        <v>0.6553979888769815</v>
      </c>
      <c r="CD70" s="7" t="n">
        <v>0.8177572110035507</v>
      </c>
      <c r="CE70" s="7" t="n">
        <v>0.6035537236807232</v>
      </c>
      <c r="CF70" s="7" t="n">
        <v>0.8170086154420751</v>
      </c>
      <c r="CG70" s="7" t="n">
        <v>0.5331078689485255</v>
      </c>
      <c r="CH70" s="7" t="n">
        <v>0.8828271168812749</v>
      </c>
      <c r="CI70" s="7" t="n">
        <v>0.8783928705170005</v>
      </c>
      <c r="CJ70" s="7" t="n">
        <v>0.6209742685776865</v>
      </c>
      <c r="CK70" s="7" t="n">
        <v>0.6467910471974869</v>
      </c>
      <c r="CL70" s="7" t="n">
        <v>0.8604489593510073</v>
      </c>
      <c r="CM70" s="7" t="n">
        <v>0.7387416333159929</v>
      </c>
      <c r="CN70" s="7" t="n">
        <v>0.6962745184382154</v>
      </c>
      <c r="CO70" s="7" t="n">
        <v>0.7101734973863159</v>
      </c>
      <c r="CP70" s="7" t="n">
        <v>0.8034320665664998</v>
      </c>
      <c r="CQ70" s="7" t="n">
        <v>0.8750972465858226</v>
      </c>
      <c r="CR70" s="7" t="n">
        <v>0.7791723713836145</v>
      </c>
      <c r="CS70" s="7" t="n">
        <v>0.7822650430038792</v>
      </c>
      <c r="CT70" s="7" t="n">
        <v>0.8233494085463583</v>
      </c>
      <c r="CU70" s="7" t="n">
        <v>0.7913002043749685</v>
      </c>
      <c r="CV70" s="7" t="n">
        <v>0.7577081832027484</v>
      </c>
      <c r="CW70" s="7" t="n">
        <v>0.7903294756205408</v>
      </c>
      <c r="CX70" s="7" t="n">
        <v>0.8713644293020681</v>
      </c>
      <c r="CY70" s="7" t="n">
        <v>0.7252236412917086</v>
      </c>
      <c r="CZ70" s="7" t="n">
        <v>0.6487382085436801</v>
      </c>
      <c r="DA70" s="7" t="n">
        <v>0.7484585463236554</v>
      </c>
      <c r="DB70" s="7" t="n">
        <v>0.7843423388431924</v>
      </c>
      <c r="DC70" s="7" t="n">
        <v>0.7025683094304802</v>
      </c>
      <c r="DD70" s="7" t="n">
        <v>0.4129849385055109</v>
      </c>
      <c r="DE70" s="7" t="n">
        <v>0.8095959442727726</v>
      </c>
      <c r="DF70" s="7" t="n">
        <v>0.7951593031448891</v>
      </c>
      <c r="DG70" s="7" t="n">
        <v>0.5042083815497963</v>
      </c>
      <c r="DH70" s="7" t="n">
        <v>0.8983384215480856</v>
      </c>
      <c r="DI70" s="7" t="n">
        <v>0.7790605831872882</v>
      </c>
      <c r="DJ70" s="7" t="n">
        <v>0.5672470748883468</v>
      </c>
      <c r="DK70" s="7" t="n">
        <v>0.8392925326225993</v>
      </c>
      <c r="DL70" s="7" t="n">
        <v>0.5304331977146258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0.816814466726399</v>
      </c>
      <c r="D71" s="7" t="n">
        <v>0.7715650229895801</v>
      </c>
      <c r="E71" s="7" t="n">
        <v>0.4796418436364041</v>
      </c>
      <c r="F71" s="7" t="n">
        <v>0.6430705543160173</v>
      </c>
      <c r="G71" s="7" t="n">
        <v>0.5241998967416842</v>
      </c>
      <c r="H71" s="7" t="n">
        <v>0.3854857544265606</v>
      </c>
      <c r="I71" s="7" t="n">
        <v>0.6774305410971089</v>
      </c>
      <c r="J71" s="7" t="n">
        <v>0.39102361653176</v>
      </c>
      <c r="K71" s="7" t="n">
        <v>0.7917770366006704</v>
      </c>
      <c r="L71" s="7" t="n">
        <v>0.6009338841320246</v>
      </c>
      <c r="M71" s="7" t="n">
        <v>0.8670564963056382</v>
      </c>
      <c r="N71" s="7" t="n">
        <v>0.89344270448216</v>
      </c>
      <c r="O71" s="7" t="n">
        <v>0.8720037783496984</v>
      </c>
      <c r="P71" s="7" t="n">
        <v>0.9067151261748072</v>
      </c>
      <c r="Q71" s="7" t="n">
        <v>0.8019479726515744</v>
      </c>
      <c r="R71" s="7" t="n">
        <v>0.4721886438413065</v>
      </c>
      <c r="S71" s="7" t="n">
        <v>0.707940515302092</v>
      </c>
      <c r="T71" s="7" t="n">
        <v>0.5361834113224998</v>
      </c>
      <c r="U71" s="7" t="n">
        <v>0.9332882706692123</v>
      </c>
      <c r="V71" s="7" t="n">
        <v>0.7736262071174121</v>
      </c>
      <c r="W71" s="7" t="n">
        <v>0.9128544716065001</v>
      </c>
      <c r="X71" s="7" t="n">
        <v>0.8428337695127517</v>
      </c>
      <c r="Y71" s="7" t="n">
        <v>0.5651633080365541</v>
      </c>
      <c r="Z71" s="7" t="n">
        <v>0.5544452215069285</v>
      </c>
      <c r="AA71" s="7" t="n">
        <v>0.4059426714714175</v>
      </c>
      <c r="AB71" s="7" t="n">
        <v>0.6073178209985616</v>
      </c>
      <c r="AC71" s="7" t="n">
        <v>0.6606127644815231</v>
      </c>
      <c r="AD71" s="7" t="n">
        <v>0.2479512878049428</v>
      </c>
      <c r="AE71" s="7" t="n">
        <v>0.6135552723177088</v>
      </c>
      <c r="AF71" s="7" t="n">
        <v>0.8743346024197396</v>
      </c>
      <c r="AG71" s="7" t="n">
        <v>0.8787807268299368</v>
      </c>
      <c r="AH71" s="7" t="n">
        <v>0.9035750823621045</v>
      </c>
      <c r="AI71" s="7" t="n">
        <v>0.927092165067073</v>
      </c>
      <c r="AJ71" s="7" t="n">
        <v>0.7104014258904401</v>
      </c>
      <c r="AK71" s="7" t="n">
        <v>0.8318574039349256</v>
      </c>
      <c r="AL71" s="7" t="n">
        <v>0.8139670025580787</v>
      </c>
      <c r="AM71" s="7" t="n">
        <v>0.6532551302944003</v>
      </c>
      <c r="AN71" s="7" t="n">
        <v>0.8565593053392686</v>
      </c>
      <c r="AO71" s="7" t="n">
        <v>0.794102702517572</v>
      </c>
      <c r="AP71" s="7" t="n">
        <v>0.8243849262865185</v>
      </c>
      <c r="AQ71" s="7" t="n">
        <v>0.7655138844736928</v>
      </c>
      <c r="AR71" s="7" t="n">
        <v>0.9321432053937465</v>
      </c>
      <c r="AS71" s="7" t="n">
        <v>0.6876968589333872</v>
      </c>
      <c r="AT71" s="7" t="n">
        <v>0.8377239517746013</v>
      </c>
      <c r="AU71" s="7" t="n">
        <v>0.8173764318702849</v>
      </c>
      <c r="AV71" s="7" t="n">
        <v>0.2285645962473176</v>
      </c>
      <c r="AW71" s="7" t="n">
        <v>0.4907469290067678</v>
      </c>
      <c r="AX71" s="7" t="n">
        <v>0.7550620512364771</v>
      </c>
      <c r="AY71" s="7" t="n">
        <v>0.7072718847666519</v>
      </c>
      <c r="AZ71" s="7" t="n">
        <v>0.4122855979690873</v>
      </c>
      <c r="BA71" s="7" t="n">
        <v>0.7097247135327471</v>
      </c>
      <c r="BB71" s="7" t="n">
        <v>0.7168709661708182</v>
      </c>
      <c r="BC71" s="7" t="n">
        <v>0.811221411669893</v>
      </c>
      <c r="BD71" s="7" t="n">
        <v>0.9793657379666457</v>
      </c>
      <c r="BE71" s="7" t="n">
        <v>0.6776198092153448</v>
      </c>
      <c r="BF71" s="7" t="n">
        <v>0.7306044877868725</v>
      </c>
      <c r="BG71" s="7" t="n">
        <v>0.8218936446813826</v>
      </c>
      <c r="BH71" s="7" t="n">
        <v>0.5909480622172602</v>
      </c>
      <c r="BI71" s="7" t="n">
        <v>0.51865810988213</v>
      </c>
      <c r="BJ71" s="7" t="n">
        <v>0.9903646812547241</v>
      </c>
      <c r="BK71" s="7" t="n">
        <v>0.7934411847841386</v>
      </c>
      <c r="BL71" s="7" t="n">
        <v>0.164082541821146</v>
      </c>
      <c r="BM71" s="7" t="n">
        <v>0.9687008072346407</v>
      </c>
      <c r="BN71" s="7" t="n">
        <v>0.9144409354290353</v>
      </c>
      <c r="BO71" s="7" t="n">
        <v>0.6203286758374408</v>
      </c>
      <c r="BP71" s="7" t="n">
        <v>0.3767964439089201</v>
      </c>
      <c r="BQ71" s="7" t="n">
        <v>0.6531428479279044</v>
      </c>
      <c r="BR71" s="7" t="n">
        <v>0.9926161080703448</v>
      </c>
      <c r="BS71" s="7" t="n">
        <v>0.9102552960153185</v>
      </c>
      <c r="BT71" s="7" t="n">
        <v>1</v>
      </c>
      <c r="BU71" s="7" t="n">
        <v>0.4849686137737093</v>
      </c>
      <c r="BV71" s="7" t="n">
        <v>0.9286308768905122</v>
      </c>
      <c r="BW71" s="7" t="n">
        <v>0.8153815405545268</v>
      </c>
      <c r="BX71" s="7" t="n">
        <v>0.700542695954011</v>
      </c>
      <c r="BY71" s="7" t="n">
        <v>0.6275206683494132</v>
      </c>
      <c r="BZ71" s="7" t="n">
        <v>0.9684769511336249</v>
      </c>
      <c r="CA71" s="7" t="n">
        <v>0.87265102600613</v>
      </c>
      <c r="CB71" s="7" t="n">
        <v>0.9406972103073309</v>
      </c>
      <c r="CC71" s="7" t="n">
        <v>0.5730671574671158</v>
      </c>
      <c r="CD71" s="7" t="n">
        <v>0.8079596068290695</v>
      </c>
      <c r="CE71" s="7" t="n">
        <v>0.5356027840242047</v>
      </c>
      <c r="CF71" s="7" t="n">
        <v>0.8851570582259843</v>
      </c>
      <c r="CG71" s="7" t="n">
        <v>0.4774666666823781</v>
      </c>
      <c r="CH71" s="7" t="n">
        <v>0.9850758012476402</v>
      </c>
      <c r="CI71" s="7" t="n">
        <v>0.9592951257175258</v>
      </c>
      <c r="CJ71" s="7" t="n">
        <v>0.5655509704785947</v>
      </c>
      <c r="CK71" s="7" t="n">
        <v>0.708204700451773</v>
      </c>
      <c r="CL71" s="7" t="n">
        <v>0.9058483723674668</v>
      </c>
      <c r="CM71" s="7" t="n">
        <v>0.8152907690731286</v>
      </c>
      <c r="CN71" s="7" t="n">
        <v>0.7014493352394668</v>
      </c>
      <c r="CO71" s="7" t="n">
        <v>0.7944981366128586</v>
      </c>
      <c r="CP71" s="7" t="n">
        <v>0.8810061626006098</v>
      </c>
      <c r="CQ71" s="7" t="n">
        <v>0.9092172523981719</v>
      </c>
      <c r="CR71" s="7" t="n">
        <v>0.8565112559471814</v>
      </c>
      <c r="CS71" s="7" t="n">
        <v>0.8619216871955995</v>
      </c>
      <c r="CT71" s="7" t="n">
        <v>0.9055848732535901</v>
      </c>
      <c r="CU71" s="7" t="n">
        <v>0.8700789450033709</v>
      </c>
      <c r="CV71" s="7" t="n">
        <v>0.7705048902221759</v>
      </c>
      <c r="CW71" s="7" t="n">
        <v>0.8764102035752547</v>
      </c>
      <c r="CX71" s="7" t="n">
        <v>0.9614164860085247</v>
      </c>
      <c r="CY71" s="7" t="n">
        <v>0.6003872699057143</v>
      </c>
      <c r="CZ71" s="7" t="n">
        <v>0.541948876322249</v>
      </c>
      <c r="DA71" s="7" t="n">
        <v>0.7412692788597629</v>
      </c>
      <c r="DB71" s="7" t="n">
        <v>0.8710977034244022</v>
      </c>
      <c r="DC71" s="7" t="n">
        <v>0.7493170194952337</v>
      </c>
      <c r="DD71" s="7" t="n">
        <v>0.2252183059158536</v>
      </c>
      <c r="DE71" s="7" t="n">
        <v>0.7653529257489424</v>
      </c>
      <c r="DF71" s="7" t="n">
        <v>0.8837753857023307</v>
      </c>
      <c r="DG71" s="7" t="n">
        <v>0.394654268691829</v>
      </c>
      <c r="DH71" s="7" t="n">
        <v>0.9813795940290034</v>
      </c>
      <c r="DI71" s="7" t="n">
        <v>0.7451137033949705</v>
      </c>
      <c r="DJ71" s="7" t="n">
        <v>0.3798398597976277</v>
      </c>
      <c r="DK71" s="7" t="n">
        <v>0.9133050188290918</v>
      </c>
      <c r="DL71" s="7" t="n">
        <v>0.3460501756607084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0.8689116571304937</v>
      </c>
      <c r="D72" s="7" t="n">
        <v>0.8545004499850266</v>
      </c>
      <c r="E72" s="7" t="n">
        <v>0.9730139600870832</v>
      </c>
      <c r="F72" s="7" t="n">
        <v>0.8533219317568894</v>
      </c>
      <c r="G72" s="7" t="n">
        <v>0.8457406636329984</v>
      </c>
      <c r="H72" s="7" t="n">
        <v>0.6622860490720787</v>
      </c>
      <c r="I72" s="7" t="n">
        <v>0.7577181281029333</v>
      </c>
      <c r="J72" s="7" t="n">
        <v>0.9556052857781816</v>
      </c>
      <c r="K72" s="7" t="n">
        <v>0.840925328222716</v>
      </c>
      <c r="L72" s="7" t="n">
        <v>0.6485414949273509</v>
      </c>
      <c r="M72" s="7" t="n">
        <v>0.5040540664656951</v>
      </c>
      <c r="N72" s="7" t="n">
        <v>0.6575845049500761</v>
      </c>
      <c r="O72" s="7" t="n">
        <v>0.5834526828882695</v>
      </c>
      <c r="P72" s="7" t="n">
        <v>0.6223448483741061</v>
      </c>
      <c r="Q72" s="7" t="n">
        <v>0.7907605861114383</v>
      </c>
      <c r="R72" s="7" t="n">
        <v>0.6924706490368382</v>
      </c>
      <c r="S72" s="7" t="n">
        <v>0.6031072609275611</v>
      </c>
      <c r="T72" s="7" t="n">
        <v>0.9643308414985879</v>
      </c>
      <c r="U72" s="7" t="n">
        <v>0.6779491407314895</v>
      </c>
      <c r="V72" s="7" t="n">
        <v>0.8271580281058593</v>
      </c>
      <c r="W72" s="7" t="n">
        <v>0.7314558938979056</v>
      </c>
      <c r="X72" s="7" t="n">
        <v>0.8195530569284194</v>
      </c>
      <c r="Y72" s="7" t="n">
        <v>0.6823533591442419</v>
      </c>
      <c r="Z72" s="7" t="n">
        <v>0.9822661225608466</v>
      </c>
      <c r="AA72" s="7" t="n">
        <v>0.7145667786471595</v>
      </c>
      <c r="AB72" s="7" t="n">
        <v>0.7246252729117105</v>
      </c>
      <c r="AC72" s="7" t="n">
        <v>0.7318728975509117</v>
      </c>
      <c r="AD72" s="7" t="n">
        <v>0.6459421377222834</v>
      </c>
      <c r="AE72" s="7" t="n">
        <v>0.7251758745653455</v>
      </c>
      <c r="AF72" s="7" t="n">
        <v>0.743312430496224</v>
      </c>
      <c r="AG72" s="7" t="n">
        <v>0.7073457057323446</v>
      </c>
      <c r="AH72" s="7" t="n">
        <v>0.6074566110154083</v>
      </c>
      <c r="AI72" s="7" t="n">
        <v>0.6559964575722577</v>
      </c>
      <c r="AJ72" s="7" t="n">
        <v>0.8485274087423501</v>
      </c>
      <c r="AK72" s="7" t="n">
        <v>0.7539230392622928</v>
      </c>
      <c r="AL72" s="7" t="n">
        <v>0.7558812176353451</v>
      </c>
      <c r="AM72" s="7" t="n">
        <v>0.6770078858966879</v>
      </c>
      <c r="AN72" s="7" t="n">
        <v>0.7259289280920554</v>
      </c>
      <c r="AO72" s="7" t="n">
        <v>0.7840300044669797</v>
      </c>
      <c r="AP72" s="7" t="n">
        <v>0.7634737377100713</v>
      </c>
      <c r="AQ72" s="7" t="n">
        <v>0.5474785265474396</v>
      </c>
      <c r="AR72" s="7" t="n">
        <v>0.629716116088154</v>
      </c>
      <c r="AS72" s="7" t="n">
        <v>0.5042500242033777</v>
      </c>
      <c r="AT72" s="7" t="n">
        <v>0.7338197995801303</v>
      </c>
      <c r="AU72" s="7" t="n">
        <v>0.649049050813126</v>
      </c>
      <c r="AV72" s="7" t="n">
        <v>0.7857544081643713</v>
      </c>
      <c r="AW72" s="7" t="n">
        <v>0.6632867254643002</v>
      </c>
      <c r="AX72" s="7" t="n">
        <v>0.7014504663624972</v>
      </c>
      <c r="AY72" s="7" t="n">
        <v>0.8587391364146252</v>
      </c>
      <c r="AZ72" s="7" t="n">
        <v>0.8200871599839958</v>
      </c>
      <c r="BA72" s="7" t="n">
        <v>0.821215395636139</v>
      </c>
      <c r="BB72" s="7" t="n">
        <v>0.8033255591727654</v>
      </c>
      <c r="BC72" s="7" t="n">
        <v>0.5026249545478355</v>
      </c>
      <c r="BD72" s="7" t="n">
        <v>0.5115574566810048</v>
      </c>
      <c r="BE72" s="7" t="n">
        <v>0.7463012134183898</v>
      </c>
      <c r="BF72" s="7" t="n">
        <v>0.8391537037329276</v>
      </c>
      <c r="BG72" s="7" t="n">
        <v>0.674352850517967</v>
      </c>
      <c r="BH72" s="7" t="n">
        <v>0.7047555715490681</v>
      </c>
      <c r="BI72" s="7" t="n">
        <v>0.8341943431356901</v>
      </c>
      <c r="BJ72" s="7" t="n">
        <v>0.5182164889007801</v>
      </c>
      <c r="BK72" s="7" t="n">
        <v>0.6516910401618566</v>
      </c>
      <c r="BL72" s="7" t="n">
        <v>0.5895539363690122</v>
      </c>
      <c r="BM72" s="7" t="n">
        <v>0.5118533653217411</v>
      </c>
      <c r="BN72" s="7" t="n">
        <v>0.4478377815100636</v>
      </c>
      <c r="BO72" s="7" t="n">
        <v>0.6155184217119636</v>
      </c>
      <c r="BP72" s="7" t="n">
        <v>0.9355717707051191</v>
      </c>
      <c r="BQ72" s="7" t="n">
        <v>0.6719333977021961</v>
      </c>
      <c r="BR72" s="7" t="n">
        <v>0.4930044947954824</v>
      </c>
      <c r="BS72" s="7" t="n">
        <v>0.6185268053347096</v>
      </c>
      <c r="BT72" s="7" t="n">
        <v>0.4849686137737093</v>
      </c>
      <c r="BU72" s="7" t="n">
        <v>1</v>
      </c>
      <c r="BV72" s="7" t="n">
        <v>0.5305581388323709</v>
      </c>
      <c r="BW72" s="7" t="n">
        <v>0.6464292208726512</v>
      </c>
      <c r="BX72" s="7" t="n">
        <v>0.8816737215023808</v>
      </c>
      <c r="BY72" s="7" t="n">
        <v>0.4904124049850243</v>
      </c>
      <c r="BZ72" s="7" t="n">
        <v>0.5066370223007354</v>
      </c>
      <c r="CA72" s="7" t="n">
        <v>0.3883415101767081</v>
      </c>
      <c r="CB72" s="7" t="n">
        <v>0.5502731901185566</v>
      </c>
      <c r="CC72" s="7" t="n">
        <v>0.7927284607563772</v>
      </c>
      <c r="CD72" s="7" t="n">
        <v>0.7047871400672536</v>
      </c>
      <c r="CE72" s="7" t="n">
        <v>0.6201223368576184</v>
      </c>
      <c r="CF72" s="7" t="n">
        <v>0.4756349527329297</v>
      </c>
      <c r="CG72" s="7" t="n">
        <v>0.5084790881748551</v>
      </c>
      <c r="CH72" s="7" t="n">
        <v>0.496950338927705</v>
      </c>
      <c r="CI72" s="7" t="n">
        <v>0.5490971639672539</v>
      </c>
      <c r="CJ72" s="7" t="n">
        <v>0.6665166709686433</v>
      </c>
      <c r="CK72" s="7" t="n">
        <v>0.5098677797058859</v>
      </c>
      <c r="CL72" s="7" t="n">
        <v>0.6842352758836547</v>
      </c>
      <c r="CM72" s="7" t="n">
        <v>0.5059777287783006</v>
      </c>
      <c r="CN72" s="7" t="n">
        <v>0.7084625731650009</v>
      </c>
      <c r="CO72" s="7" t="n">
        <v>0.423438781953366</v>
      </c>
      <c r="CP72" s="7" t="n">
        <v>0.4754615472689395</v>
      </c>
      <c r="CQ72" s="7" t="n">
        <v>0.6161036990179745</v>
      </c>
      <c r="CR72" s="7" t="n">
        <v>0.5358209171290704</v>
      </c>
      <c r="CS72" s="7" t="n">
        <v>0.4669780386325275</v>
      </c>
      <c r="CT72" s="7" t="n">
        <v>0.476921309570252</v>
      </c>
      <c r="CU72" s="7" t="n">
        <v>0.4017843184128427</v>
      </c>
      <c r="CV72" s="7" t="n">
        <v>0.6641104432499172</v>
      </c>
      <c r="CW72" s="7" t="n">
        <v>0.4692868956841867</v>
      </c>
      <c r="CX72" s="7" t="n">
        <v>0.4928457712369146</v>
      </c>
      <c r="CY72" s="7" t="n">
        <v>0.9232021056414643</v>
      </c>
      <c r="CZ72" s="7" t="n">
        <v>0.9493286568060327</v>
      </c>
      <c r="DA72" s="7" t="n">
        <v>0.6375239732889807</v>
      </c>
      <c r="DB72" s="7" t="n">
        <v>0.4604116687920295</v>
      </c>
      <c r="DC72" s="7" t="n">
        <v>0.5206285273824224</v>
      </c>
      <c r="DD72" s="7" t="n">
        <v>0.7821363834700759</v>
      </c>
      <c r="DE72" s="7" t="n">
        <v>0.7520741633674332</v>
      </c>
      <c r="DF72" s="7" t="n">
        <v>0.473603648461426</v>
      </c>
      <c r="DG72" s="7" t="n">
        <v>0.7890495871144665</v>
      </c>
      <c r="DH72" s="7" t="n">
        <v>0.5315491632533131</v>
      </c>
      <c r="DI72" s="7" t="n">
        <v>0.7724343819868976</v>
      </c>
      <c r="DJ72" s="7" t="n">
        <v>0.9450372865249969</v>
      </c>
      <c r="DK72" s="7" t="n">
        <v>0.5126256100960895</v>
      </c>
      <c r="DL72" s="7" t="n">
        <v>0.9494601838764073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0.8342248740456876</v>
      </c>
      <c r="D73" s="7" t="n">
        <v>0.8065993221323648</v>
      </c>
      <c r="E73" s="7" t="n">
        <v>0.5222408118672615</v>
      </c>
      <c r="F73" s="7" t="n">
        <v>0.7135061507892853</v>
      </c>
      <c r="G73" s="7" t="n">
        <v>0.6104740899160277</v>
      </c>
      <c r="H73" s="7" t="n">
        <v>0.4744010670801532</v>
      </c>
      <c r="I73" s="7" t="n">
        <v>0.7256179790272351</v>
      </c>
      <c r="J73" s="7" t="n">
        <v>0.4477280249640386</v>
      </c>
      <c r="K73" s="7" t="n">
        <v>0.8260633192782206</v>
      </c>
      <c r="L73" s="7" t="n">
        <v>0.5913171530912983</v>
      </c>
      <c r="M73" s="7" t="n">
        <v>0.8116290782540218</v>
      </c>
      <c r="N73" s="7" t="n">
        <v>0.8685450974184109</v>
      </c>
      <c r="O73" s="7" t="n">
        <v>0.811512093759323</v>
      </c>
      <c r="P73" s="7" t="n">
        <v>0.8443647931895799</v>
      </c>
      <c r="Q73" s="7" t="n">
        <v>0.7887064315743239</v>
      </c>
      <c r="R73" s="7" t="n">
        <v>0.5620993964763624</v>
      </c>
      <c r="S73" s="7" t="n">
        <v>0.6823615633927227</v>
      </c>
      <c r="T73" s="7" t="n">
        <v>0.591564946819699</v>
      </c>
      <c r="U73" s="7" t="n">
        <v>0.9017284612529917</v>
      </c>
      <c r="V73" s="7" t="n">
        <v>0.8036032550143959</v>
      </c>
      <c r="W73" s="7" t="n">
        <v>0.8972180398020086</v>
      </c>
      <c r="X73" s="7" t="n">
        <v>0.861640213827819</v>
      </c>
      <c r="Y73" s="7" t="n">
        <v>0.5990039089703491</v>
      </c>
      <c r="Z73" s="7" t="n">
        <v>0.5882611577806762</v>
      </c>
      <c r="AA73" s="7" t="n">
        <v>0.4976981145126477</v>
      </c>
      <c r="AB73" s="7" t="n">
        <v>0.6314656951402776</v>
      </c>
      <c r="AC73" s="7" t="n">
        <v>0.7012935019264076</v>
      </c>
      <c r="AD73" s="7" t="n">
        <v>0.3144690116805025</v>
      </c>
      <c r="AE73" s="7" t="n">
        <v>0.6325247653898869</v>
      </c>
      <c r="AF73" s="7" t="n">
        <v>0.8681575337912272</v>
      </c>
      <c r="AG73" s="7" t="n">
        <v>0.8697056892112394</v>
      </c>
      <c r="AH73" s="7" t="n">
        <v>0.865352214009224</v>
      </c>
      <c r="AI73" s="7" t="n">
        <v>0.8910329754478168</v>
      </c>
      <c r="AJ73" s="7" t="n">
        <v>0.7451997638215261</v>
      </c>
      <c r="AK73" s="7" t="n">
        <v>0.8461142048826945</v>
      </c>
      <c r="AL73" s="7" t="n">
        <v>0.8775764064610504</v>
      </c>
      <c r="AM73" s="7" t="n">
        <v>0.6653046209486815</v>
      </c>
      <c r="AN73" s="7" t="n">
        <v>0.8553684071679604</v>
      </c>
      <c r="AO73" s="7" t="n">
        <v>0.7911875357354515</v>
      </c>
      <c r="AP73" s="7" t="n">
        <v>0.8368589421494151</v>
      </c>
      <c r="AQ73" s="7" t="n">
        <v>0.7710809340182186</v>
      </c>
      <c r="AR73" s="7" t="n">
        <v>0.8966289245546224</v>
      </c>
      <c r="AS73" s="7" t="n">
        <v>0.6981777998156626</v>
      </c>
      <c r="AT73" s="7" t="n">
        <v>0.8968437465255754</v>
      </c>
      <c r="AU73" s="7" t="n">
        <v>0.8015195911688224</v>
      </c>
      <c r="AV73" s="7" t="n">
        <v>0.2921887853687665</v>
      </c>
      <c r="AW73" s="7" t="n">
        <v>0.5867874434440249</v>
      </c>
      <c r="AX73" s="7" t="n">
        <v>0.7544619559818079</v>
      </c>
      <c r="AY73" s="7" t="n">
        <v>0.7356564581251781</v>
      </c>
      <c r="AZ73" s="7" t="n">
        <v>0.4495874661851624</v>
      </c>
      <c r="BA73" s="7" t="n">
        <v>0.7530543341781398</v>
      </c>
      <c r="BB73" s="7" t="n">
        <v>0.7647445272628945</v>
      </c>
      <c r="BC73" s="7" t="n">
        <v>0.7962226071633406</v>
      </c>
      <c r="BD73" s="7" t="n">
        <v>0.9384376928485232</v>
      </c>
      <c r="BE73" s="7" t="n">
        <v>0.6498963593454281</v>
      </c>
      <c r="BF73" s="7" t="n">
        <v>0.7504951850656715</v>
      </c>
      <c r="BG73" s="7" t="n">
        <v>0.8157097292156159</v>
      </c>
      <c r="BH73" s="7" t="n">
        <v>0.5963307193809946</v>
      </c>
      <c r="BI73" s="7" t="n">
        <v>0.5621688504736827</v>
      </c>
      <c r="BJ73" s="7" t="n">
        <v>0.9466375888742286</v>
      </c>
      <c r="BK73" s="7" t="n">
        <v>0.7768502918660811</v>
      </c>
      <c r="BL73" s="7" t="n">
        <v>0.2293750530603752</v>
      </c>
      <c r="BM73" s="7" t="n">
        <v>0.8976872905440036</v>
      </c>
      <c r="BN73" s="7" t="n">
        <v>0.8620589525296759</v>
      </c>
      <c r="BO73" s="7" t="n">
        <v>0.6330427855879667</v>
      </c>
      <c r="BP73" s="7" t="n">
        <v>0.4342451492802456</v>
      </c>
      <c r="BQ73" s="7" t="n">
        <v>0.6585275177488064</v>
      </c>
      <c r="BR73" s="7" t="n">
        <v>0.9240368089014329</v>
      </c>
      <c r="BS73" s="7" t="n">
        <v>0.8691966507465658</v>
      </c>
      <c r="BT73" s="7" t="n">
        <v>0.9286308768905122</v>
      </c>
      <c r="BU73" s="7" t="n">
        <v>0.5305581388323709</v>
      </c>
      <c r="BV73" s="7" t="n">
        <v>1</v>
      </c>
      <c r="BW73" s="7" t="n">
        <v>0.7988230397478047</v>
      </c>
      <c r="BX73" s="7" t="n">
        <v>0.7158110017649474</v>
      </c>
      <c r="BY73" s="7" t="n">
        <v>0.6453950368944739</v>
      </c>
      <c r="BZ73" s="7" t="n">
        <v>0.8992592330303852</v>
      </c>
      <c r="CA73" s="7" t="n">
        <v>0.8332555525301837</v>
      </c>
      <c r="CB73" s="7" t="n">
        <v>0.9083346124427258</v>
      </c>
      <c r="CC73" s="7" t="n">
        <v>0.6392043331547217</v>
      </c>
      <c r="CD73" s="7" t="n">
        <v>0.7910832364744925</v>
      </c>
      <c r="CE73" s="7" t="n">
        <v>0.5518094961295084</v>
      </c>
      <c r="CF73" s="7" t="n">
        <v>0.8512471546903604</v>
      </c>
      <c r="CG73" s="7" t="n">
        <v>0.4630833331232833</v>
      </c>
      <c r="CH73" s="7" t="n">
        <v>0.9383560191760267</v>
      </c>
      <c r="CI73" s="7" t="n">
        <v>0.9083714213620779</v>
      </c>
      <c r="CJ73" s="7" t="n">
        <v>0.5844917570962898</v>
      </c>
      <c r="CK73" s="7" t="n">
        <v>0.713280258949134</v>
      </c>
      <c r="CL73" s="7" t="n">
        <v>0.8810813138081465</v>
      </c>
      <c r="CM73" s="7" t="n">
        <v>0.7940409818267016</v>
      </c>
      <c r="CN73" s="7" t="n">
        <v>0.7380163174283728</v>
      </c>
      <c r="CO73" s="7" t="n">
        <v>0.771334107905122</v>
      </c>
      <c r="CP73" s="7" t="n">
        <v>0.836947397652744</v>
      </c>
      <c r="CQ73" s="7" t="n">
        <v>0.8699419922531393</v>
      </c>
      <c r="CR73" s="7" t="n">
        <v>0.85918707929274</v>
      </c>
      <c r="CS73" s="7" t="n">
        <v>0.8166900488298741</v>
      </c>
      <c r="CT73" s="7" t="n">
        <v>0.8515690384017577</v>
      </c>
      <c r="CU73" s="7" t="n">
        <v>0.8164379008263556</v>
      </c>
      <c r="CV73" s="7" t="n">
        <v>0.7685832408428239</v>
      </c>
      <c r="CW73" s="7" t="n">
        <v>0.8273844681172314</v>
      </c>
      <c r="CX73" s="7" t="n">
        <v>0.9083490841769957</v>
      </c>
      <c r="CY73" s="7" t="n">
        <v>0.6322229770604991</v>
      </c>
      <c r="CZ73" s="7" t="n">
        <v>0.5785750173566088</v>
      </c>
      <c r="DA73" s="7" t="n">
        <v>0.7226237734719474</v>
      </c>
      <c r="DB73" s="7" t="n">
        <v>0.8183035158806149</v>
      </c>
      <c r="DC73" s="7" t="n">
        <v>0.7349423158858314</v>
      </c>
      <c r="DD73" s="7" t="n">
        <v>0.2928108707298633</v>
      </c>
      <c r="DE73" s="7" t="n">
        <v>0.8498286658731729</v>
      </c>
      <c r="DF73" s="7" t="n">
        <v>0.8295479661970864</v>
      </c>
      <c r="DG73" s="7" t="n">
        <v>0.369629302502906</v>
      </c>
      <c r="DH73" s="7" t="n">
        <v>0.95073904082199</v>
      </c>
      <c r="DI73" s="7" t="n">
        <v>0.7417961153196976</v>
      </c>
      <c r="DJ73" s="7" t="n">
        <v>0.4298399263118584</v>
      </c>
      <c r="DK73" s="7" t="n">
        <v>0.8633051369330857</v>
      </c>
      <c r="DL73" s="7" t="n">
        <v>0.4094574505979992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0.8690251003144588</v>
      </c>
      <c r="D74" s="7" t="n">
        <v>0.824848388397126</v>
      </c>
      <c r="E74" s="7" t="n">
        <v>0.6417220198475773</v>
      </c>
      <c r="F74" s="7" t="n">
        <v>0.7513307210413506</v>
      </c>
      <c r="G74" s="7" t="n">
        <v>0.6843056963966166</v>
      </c>
      <c r="H74" s="7" t="n">
        <v>0.43357020223453</v>
      </c>
      <c r="I74" s="7" t="n">
        <v>0.7977425231965566</v>
      </c>
      <c r="J74" s="7" t="n">
        <v>0.5822999465849005</v>
      </c>
      <c r="K74" s="7" t="n">
        <v>0.8900830029169139</v>
      </c>
      <c r="L74" s="7" t="n">
        <v>0.6655171706103218</v>
      </c>
      <c r="M74" s="7" t="n">
        <v>0.7220721667224248</v>
      </c>
      <c r="N74" s="7" t="n">
        <v>0.7892251692115123</v>
      </c>
      <c r="O74" s="7" t="n">
        <v>0.8090236440225089</v>
      </c>
      <c r="P74" s="7" t="n">
        <v>0.8612909121147816</v>
      </c>
      <c r="Q74" s="7" t="n">
        <v>0.8997497201802641</v>
      </c>
      <c r="R74" s="7" t="n">
        <v>0.5235965799310728</v>
      </c>
      <c r="S74" s="7" t="n">
        <v>0.808508979979682</v>
      </c>
      <c r="T74" s="7" t="n">
        <v>0.6638400164137297</v>
      </c>
      <c r="U74" s="7" t="n">
        <v>0.9067141146190124</v>
      </c>
      <c r="V74" s="7" t="n">
        <v>0.8928890422523748</v>
      </c>
      <c r="W74" s="7" t="n">
        <v>0.9138138944518448</v>
      </c>
      <c r="X74" s="7" t="n">
        <v>0.9117334344931958</v>
      </c>
      <c r="Y74" s="7" t="n">
        <v>0.7170441509671617</v>
      </c>
      <c r="Z74" s="7" t="n">
        <v>0.7180938424810951</v>
      </c>
      <c r="AA74" s="7" t="n">
        <v>0.4352196395505652</v>
      </c>
      <c r="AB74" s="7" t="n">
        <v>0.7585768332621911</v>
      </c>
      <c r="AC74" s="7" t="n">
        <v>0.6073569127778917</v>
      </c>
      <c r="AD74" s="7" t="n">
        <v>0.2440751430754081</v>
      </c>
      <c r="AE74" s="7" t="n">
        <v>0.7567118383451953</v>
      </c>
      <c r="AF74" s="7" t="n">
        <v>0.9516810970850533</v>
      </c>
      <c r="AG74" s="7" t="n">
        <v>0.9476027551884351</v>
      </c>
      <c r="AH74" s="7" t="n">
        <v>0.934497948694639</v>
      </c>
      <c r="AI74" s="7" t="n">
        <v>0.8998412881049894</v>
      </c>
      <c r="AJ74" s="7" t="n">
        <v>0.8054516616088937</v>
      </c>
      <c r="AK74" s="7" t="n">
        <v>0.9527611286449631</v>
      </c>
      <c r="AL74" s="7" t="n">
        <v>0.8421553516506484</v>
      </c>
      <c r="AM74" s="7" t="n">
        <v>0.7486176554833278</v>
      </c>
      <c r="AN74" s="7" t="n">
        <v>0.957090956003642</v>
      </c>
      <c r="AO74" s="7" t="n">
        <v>0.9232950623331051</v>
      </c>
      <c r="AP74" s="7" t="n">
        <v>0.9455155667102705</v>
      </c>
      <c r="AQ74" s="7" t="n">
        <v>0.6728140792852582</v>
      </c>
      <c r="AR74" s="7" t="n">
        <v>0.8154331507726752</v>
      </c>
      <c r="AS74" s="7" t="n">
        <v>0.6005778059481185</v>
      </c>
      <c r="AT74" s="7" t="n">
        <v>0.8470106032313385</v>
      </c>
      <c r="AU74" s="7" t="n">
        <v>0.9998921928142723</v>
      </c>
      <c r="AV74" s="7" t="n">
        <v>0.4554093286455941</v>
      </c>
      <c r="AW74" s="7" t="n">
        <v>0.5246352559263784</v>
      </c>
      <c r="AX74" s="7" t="n">
        <v>0.8419305018486213</v>
      </c>
      <c r="AY74" s="7" t="n">
        <v>0.7162478782237608</v>
      </c>
      <c r="AZ74" s="7" t="n">
        <v>0.6043357104999989</v>
      </c>
      <c r="BA74" s="7" t="n">
        <v>0.8698148947116191</v>
      </c>
      <c r="BB74" s="7" t="n">
        <v>0.8816940271064291</v>
      </c>
      <c r="BC74" s="7" t="n">
        <v>0.7903193747039502</v>
      </c>
      <c r="BD74" s="7" t="n">
        <v>0.8152475023843486</v>
      </c>
      <c r="BE74" s="7" t="n">
        <v>0.728753960628463</v>
      </c>
      <c r="BF74" s="7" t="n">
        <v>0.7543988584978485</v>
      </c>
      <c r="BG74" s="7" t="n">
        <v>0.886216556165862</v>
      </c>
      <c r="BH74" s="7" t="n">
        <v>0.5462142075344866</v>
      </c>
      <c r="BI74" s="7" t="n">
        <v>0.6544987475804553</v>
      </c>
      <c r="BJ74" s="7" t="n">
        <v>0.8319909807144947</v>
      </c>
      <c r="BK74" s="7" t="n">
        <v>0.8916065025034968</v>
      </c>
      <c r="BL74" s="7" t="n">
        <v>0.1697125468976312</v>
      </c>
      <c r="BM74" s="7" t="n">
        <v>0.8565262050540123</v>
      </c>
      <c r="BN74" s="7" t="n">
        <v>0.8883522559605088</v>
      </c>
      <c r="BO74" s="7" t="n">
        <v>0.7486877251367583</v>
      </c>
      <c r="BP74" s="7" t="n">
        <v>0.5112330651605687</v>
      </c>
      <c r="BQ74" s="7" t="n">
        <v>0.7630319306889888</v>
      </c>
      <c r="BR74" s="7" t="n">
        <v>0.8313225557835692</v>
      </c>
      <c r="BS74" s="7" t="n">
        <v>0.784000650380184</v>
      </c>
      <c r="BT74" s="7" t="n">
        <v>0.8153815405545268</v>
      </c>
      <c r="BU74" s="7" t="n">
        <v>0.6464292208726512</v>
      </c>
      <c r="BV74" s="7" t="n">
        <v>0.7988230397478047</v>
      </c>
      <c r="BW74" s="7" t="n">
        <v>1</v>
      </c>
      <c r="BX74" s="7" t="n">
        <v>0.8660160384603187</v>
      </c>
      <c r="BY74" s="7" t="n">
        <v>0.5412896466721596</v>
      </c>
      <c r="BZ74" s="7" t="n">
        <v>0.860643935450325</v>
      </c>
      <c r="CA74" s="7" t="n">
        <v>0.8322175434190945</v>
      </c>
      <c r="CB74" s="7" t="n">
        <v>0.8732245803062854</v>
      </c>
      <c r="CC74" s="7" t="n">
        <v>0.6902623651058767</v>
      </c>
      <c r="CD74" s="7" t="n">
        <v>0.8550659720437916</v>
      </c>
      <c r="CE74" s="7" t="n">
        <v>0.6901165536602503</v>
      </c>
      <c r="CF74" s="7" t="n">
        <v>0.8329833002332397</v>
      </c>
      <c r="CG74" s="7" t="n">
        <v>0.5371324208722934</v>
      </c>
      <c r="CH74" s="7" t="n">
        <v>0.8081571966697306</v>
      </c>
      <c r="CI74" s="7" t="n">
        <v>0.8753343772661695</v>
      </c>
      <c r="CJ74" s="7" t="n">
        <v>0.7179808185995975</v>
      </c>
      <c r="CK74" s="7" t="n">
        <v>0.6005003129898733</v>
      </c>
      <c r="CL74" s="7" t="n">
        <v>0.9141244304210385</v>
      </c>
      <c r="CM74" s="7" t="n">
        <v>0.6612733814213609</v>
      </c>
      <c r="CN74" s="7" t="n">
        <v>0.6544746406147725</v>
      </c>
      <c r="CO74" s="7" t="n">
        <v>0.6097848612912411</v>
      </c>
      <c r="CP74" s="7" t="n">
        <v>0.8925817193272988</v>
      </c>
      <c r="CQ74" s="7" t="n">
        <v>0.875989436616643</v>
      </c>
      <c r="CR74" s="7" t="n">
        <v>0.7235476040266164</v>
      </c>
      <c r="CS74" s="7" t="n">
        <v>0.6991051064036967</v>
      </c>
      <c r="CT74" s="7" t="n">
        <v>0.9117275976990136</v>
      </c>
      <c r="CU74" s="7" t="n">
        <v>0.856227980805165</v>
      </c>
      <c r="CV74" s="7" t="n">
        <v>0.9889768636617688</v>
      </c>
      <c r="CW74" s="7" t="n">
        <v>0.7216899613182739</v>
      </c>
      <c r="CX74" s="7" t="n">
        <v>0.7810793123670374</v>
      </c>
      <c r="CY74" s="7" t="n">
        <v>0.7485759513526021</v>
      </c>
      <c r="CZ74" s="7" t="n">
        <v>0.6098066803225046</v>
      </c>
      <c r="DA74" s="7" t="n">
        <v>0.8292486231052364</v>
      </c>
      <c r="DB74" s="7" t="n">
        <v>0.7142810536684004</v>
      </c>
      <c r="DC74" s="7" t="n">
        <v>0.9198295454601063</v>
      </c>
      <c r="DD74" s="7" t="n">
        <v>0.4535647803958004</v>
      </c>
      <c r="DE74" s="7" t="n">
        <v>0.8106310762787169</v>
      </c>
      <c r="DF74" s="7" t="n">
        <v>0.7330264122507866</v>
      </c>
      <c r="DG74" s="7" t="n">
        <v>0.4546521744952475</v>
      </c>
      <c r="DH74" s="7" t="n">
        <v>0.816987072789538</v>
      </c>
      <c r="DI74" s="7" t="n">
        <v>0.8343117441638532</v>
      </c>
      <c r="DJ74" s="7" t="n">
        <v>0.5646085035858593</v>
      </c>
      <c r="DK74" s="7" t="n">
        <v>0.9115731497829805</v>
      </c>
      <c r="DL74" s="7" t="n">
        <v>0.5082450172083798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0.9407904937521167</v>
      </c>
      <c r="D75" s="7" t="n">
        <v>0.8960479467807555</v>
      </c>
      <c r="E75" s="7" t="n">
        <v>0.884365677173568</v>
      </c>
      <c r="F75" s="7" t="n">
        <v>0.8323313567619083</v>
      </c>
      <c r="G75" s="7" t="n">
        <v>0.8052253044458991</v>
      </c>
      <c r="H75" s="7" t="n">
        <v>0.5483487084995351</v>
      </c>
      <c r="I75" s="7" t="n">
        <v>0.8223956883958605</v>
      </c>
      <c r="J75" s="7" t="n">
        <v>0.8462908416977659</v>
      </c>
      <c r="K75" s="7" t="n">
        <v>0.9257719192469929</v>
      </c>
      <c r="L75" s="7" t="n">
        <v>0.7083943314725031</v>
      </c>
      <c r="M75" s="7" t="n">
        <v>0.6490604261332209</v>
      </c>
      <c r="N75" s="7" t="n">
        <v>0.7750436153659337</v>
      </c>
      <c r="O75" s="7" t="n">
        <v>0.7458973305820156</v>
      </c>
      <c r="P75" s="7" t="n">
        <v>0.7948005708673099</v>
      </c>
      <c r="Q75" s="7" t="n">
        <v>0.9375203672945945</v>
      </c>
      <c r="R75" s="7" t="n">
        <v>0.6157299689561301</v>
      </c>
      <c r="S75" s="7" t="n">
        <v>0.8007299262573067</v>
      </c>
      <c r="T75" s="7" t="n">
        <v>0.8984524422622412</v>
      </c>
      <c r="U75" s="7" t="n">
        <v>0.8758673698266681</v>
      </c>
      <c r="V75" s="7" t="n">
        <v>0.9114587182006323</v>
      </c>
      <c r="W75" s="7" t="n">
        <v>0.9105519090055398</v>
      </c>
      <c r="X75" s="7" t="n">
        <v>0.9356844817945269</v>
      </c>
      <c r="Y75" s="7" t="n">
        <v>0.7600066355841327</v>
      </c>
      <c r="Z75" s="7" t="n">
        <v>0.9280349055349492</v>
      </c>
      <c r="AA75" s="7" t="n">
        <v>0.5754896784761823</v>
      </c>
      <c r="AB75" s="7" t="n">
        <v>0.808111221032504</v>
      </c>
      <c r="AC75" s="7" t="n">
        <v>0.724078636256878</v>
      </c>
      <c r="AD75" s="7" t="n">
        <v>0.4546268587728059</v>
      </c>
      <c r="AE75" s="7" t="n">
        <v>0.806253669486919</v>
      </c>
      <c r="AF75" s="7" t="n">
        <v>0.9146458626045006</v>
      </c>
      <c r="AG75" s="7" t="n">
        <v>0.9007028845729659</v>
      </c>
      <c r="AH75" s="7" t="n">
        <v>0.8454982894018155</v>
      </c>
      <c r="AI75" s="7" t="n">
        <v>0.8648517341751242</v>
      </c>
      <c r="AJ75" s="7" t="n">
        <v>0.8967493834650562</v>
      </c>
      <c r="AK75" s="7" t="n">
        <v>0.9224575596865472</v>
      </c>
      <c r="AL75" s="7" t="n">
        <v>0.8549950323535788</v>
      </c>
      <c r="AM75" s="7" t="n">
        <v>0.7917431381537839</v>
      </c>
      <c r="AN75" s="7" t="n">
        <v>0.9065077298803543</v>
      </c>
      <c r="AO75" s="7" t="n">
        <v>0.933014912511599</v>
      </c>
      <c r="AP75" s="7" t="n">
        <v>0.9222035200419005</v>
      </c>
      <c r="AQ75" s="7" t="n">
        <v>0.6737734790017836</v>
      </c>
      <c r="AR75" s="7" t="n">
        <v>0.8055586319490778</v>
      </c>
      <c r="AS75" s="7" t="n">
        <v>0.6116551506748622</v>
      </c>
      <c r="AT75" s="7" t="n">
        <v>0.8476770674265286</v>
      </c>
      <c r="AU75" s="7" t="n">
        <v>0.8678737979091411</v>
      </c>
      <c r="AV75" s="7" t="n">
        <v>0.641850179135998</v>
      </c>
      <c r="AW75" s="7" t="n">
        <v>0.5977063880335337</v>
      </c>
      <c r="AX75" s="7" t="n">
        <v>0.8560434964974258</v>
      </c>
      <c r="AY75" s="7" t="n">
        <v>0.8774374996587868</v>
      </c>
      <c r="AZ75" s="7" t="n">
        <v>0.8144320828544547</v>
      </c>
      <c r="BA75" s="7" t="n">
        <v>0.8927620688678347</v>
      </c>
      <c r="BB75" s="7" t="n">
        <v>0.886858389714636</v>
      </c>
      <c r="BC75" s="7" t="n">
        <v>0.7015069955729273</v>
      </c>
      <c r="BD75" s="7" t="n">
        <v>0.7049883721175335</v>
      </c>
      <c r="BE75" s="7" t="n">
        <v>0.8472040575297554</v>
      </c>
      <c r="BF75" s="7" t="n">
        <v>0.8916939145885286</v>
      </c>
      <c r="BG75" s="7" t="n">
        <v>0.8641489419477106</v>
      </c>
      <c r="BH75" s="7" t="n">
        <v>0.7023031294995484</v>
      </c>
      <c r="BI75" s="7" t="n">
        <v>0.8128621740387778</v>
      </c>
      <c r="BJ75" s="7" t="n">
        <v>0.7274283578093286</v>
      </c>
      <c r="BK75" s="7" t="n">
        <v>0.8688544701583238</v>
      </c>
      <c r="BL75" s="7" t="n">
        <v>0.3712597629625383</v>
      </c>
      <c r="BM75" s="7" t="n">
        <v>0.7518234891211936</v>
      </c>
      <c r="BN75" s="7" t="n">
        <v>0.7314674224333335</v>
      </c>
      <c r="BO75" s="7" t="n">
        <v>0.7512075649549226</v>
      </c>
      <c r="BP75" s="7" t="n">
        <v>0.7523193943509656</v>
      </c>
      <c r="BQ75" s="7" t="n">
        <v>0.7845661946723514</v>
      </c>
      <c r="BR75" s="7" t="n">
        <v>0.7212298735116203</v>
      </c>
      <c r="BS75" s="7" t="n">
        <v>0.7767796148168172</v>
      </c>
      <c r="BT75" s="7" t="n">
        <v>0.700542695954011</v>
      </c>
      <c r="BU75" s="7" t="n">
        <v>0.8816737215023808</v>
      </c>
      <c r="BV75" s="7" t="n">
        <v>0.7158110017649474</v>
      </c>
      <c r="BW75" s="7" t="n">
        <v>0.8660160384603187</v>
      </c>
      <c r="BX75" s="7" t="n">
        <v>1</v>
      </c>
      <c r="BY75" s="7" t="n">
        <v>0.5680759843026061</v>
      </c>
      <c r="BZ75" s="7" t="n">
        <v>0.754246556895286</v>
      </c>
      <c r="CA75" s="7" t="n">
        <v>0.7152912842284056</v>
      </c>
      <c r="CB75" s="7" t="n">
        <v>0.7838639194537007</v>
      </c>
      <c r="CC75" s="7" t="n">
        <v>0.7758207169598846</v>
      </c>
      <c r="CD75" s="7" t="n">
        <v>0.8785080315671342</v>
      </c>
      <c r="CE75" s="7" t="n">
        <v>0.7118381644878959</v>
      </c>
      <c r="CF75" s="7" t="n">
        <v>0.7614770627378951</v>
      </c>
      <c r="CG75" s="7" t="n">
        <v>0.5625970792677738</v>
      </c>
      <c r="CH75" s="7" t="n">
        <v>0.7015807885483965</v>
      </c>
      <c r="CI75" s="7" t="n">
        <v>0.7765187593129862</v>
      </c>
      <c r="CJ75" s="7" t="n">
        <v>0.7574433860729158</v>
      </c>
      <c r="CK75" s="7" t="n">
        <v>0.6015162401321384</v>
      </c>
      <c r="CL75" s="7" t="n">
        <v>0.8657302118421493</v>
      </c>
      <c r="CM75" s="7" t="n">
        <v>0.6270307865895304</v>
      </c>
      <c r="CN75" s="7" t="n">
        <v>0.7448551370911992</v>
      </c>
      <c r="CO75" s="7" t="n">
        <v>0.552150916139591</v>
      </c>
      <c r="CP75" s="7" t="n">
        <v>0.7500039885201191</v>
      </c>
      <c r="CQ75" s="7" t="n">
        <v>0.8355696841878286</v>
      </c>
      <c r="CR75" s="7" t="n">
        <v>0.6906051778138821</v>
      </c>
      <c r="CS75" s="7" t="n">
        <v>0.6201542874839295</v>
      </c>
      <c r="CT75" s="7" t="n">
        <v>0.7537003704324675</v>
      </c>
      <c r="CU75" s="7" t="n">
        <v>0.7137764704624403</v>
      </c>
      <c r="CV75" s="7" t="n">
        <v>0.8750803887866626</v>
      </c>
      <c r="CW75" s="7" t="n">
        <v>0.6317666524137041</v>
      </c>
      <c r="CX75" s="7" t="n">
        <v>0.6826659115921514</v>
      </c>
      <c r="CY75" s="7" t="n">
        <v>0.9405222861191519</v>
      </c>
      <c r="CZ75" s="7" t="n">
        <v>0.8357001847897753</v>
      </c>
      <c r="DA75" s="7" t="n">
        <v>0.8512769700717296</v>
      </c>
      <c r="DB75" s="7" t="n">
        <v>0.6222353735067685</v>
      </c>
      <c r="DC75" s="7" t="n">
        <v>0.7532339766103237</v>
      </c>
      <c r="DD75" s="7" t="n">
        <v>0.6387984201868245</v>
      </c>
      <c r="DE75" s="7" t="n">
        <v>0.8352097299407073</v>
      </c>
      <c r="DF75" s="7" t="n">
        <v>0.6392320588762647</v>
      </c>
      <c r="DG75" s="7" t="n">
        <v>0.6735857987770631</v>
      </c>
      <c r="DH75" s="7" t="n">
        <v>0.7180259623510559</v>
      </c>
      <c r="DI75" s="7" t="n">
        <v>0.8881989502809988</v>
      </c>
      <c r="DJ75" s="7" t="n">
        <v>0.8211248828394572</v>
      </c>
      <c r="DK75" s="7" t="n">
        <v>0.7716397647346229</v>
      </c>
      <c r="DL75" s="7" t="n">
        <v>0.7778154026349923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0.6570858944064998</v>
      </c>
      <c r="D76" s="7" t="n">
        <v>0.643961616311912</v>
      </c>
      <c r="E76" s="7" t="n">
        <v>0.4760609932897246</v>
      </c>
      <c r="F76" s="7" t="n">
        <v>0.5155516780568219</v>
      </c>
      <c r="G76" s="7" t="n">
        <v>0.3958286318282444</v>
      </c>
      <c r="H76" s="7" t="n">
        <v>0.3795505125533423</v>
      </c>
      <c r="I76" s="7" t="n">
        <v>0.5070094785008685</v>
      </c>
      <c r="J76" s="7" t="n">
        <v>0.4235974361739544</v>
      </c>
      <c r="K76" s="7" t="n">
        <v>0.614443762375815</v>
      </c>
      <c r="L76" s="7" t="n">
        <v>0.415162818750874</v>
      </c>
      <c r="M76" s="7" t="n">
        <v>0.6048029606989382</v>
      </c>
      <c r="N76" s="7" t="n">
        <v>0.6886549553475058</v>
      </c>
      <c r="O76" s="7" t="n">
        <v>0.5548523214723179</v>
      </c>
      <c r="P76" s="7" t="n">
        <v>0.6228829125065752</v>
      </c>
      <c r="Q76" s="7" t="n">
        <v>0.6308593454415649</v>
      </c>
      <c r="R76" s="7" t="n">
        <v>0.3999749352908251</v>
      </c>
      <c r="S76" s="7" t="n">
        <v>0.5235888020192747</v>
      </c>
      <c r="T76" s="7" t="n">
        <v>0.5001411017125336</v>
      </c>
      <c r="U76" s="7" t="n">
        <v>0.6792899046563748</v>
      </c>
      <c r="V76" s="7" t="n">
        <v>0.5947889488407903</v>
      </c>
      <c r="W76" s="7" t="n">
        <v>0.6917358147330607</v>
      </c>
      <c r="X76" s="7" t="n">
        <v>0.6486938155463686</v>
      </c>
      <c r="Y76" s="7" t="n">
        <v>0.4153260028294161</v>
      </c>
      <c r="Z76" s="7" t="n">
        <v>0.5257018890246515</v>
      </c>
      <c r="AA76" s="7" t="n">
        <v>0.407048063566178</v>
      </c>
      <c r="AB76" s="7" t="n">
        <v>0.4557557407660965</v>
      </c>
      <c r="AC76" s="7" t="n">
        <v>0.6768758068066779</v>
      </c>
      <c r="AD76" s="7" t="n">
        <v>0.3684278098022369</v>
      </c>
      <c r="AE76" s="7" t="n">
        <v>0.45345892688502</v>
      </c>
      <c r="AF76" s="7" t="n">
        <v>0.653865844278277</v>
      </c>
      <c r="AG76" s="7" t="n">
        <v>0.6499475138770974</v>
      </c>
      <c r="AH76" s="7" t="n">
        <v>0.579935624747021</v>
      </c>
      <c r="AI76" s="7" t="n">
        <v>0.6748593344697396</v>
      </c>
      <c r="AJ76" s="7" t="n">
        <v>0.5020013235937995</v>
      </c>
      <c r="AK76" s="7" t="n">
        <v>0.5980753907529907</v>
      </c>
      <c r="AL76" s="7" t="n">
        <v>0.6490284761463557</v>
      </c>
      <c r="AM76" s="7" t="n">
        <v>0.4914751977917182</v>
      </c>
      <c r="AN76" s="7" t="n">
        <v>0.6305593226829813</v>
      </c>
      <c r="AO76" s="7" t="n">
        <v>0.6649720804387689</v>
      </c>
      <c r="AP76" s="7" t="n">
        <v>0.5805977208716173</v>
      </c>
      <c r="AQ76" s="7" t="n">
        <v>0.9653918518522051</v>
      </c>
      <c r="AR76" s="7" t="n">
        <v>0.5957368868369532</v>
      </c>
      <c r="AS76" s="7" t="n">
        <v>0.9904989596825735</v>
      </c>
      <c r="AT76" s="7" t="n">
        <v>0.6560265872723219</v>
      </c>
      <c r="AU76" s="7" t="n">
        <v>0.5457600710164957</v>
      </c>
      <c r="AV76" s="7" t="n">
        <v>0.188379587692008</v>
      </c>
      <c r="AW76" s="7" t="n">
        <v>0.4142368647680419</v>
      </c>
      <c r="AX76" s="7" t="n">
        <v>0.5483566016475862</v>
      </c>
      <c r="AY76" s="7" t="n">
        <v>0.667095880730078</v>
      </c>
      <c r="AZ76" s="7" t="n">
        <v>0.5118080671884232</v>
      </c>
      <c r="BA76" s="7" t="n">
        <v>0.5378091170351889</v>
      </c>
      <c r="BB76" s="7" t="n">
        <v>0.5371823976188964</v>
      </c>
      <c r="BC76" s="7" t="n">
        <v>0.6009649208038498</v>
      </c>
      <c r="BD76" s="7" t="n">
        <v>0.647001422196593</v>
      </c>
      <c r="BE76" s="7" t="n">
        <v>0.623899903644625</v>
      </c>
      <c r="BF76" s="7" t="n">
        <v>0.6756390490262738</v>
      </c>
      <c r="BG76" s="7" t="n">
        <v>0.6461270680100001</v>
      </c>
      <c r="BH76" s="7" t="n">
        <v>0.622289294985683</v>
      </c>
      <c r="BI76" s="7" t="n">
        <v>0.5338128156781681</v>
      </c>
      <c r="BJ76" s="7" t="n">
        <v>0.6446159679262458</v>
      </c>
      <c r="BK76" s="7" t="n">
        <v>0.4967199629683998</v>
      </c>
      <c r="BL76" s="7" t="n">
        <v>0.3146007560004551</v>
      </c>
      <c r="BM76" s="7" t="n">
        <v>0.5928153673405541</v>
      </c>
      <c r="BN76" s="7" t="n">
        <v>0.5499686876552721</v>
      </c>
      <c r="BO76" s="7" t="n">
        <v>0.4015658780558647</v>
      </c>
      <c r="BP76" s="7" t="n">
        <v>0.3899943669196856</v>
      </c>
      <c r="BQ76" s="7" t="n">
        <v>0.4459366918736857</v>
      </c>
      <c r="BR76" s="7" t="n">
        <v>0.6169684008403876</v>
      </c>
      <c r="BS76" s="7" t="n">
        <v>0.5781483832443508</v>
      </c>
      <c r="BT76" s="7" t="n">
        <v>0.6275206683494132</v>
      </c>
      <c r="BU76" s="7" t="n">
        <v>0.4904124049850243</v>
      </c>
      <c r="BV76" s="7" t="n">
        <v>0.6453950368944739</v>
      </c>
      <c r="BW76" s="7" t="n">
        <v>0.5412896466721596</v>
      </c>
      <c r="BX76" s="7" t="n">
        <v>0.5680759843026061</v>
      </c>
      <c r="BY76" s="7" t="n">
        <v>1</v>
      </c>
      <c r="BZ76" s="7" t="n">
        <v>0.5874387425742676</v>
      </c>
      <c r="CA76" s="7" t="n">
        <v>0.5333750371553369</v>
      </c>
      <c r="CB76" s="7" t="n">
        <v>0.6087667802746042</v>
      </c>
      <c r="CC76" s="7" t="n">
        <v>0.4287681877673708</v>
      </c>
      <c r="CD76" s="7" t="n">
        <v>0.672179062161205</v>
      </c>
      <c r="CE76" s="7" t="n">
        <v>0.3360395976992165</v>
      </c>
      <c r="CF76" s="7" t="n">
        <v>0.5747048994980203</v>
      </c>
      <c r="CG76" s="7" t="n">
        <v>0.3323968698091019</v>
      </c>
      <c r="CH76" s="7" t="n">
        <v>0.6614163637828391</v>
      </c>
      <c r="CI76" s="7" t="n">
        <v>0.5881342260313356</v>
      </c>
      <c r="CJ76" s="7" t="n">
        <v>0.4094162099342705</v>
      </c>
      <c r="CK76" s="7" t="n">
        <v>0.9885035285891983</v>
      </c>
      <c r="CL76" s="7" t="n">
        <v>0.6758934846482542</v>
      </c>
      <c r="CM76" s="7" t="n">
        <v>0.6553418849875524</v>
      </c>
      <c r="CN76" s="7" t="n">
        <v>0.6726337565566725</v>
      </c>
      <c r="CO76" s="7" t="n">
        <v>0.6145835449035607</v>
      </c>
      <c r="CP76" s="7" t="n">
        <v>0.58933477618323</v>
      </c>
      <c r="CQ76" s="7" t="n">
        <v>0.6704968016455026</v>
      </c>
      <c r="CR76" s="7" t="n">
        <v>0.9213149712734191</v>
      </c>
      <c r="CS76" s="7" t="n">
        <v>0.6121099516299243</v>
      </c>
      <c r="CT76" s="7" t="n">
        <v>0.5976945381167063</v>
      </c>
      <c r="CU76" s="7" t="n">
        <v>0.5056576409338429</v>
      </c>
      <c r="CV76" s="7" t="n">
        <v>0.5374993641899229</v>
      </c>
      <c r="CW76" s="7" t="n">
        <v>0.6107899390816608</v>
      </c>
      <c r="CX76" s="7" t="n">
        <v>0.6391311114720564</v>
      </c>
      <c r="CY76" s="7" t="n">
        <v>0.5140478521100846</v>
      </c>
      <c r="CZ76" s="7" t="n">
        <v>0.5347567596952096</v>
      </c>
      <c r="DA76" s="7" t="n">
        <v>0.5662448582738908</v>
      </c>
      <c r="DB76" s="7" t="n">
        <v>0.598420279350064</v>
      </c>
      <c r="DC76" s="7" t="n">
        <v>0.4537393689050447</v>
      </c>
      <c r="DD76" s="7" t="n">
        <v>0.1843193092911491</v>
      </c>
      <c r="DE76" s="7" t="n">
        <v>0.579642047664078</v>
      </c>
      <c r="DF76" s="7" t="n">
        <v>0.6126047697824365</v>
      </c>
      <c r="DG76" s="7" t="n">
        <v>0.4393459301623871</v>
      </c>
      <c r="DH76" s="7" t="n">
        <v>0.6537493661549875</v>
      </c>
      <c r="DI76" s="7" t="n">
        <v>0.6360354316320419</v>
      </c>
      <c r="DJ76" s="7" t="n">
        <v>0.3474120241747555</v>
      </c>
      <c r="DK76" s="7" t="n">
        <v>0.5843802841916675</v>
      </c>
      <c r="DL76" s="7" t="n">
        <v>0.3825449643209305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0.835942107358554</v>
      </c>
      <c r="D77" s="7" t="n">
        <v>0.7941317697631995</v>
      </c>
      <c r="E77" s="7" t="n">
        <v>0.5024701372748025</v>
      </c>
      <c r="F77" s="7" t="n">
        <v>0.6718386118285993</v>
      </c>
      <c r="G77" s="7" t="n">
        <v>0.5613130023155803</v>
      </c>
      <c r="H77" s="7" t="n">
        <v>0.3703778409065077</v>
      </c>
      <c r="I77" s="7" t="n">
        <v>0.7111213401341655</v>
      </c>
      <c r="J77" s="7" t="n">
        <v>0.4277013846956018</v>
      </c>
      <c r="K77" s="7" t="n">
        <v>0.8275073168936483</v>
      </c>
      <c r="L77" s="7" t="n">
        <v>0.6070406639250527</v>
      </c>
      <c r="M77" s="7" t="n">
        <v>0.8839015561817559</v>
      </c>
      <c r="N77" s="7" t="n">
        <v>0.9028645121606058</v>
      </c>
      <c r="O77" s="7" t="n">
        <v>0.8964816181356059</v>
      </c>
      <c r="P77" s="7" t="n">
        <v>0.9219565413090317</v>
      </c>
      <c r="Q77" s="7" t="n">
        <v>0.8227265103338773</v>
      </c>
      <c r="R77" s="7" t="n">
        <v>0.4653070438414374</v>
      </c>
      <c r="S77" s="7" t="n">
        <v>0.7514055310582141</v>
      </c>
      <c r="T77" s="7" t="n">
        <v>0.5676622825926525</v>
      </c>
      <c r="U77" s="7" t="n">
        <v>0.9362694538943362</v>
      </c>
      <c r="V77" s="7" t="n">
        <v>0.8129591920849429</v>
      </c>
      <c r="W77" s="7" t="n">
        <v>0.9246870865074569</v>
      </c>
      <c r="X77" s="7" t="n">
        <v>0.871551236016328</v>
      </c>
      <c r="Y77" s="7" t="n">
        <v>0.6119988286851292</v>
      </c>
      <c r="Z77" s="7" t="n">
        <v>0.5831612727777848</v>
      </c>
      <c r="AA77" s="7" t="n">
        <v>0.3744237349656624</v>
      </c>
      <c r="AB77" s="7" t="n">
        <v>0.6413731918268351</v>
      </c>
      <c r="AC77" s="7" t="n">
        <v>0.622581924666783</v>
      </c>
      <c r="AD77" s="7" t="n">
        <v>0.1520931760122582</v>
      </c>
      <c r="AE77" s="7" t="n">
        <v>0.64464304177114</v>
      </c>
      <c r="AF77" s="7" t="n">
        <v>0.9042299978652605</v>
      </c>
      <c r="AG77" s="7" t="n">
        <v>0.9175457960972091</v>
      </c>
      <c r="AH77" s="7" t="n">
        <v>0.9421638282183094</v>
      </c>
      <c r="AI77" s="7" t="n">
        <v>0.9285446794863329</v>
      </c>
      <c r="AJ77" s="7" t="n">
        <v>0.7435192142558097</v>
      </c>
      <c r="AK77" s="7" t="n">
        <v>0.8800038359691984</v>
      </c>
      <c r="AL77" s="7" t="n">
        <v>0.8134808000626402</v>
      </c>
      <c r="AM77" s="7" t="n">
        <v>0.6697263758632315</v>
      </c>
      <c r="AN77" s="7" t="n">
        <v>0.8968025979913294</v>
      </c>
      <c r="AO77" s="7" t="n">
        <v>0.8244467503873277</v>
      </c>
      <c r="AP77" s="7" t="n">
        <v>0.8729438661156428</v>
      </c>
      <c r="AQ77" s="7" t="n">
        <v>0.7312086725816657</v>
      </c>
      <c r="AR77" s="7" t="n">
        <v>0.9177441480703793</v>
      </c>
      <c r="AS77" s="7" t="n">
        <v>0.6522537577103332</v>
      </c>
      <c r="AT77" s="7" t="n">
        <v>0.8335123127198462</v>
      </c>
      <c r="AU77" s="7" t="n">
        <v>0.8620157982456278</v>
      </c>
      <c r="AV77" s="7" t="n">
        <v>0.277333990379858</v>
      </c>
      <c r="AW77" s="7" t="n">
        <v>0.4819232307883948</v>
      </c>
      <c r="AX77" s="7" t="n">
        <v>0.7771994768300793</v>
      </c>
      <c r="AY77" s="7" t="n">
        <v>0.6892625080682424</v>
      </c>
      <c r="AZ77" s="7" t="n">
        <v>0.439345168095519</v>
      </c>
      <c r="BA77" s="7" t="n">
        <v>0.7593343675580905</v>
      </c>
      <c r="BB77" s="7" t="n">
        <v>0.7632828177668818</v>
      </c>
      <c r="BC77" s="7" t="n">
        <v>0.8120355499646609</v>
      </c>
      <c r="BD77" s="7" t="n">
        <v>0.9517322908109231</v>
      </c>
      <c r="BE77" s="7" t="n">
        <v>0.6923808627511118</v>
      </c>
      <c r="BF77" s="7" t="n">
        <v>0.7291174540960271</v>
      </c>
      <c r="BG77" s="7" t="n">
        <v>0.8425864283989614</v>
      </c>
      <c r="BH77" s="7" t="n">
        <v>0.5710781873920733</v>
      </c>
      <c r="BI77" s="7" t="n">
        <v>0.5223174104785214</v>
      </c>
      <c r="BJ77" s="7" t="n">
        <v>0.9687269335653942</v>
      </c>
      <c r="BK77" s="7" t="n">
        <v>0.8649196952650695</v>
      </c>
      <c r="BL77" s="7" t="n">
        <v>0.05989882041322336</v>
      </c>
      <c r="BM77" s="7" t="n">
        <v>0.9987051034070725</v>
      </c>
      <c r="BN77" s="7" t="n">
        <v>0.9533135797842197</v>
      </c>
      <c r="BO77" s="7" t="n">
        <v>0.6611442441474769</v>
      </c>
      <c r="BP77" s="7" t="n">
        <v>0.4034256536548554</v>
      </c>
      <c r="BQ77" s="7" t="n">
        <v>0.6817771772630539</v>
      </c>
      <c r="BR77" s="7" t="n">
        <v>0.9819642848147343</v>
      </c>
      <c r="BS77" s="7" t="n">
        <v>0.888082539765511</v>
      </c>
      <c r="BT77" s="7" t="n">
        <v>0.9684769511336249</v>
      </c>
      <c r="BU77" s="7" t="n">
        <v>0.5066370223007354</v>
      </c>
      <c r="BV77" s="7" t="n">
        <v>0.8992592330303852</v>
      </c>
      <c r="BW77" s="7" t="n">
        <v>0.860643935450325</v>
      </c>
      <c r="BX77" s="7" t="n">
        <v>0.754246556895286</v>
      </c>
      <c r="BY77" s="7" t="n">
        <v>0.5874387425742676</v>
      </c>
      <c r="BZ77" s="7" t="n">
        <v>1</v>
      </c>
      <c r="CA77" s="7" t="n">
        <v>0.9339720048158201</v>
      </c>
      <c r="CB77" s="7" t="n">
        <v>0.9791498413392072</v>
      </c>
      <c r="CC77" s="7" t="n">
        <v>0.604823910020345</v>
      </c>
      <c r="CD77" s="7" t="n">
        <v>0.8322557446310801</v>
      </c>
      <c r="CE77" s="7" t="n">
        <v>0.5802686457810604</v>
      </c>
      <c r="CF77" s="7" t="n">
        <v>0.9381548813908495</v>
      </c>
      <c r="CG77" s="7" t="n">
        <v>0.4932051244250434</v>
      </c>
      <c r="CH77" s="7" t="n">
        <v>0.956520453171788</v>
      </c>
      <c r="CI77" s="7" t="n">
        <v>0.9674926029461495</v>
      </c>
      <c r="CJ77" s="7" t="n">
        <v>0.6088370630545443</v>
      </c>
      <c r="CK77" s="7" t="n">
        <v>0.6605208993402654</v>
      </c>
      <c r="CL77" s="7" t="n">
        <v>0.9462398472291822</v>
      </c>
      <c r="CM77" s="7" t="n">
        <v>0.8063639586013562</v>
      </c>
      <c r="CN77" s="7" t="n">
        <v>0.6656554352379709</v>
      </c>
      <c r="CO77" s="7" t="n">
        <v>0.7892984807170808</v>
      </c>
      <c r="CP77" s="7" t="n">
        <v>0.9138965907231588</v>
      </c>
      <c r="CQ77" s="7" t="n">
        <v>0.9070083296558059</v>
      </c>
      <c r="CR77" s="7" t="n">
        <v>0.831032324387599</v>
      </c>
      <c r="CS77" s="7" t="n">
        <v>0.8769255731746943</v>
      </c>
      <c r="CT77" s="7" t="n">
        <v>0.9338576814089906</v>
      </c>
      <c r="CU77" s="7" t="n">
        <v>0.9351804951879267</v>
      </c>
      <c r="CV77" s="7" t="n">
        <v>0.8237331920467932</v>
      </c>
      <c r="CW77" s="7" t="n">
        <v>0.8922061107295765</v>
      </c>
      <c r="CX77" s="7" t="n">
        <v>0.9494806037990006</v>
      </c>
      <c r="CY77" s="7" t="n">
        <v>0.6313828703591627</v>
      </c>
      <c r="CZ77" s="7" t="n">
        <v>0.5414575762609984</v>
      </c>
      <c r="DA77" s="7" t="n">
        <v>0.7874881022211794</v>
      </c>
      <c r="DB77" s="7" t="n">
        <v>0.8884221411913868</v>
      </c>
      <c r="DC77" s="7" t="n">
        <v>0.810245252771942</v>
      </c>
      <c r="DD77" s="7" t="n">
        <v>0.27462012153155</v>
      </c>
      <c r="DE77" s="7" t="n">
        <v>0.7736774032007064</v>
      </c>
      <c r="DF77" s="7" t="n">
        <v>0.8972129939731153</v>
      </c>
      <c r="DG77" s="7" t="n">
        <v>0.366889893095469</v>
      </c>
      <c r="DH77" s="7" t="n">
        <v>0.9516988033192134</v>
      </c>
      <c r="DI77" s="7" t="n">
        <v>0.7449265639441141</v>
      </c>
      <c r="DJ77" s="7" t="n">
        <v>0.4179017260424969</v>
      </c>
      <c r="DK77" s="7" t="n">
        <v>0.9435473178326592</v>
      </c>
      <c r="DL77" s="7" t="n">
        <v>0.3767265570053702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0.7316727115096691</v>
      </c>
      <c r="D78" s="7" t="n">
        <v>0.6633236861640208</v>
      </c>
      <c r="E78" s="7" t="n">
        <v>0.3865988148025822</v>
      </c>
      <c r="F78" s="7" t="n">
        <v>0.5408101187133926</v>
      </c>
      <c r="G78" s="7" t="n">
        <v>0.4941912769004528</v>
      </c>
      <c r="H78" s="7" t="n">
        <v>0.1889836969385802</v>
      </c>
      <c r="I78" s="7" t="n">
        <v>0.5905092363041736</v>
      </c>
      <c r="J78" s="7" t="n">
        <v>0.330946003076693</v>
      </c>
      <c r="K78" s="7" t="n">
        <v>0.7396517501372231</v>
      </c>
      <c r="L78" s="7" t="n">
        <v>0.5125557821305755</v>
      </c>
      <c r="M78" s="7" t="n">
        <v>0.7400903259307725</v>
      </c>
      <c r="N78" s="7" t="n">
        <v>0.7496418555936017</v>
      </c>
      <c r="O78" s="7" t="n">
        <v>0.8020957597534647</v>
      </c>
      <c r="P78" s="7" t="n">
        <v>0.8227479956190008</v>
      </c>
      <c r="Q78" s="7" t="n">
        <v>0.7677748277253277</v>
      </c>
      <c r="R78" s="7" t="n">
        <v>0.3080477612093557</v>
      </c>
      <c r="S78" s="7" t="n">
        <v>0.7204838263079122</v>
      </c>
      <c r="T78" s="7" t="n">
        <v>0.4574194878851042</v>
      </c>
      <c r="U78" s="7" t="n">
        <v>0.8738742423028812</v>
      </c>
      <c r="V78" s="7" t="n">
        <v>0.7269516065710364</v>
      </c>
      <c r="W78" s="7" t="n">
        <v>0.8574170875147713</v>
      </c>
      <c r="X78" s="7" t="n">
        <v>0.7888694752407854</v>
      </c>
      <c r="Y78" s="7" t="n">
        <v>0.5447433317173456</v>
      </c>
      <c r="Z78" s="7" t="n">
        <v>0.4759407058798185</v>
      </c>
      <c r="AA78" s="7" t="n">
        <v>0.1858455871438474</v>
      </c>
      <c r="AB78" s="7" t="n">
        <v>0.5709947003512414</v>
      </c>
      <c r="AC78" s="7" t="n">
        <v>0.4683128224397267</v>
      </c>
      <c r="AD78" s="7" t="n">
        <v>-0.01441017636502206</v>
      </c>
      <c r="AE78" s="7" t="n">
        <v>0.5709252448242912</v>
      </c>
      <c r="AF78" s="7" t="n">
        <v>0.8561705250479849</v>
      </c>
      <c r="AG78" s="7" t="n">
        <v>0.8876626922830627</v>
      </c>
      <c r="AH78" s="7" t="n">
        <v>0.9180914741197216</v>
      </c>
      <c r="AI78" s="7" t="n">
        <v>0.8722865762322922</v>
      </c>
      <c r="AJ78" s="7" t="n">
        <v>0.6558798741115515</v>
      </c>
      <c r="AK78" s="7" t="n">
        <v>0.8457531530735232</v>
      </c>
      <c r="AL78" s="7" t="n">
        <v>0.738224527752447</v>
      </c>
      <c r="AM78" s="7" t="n">
        <v>0.6344763851332113</v>
      </c>
      <c r="AN78" s="7" t="n">
        <v>0.8663943063565587</v>
      </c>
      <c r="AO78" s="7" t="n">
        <v>0.8001111575914152</v>
      </c>
      <c r="AP78" s="7" t="n">
        <v>0.8310683362668385</v>
      </c>
      <c r="AQ78" s="7" t="n">
        <v>0.6702373877843821</v>
      </c>
      <c r="AR78" s="7" t="n">
        <v>0.8254882199824112</v>
      </c>
      <c r="AS78" s="7" t="n">
        <v>0.6035067781826374</v>
      </c>
      <c r="AT78" s="7" t="n">
        <v>0.7627353843158656</v>
      </c>
      <c r="AU78" s="7" t="n">
        <v>0.8332844052370035</v>
      </c>
      <c r="AV78" s="7" t="n">
        <v>0.2137799387185083</v>
      </c>
      <c r="AW78" s="7" t="n">
        <v>0.3476123127895945</v>
      </c>
      <c r="AX78" s="7" t="n">
        <v>0.7257321984697792</v>
      </c>
      <c r="AY78" s="7" t="n">
        <v>0.586403753254288</v>
      </c>
      <c r="AZ78" s="7" t="n">
        <v>0.3700731271576579</v>
      </c>
      <c r="BA78" s="7" t="n">
        <v>0.6736163289670711</v>
      </c>
      <c r="BB78" s="7" t="n">
        <v>0.6901839172804117</v>
      </c>
      <c r="BC78" s="7" t="n">
        <v>0.7676788255318165</v>
      </c>
      <c r="BD78" s="7" t="n">
        <v>0.8364119858516913</v>
      </c>
      <c r="BE78" s="7" t="n">
        <v>0.6532910394417131</v>
      </c>
      <c r="BF78" s="7" t="n">
        <v>0.6387145571369007</v>
      </c>
      <c r="BG78" s="7" t="n">
        <v>0.7977841757013936</v>
      </c>
      <c r="BH78" s="7" t="n">
        <v>0.4120211371498276</v>
      </c>
      <c r="BI78" s="7" t="n">
        <v>0.4053797951089023</v>
      </c>
      <c r="BJ78" s="7" t="n">
        <v>0.8708067441013008</v>
      </c>
      <c r="BK78" s="7" t="n">
        <v>0.8628927709103488</v>
      </c>
      <c r="BL78" s="7" t="n">
        <v>-0.1064811851576415</v>
      </c>
      <c r="BM78" s="7" t="n">
        <v>0.9250397009173416</v>
      </c>
      <c r="BN78" s="7" t="n">
        <v>0.9293806412565215</v>
      </c>
      <c r="BO78" s="7" t="n">
        <v>0.6316291390679096</v>
      </c>
      <c r="BP78" s="7" t="n">
        <v>0.2544918007187413</v>
      </c>
      <c r="BQ78" s="7" t="n">
        <v>0.6263119294354864</v>
      </c>
      <c r="BR78" s="7" t="n">
        <v>0.9015172634596165</v>
      </c>
      <c r="BS78" s="7" t="n">
        <v>0.7867442899895861</v>
      </c>
      <c r="BT78" s="7" t="n">
        <v>0.87265102600613</v>
      </c>
      <c r="BU78" s="7" t="n">
        <v>0.3883415101767081</v>
      </c>
      <c r="BV78" s="7" t="n">
        <v>0.8332555525301837</v>
      </c>
      <c r="BW78" s="7" t="n">
        <v>0.8322175434190945</v>
      </c>
      <c r="BX78" s="7" t="n">
        <v>0.7152912842284056</v>
      </c>
      <c r="BY78" s="7" t="n">
        <v>0.5333750371553369</v>
      </c>
      <c r="BZ78" s="7" t="n">
        <v>0.9339720048158201</v>
      </c>
      <c r="CA78" s="7" t="n">
        <v>1</v>
      </c>
      <c r="CB78" s="7" t="n">
        <v>0.9226873074662307</v>
      </c>
      <c r="CC78" s="7" t="n">
        <v>0.4836615856041632</v>
      </c>
      <c r="CD78" s="7" t="n">
        <v>0.8241482231916057</v>
      </c>
      <c r="CE78" s="7" t="n">
        <v>0.5298937706694673</v>
      </c>
      <c r="CF78" s="7" t="n">
        <v>0.981349126798121</v>
      </c>
      <c r="CG78" s="7" t="n">
        <v>0.3987525057002998</v>
      </c>
      <c r="CH78" s="7" t="n">
        <v>0.8499510508927343</v>
      </c>
      <c r="CI78" s="7" t="n">
        <v>0.9090329409028762</v>
      </c>
      <c r="CJ78" s="7" t="n">
        <v>0.5533388975741172</v>
      </c>
      <c r="CK78" s="7" t="n">
        <v>0.5937586990476136</v>
      </c>
      <c r="CL78" s="7" t="n">
        <v>0.8718969893623342</v>
      </c>
      <c r="CM78" s="7" t="n">
        <v>0.6735438486851177</v>
      </c>
      <c r="CN78" s="7" t="n">
        <v>0.5540440624763158</v>
      </c>
      <c r="CO78" s="7" t="n">
        <v>0.6450771738410679</v>
      </c>
      <c r="CP78" s="7" t="n">
        <v>0.9041721967302486</v>
      </c>
      <c r="CQ78" s="7" t="n">
        <v>0.8589747372513127</v>
      </c>
      <c r="CR78" s="7" t="n">
        <v>0.7640911111233409</v>
      </c>
      <c r="CS78" s="7" t="n">
        <v>0.7341101263369477</v>
      </c>
      <c r="CT78" s="7" t="n">
        <v>0.9066189444138797</v>
      </c>
      <c r="CU78" s="7" t="n">
        <v>0.966586896756423</v>
      </c>
      <c r="CV78" s="7" t="n">
        <v>0.8099537506518872</v>
      </c>
      <c r="CW78" s="7" t="n">
        <v>0.7539930509680236</v>
      </c>
      <c r="CX78" s="7" t="n">
        <v>0.8196084850067304</v>
      </c>
      <c r="CY78" s="7" t="n">
        <v>0.5549126538216227</v>
      </c>
      <c r="CZ78" s="7" t="n">
        <v>0.3885193376044184</v>
      </c>
      <c r="DA78" s="7" t="n">
        <v>0.782713398540609</v>
      </c>
      <c r="DB78" s="7" t="n">
        <v>0.7486928906331325</v>
      </c>
      <c r="DC78" s="7" t="n">
        <v>0.7788072587990253</v>
      </c>
      <c r="DD78" s="7" t="n">
        <v>0.2118699349907065</v>
      </c>
      <c r="DE78" s="7" t="n">
        <v>0.7084054598612239</v>
      </c>
      <c r="DF78" s="7" t="n">
        <v>0.7634111340673144</v>
      </c>
      <c r="DG78" s="7" t="n">
        <v>0.2572986727409363</v>
      </c>
      <c r="DH78" s="7" t="n">
        <v>0.8397184906068388</v>
      </c>
      <c r="DI78" s="7" t="n">
        <v>0.6718244063410437</v>
      </c>
      <c r="DJ78" s="7" t="n">
        <v>0.3250068245058707</v>
      </c>
      <c r="DK78" s="7" t="n">
        <v>0.9047914316100433</v>
      </c>
      <c r="DL78" s="7" t="n">
        <v>0.2480067427924378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0.8706663662557195</v>
      </c>
      <c r="D79" s="7" t="n">
        <v>0.8432347913608115</v>
      </c>
      <c r="E79" s="7" t="n">
        <v>0.5406776993803467</v>
      </c>
      <c r="F79" s="7" t="n">
        <v>0.7347239347808583</v>
      </c>
      <c r="G79" s="7" t="n">
        <v>0.6242972523355735</v>
      </c>
      <c r="H79" s="7" t="n">
        <v>0.4417752122454354</v>
      </c>
      <c r="I79" s="7" t="n">
        <v>0.7740396936336982</v>
      </c>
      <c r="J79" s="7" t="n">
        <v>0.4644153247259266</v>
      </c>
      <c r="K79" s="7" t="n">
        <v>0.8708639092381555</v>
      </c>
      <c r="L79" s="7" t="n">
        <v>0.6484063679138355</v>
      </c>
      <c r="M79" s="7" t="n">
        <v>0.9057688768449756</v>
      </c>
      <c r="N79" s="7" t="n">
        <v>0.9284443178827495</v>
      </c>
      <c r="O79" s="7" t="n">
        <v>0.9168329006299208</v>
      </c>
      <c r="P79" s="7" t="n">
        <v>0.9300613986606535</v>
      </c>
      <c r="Q79" s="7" t="n">
        <v>0.8496752942644641</v>
      </c>
      <c r="R79" s="7" t="n">
        <v>0.5340036773562477</v>
      </c>
      <c r="S79" s="7" t="n">
        <v>0.779067979411572</v>
      </c>
      <c r="T79" s="7" t="n">
        <v>0.6051747884110056</v>
      </c>
      <c r="U79" s="7" t="n">
        <v>0.9391388130493372</v>
      </c>
      <c r="V79" s="7" t="n">
        <v>0.8578363746655524</v>
      </c>
      <c r="W79" s="7" t="n">
        <v>0.9395835695612658</v>
      </c>
      <c r="X79" s="7" t="n">
        <v>0.9064591243614314</v>
      </c>
      <c r="Y79" s="7" t="n">
        <v>0.6881846646999698</v>
      </c>
      <c r="Z79" s="7" t="n">
        <v>0.6195490278144556</v>
      </c>
      <c r="AA79" s="7" t="n">
        <v>0.4437741085046474</v>
      </c>
      <c r="AB79" s="7" t="n">
        <v>0.7111088511419943</v>
      </c>
      <c r="AC79" s="7" t="n">
        <v>0.6583166050564083</v>
      </c>
      <c r="AD79" s="7" t="n">
        <v>0.2026977375828773</v>
      </c>
      <c r="AE79" s="7" t="n">
        <v>0.7100592988847122</v>
      </c>
      <c r="AF79" s="7" t="n">
        <v>0.9199706327143193</v>
      </c>
      <c r="AG79" s="7" t="n">
        <v>0.9305295208634945</v>
      </c>
      <c r="AH79" s="7" t="n">
        <v>0.9389578923263254</v>
      </c>
      <c r="AI79" s="7" t="n">
        <v>0.9266424151165749</v>
      </c>
      <c r="AJ79" s="7" t="n">
        <v>0.7709825276169492</v>
      </c>
      <c r="AK79" s="7" t="n">
        <v>0.9077300941798447</v>
      </c>
      <c r="AL79" s="7" t="n">
        <v>0.8542792823497061</v>
      </c>
      <c r="AM79" s="7" t="n">
        <v>0.7244873680584736</v>
      </c>
      <c r="AN79" s="7" t="n">
        <v>0.9126044640691003</v>
      </c>
      <c r="AO79" s="7" t="n">
        <v>0.8425951002163743</v>
      </c>
      <c r="AP79" s="7" t="n">
        <v>0.8974947964673293</v>
      </c>
      <c r="AQ79" s="7" t="n">
        <v>0.7385925360857809</v>
      </c>
      <c r="AR79" s="7" t="n">
        <v>0.9066902433171271</v>
      </c>
      <c r="AS79" s="7" t="n">
        <v>0.6713264554737495</v>
      </c>
      <c r="AT79" s="7" t="n">
        <v>0.8709747384713544</v>
      </c>
      <c r="AU79" s="7" t="n">
        <v>0.8749592722870062</v>
      </c>
      <c r="AV79" s="7" t="n">
        <v>0.3292785416892711</v>
      </c>
      <c r="AW79" s="7" t="n">
        <v>0.5473154381075818</v>
      </c>
      <c r="AX79" s="7" t="n">
        <v>0.827049192480221</v>
      </c>
      <c r="AY79" s="7" t="n">
        <v>0.7177541889889895</v>
      </c>
      <c r="AZ79" s="7" t="n">
        <v>0.45872327402623</v>
      </c>
      <c r="BA79" s="7" t="n">
        <v>0.8147212609845506</v>
      </c>
      <c r="BB79" s="7" t="n">
        <v>0.8165713490583839</v>
      </c>
      <c r="BC79" s="7" t="n">
        <v>0.821811842890529</v>
      </c>
      <c r="BD79" s="7" t="n">
        <v>0.9335040660662866</v>
      </c>
      <c r="BE79" s="7" t="n">
        <v>0.6809093165889852</v>
      </c>
      <c r="BF79" s="7" t="n">
        <v>0.7530779107943641</v>
      </c>
      <c r="BG79" s="7" t="n">
        <v>0.8649431189779486</v>
      </c>
      <c r="BH79" s="7" t="n">
        <v>0.6177132493346289</v>
      </c>
      <c r="BI79" s="7" t="n">
        <v>0.5815919868004074</v>
      </c>
      <c r="BJ79" s="7" t="n">
        <v>0.9537320284259314</v>
      </c>
      <c r="BK79" s="7" t="n">
        <v>0.8644771603943886</v>
      </c>
      <c r="BL79" s="7" t="n">
        <v>0.1048717264835212</v>
      </c>
      <c r="BM79" s="7" t="n">
        <v>0.980722711087978</v>
      </c>
      <c r="BN79" s="7" t="n">
        <v>0.9389831261118752</v>
      </c>
      <c r="BO79" s="7" t="n">
        <v>0.7269691853203268</v>
      </c>
      <c r="BP79" s="7" t="n">
        <v>0.4460747132642725</v>
      </c>
      <c r="BQ79" s="7" t="n">
        <v>0.7397381550194119</v>
      </c>
      <c r="BR79" s="7" t="n">
        <v>0.9517252047317771</v>
      </c>
      <c r="BS79" s="7" t="n">
        <v>0.8742450424946446</v>
      </c>
      <c r="BT79" s="7" t="n">
        <v>0.9406972103073309</v>
      </c>
      <c r="BU79" s="7" t="n">
        <v>0.5502731901185566</v>
      </c>
      <c r="BV79" s="7" t="n">
        <v>0.9083346124427258</v>
      </c>
      <c r="BW79" s="7" t="n">
        <v>0.8732245803062854</v>
      </c>
      <c r="BX79" s="7" t="n">
        <v>0.7838639194537007</v>
      </c>
      <c r="BY79" s="7" t="n">
        <v>0.6087667802746042</v>
      </c>
      <c r="BZ79" s="7" t="n">
        <v>0.9791498413392072</v>
      </c>
      <c r="CA79" s="7" t="n">
        <v>0.9226873074662307</v>
      </c>
      <c r="CB79" s="7" t="n">
        <v>1</v>
      </c>
      <c r="CC79" s="7" t="n">
        <v>0.6523664020158083</v>
      </c>
      <c r="CD79" s="7" t="n">
        <v>0.845397971770607</v>
      </c>
      <c r="CE79" s="7" t="n">
        <v>0.6398159622673575</v>
      </c>
      <c r="CF79" s="7" t="n">
        <v>0.9179634158219118</v>
      </c>
      <c r="CG79" s="7" t="n">
        <v>0.5327820167205601</v>
      </c>
      <c r="CH79" s="7" t="n">
        <v>0.9388709382632053</v>
      </c>
      <c r="CI79" s="7" t="n">
        <v>0.9447150667931136</v>
      </c>
      <c r="CJ79" s="7" t="n">
        <v>0.6810738815857553</v>
      </c>
      <c r="CK79" s="7" t="n">
        <v>0.6748758856500299</v>
      </c>
      <c r="CL79" s="7" t="n">
        <v>0.9645123599283589</v>
      </c>
      <c r="CM79" s="7" t="n">
        <v>0.8515869520736821</v>
      </c>
      <c r="CN79" s="7" t="n">
        <v>0.6948927268931322</v>
      </c>
      <c r="CO79" s="7" t="n">
        <v>0.8377032162467514</v>
      </c>
      <c r="CP79" s="7" t="n">
        <v>0.9007677747472793</v>
      </c>
      <c r="CQ79" s="7" t="n">
        <v>0.9002640439587748</v>
      </c>
      <c r="CR79" s="7" t="n">
        <v>0.844784008734467</v>
      </c>
      <c r="CS79" s="7" t="n">
        <v>0.9029225589878836</v>
      </c>
      <c r="CT79" s="7" t="n">
        <v>0.9217193335604322</v>
      </c>
      <c r="CU79" s="7" t="n">
        <v>0.9369558649035775</v>
      </c>
      <c r="CV79" s="7" t="n">
        <v>0.8437654762410121</v>
      </c>
      <c r="CW79" s="7" t="n">
        <v>0.9143828725129637</v>
      </c>
      <c r="CX79" s="7" t="n">
        <v>0.954481680415896</v>
      </c>
      <c r="CY79" s="7" t="n">
        <v>0.6692192568312941</v>
      </c>
      <c r="CZ79" s="7" t="n">
        <v>0.5706779050780444</v>
      </c>
      <c r="DA79" s="7" t="n">
        <v>0.8108156385033655</v>
      </c>
      <c r="DB79" s="7" t="n">
        <v>0.9104807746056074</v>
      </c>
      <c r="DC79" s="7" t="n">
        <v>0.8218212465451179</v>
      </c>
      <c r="DD79" s="7" t="n">
        <v>0.3277336445825305</v>
      </c>
      <c r="DE79" s="7" t="n">
        <v>0.8253270060825046</v>
      </c>
      <c r="DF79" s="7" t="n">
        <v>0.9176596268291928</v>
      </c>
      <c r="DG79" s="7" t="n">
        <v>0.3734583901475137</v>
      </c>
      <c r="DH79" s="7" t="n">
        <v>0.9318889469451804</v>
      </c>
      <c r="DI79" s="7" t="n">
        <v>0.7898946094968349</v>
      </c>
      <c r="DJ79" s="7" t="n">
        <v>0.459664824141374</v>
      </c>
      <c r="DK79" s="7" t="n">
        <v>0.9336666669914971</v>
      </c>
      <c r="DL79" s="7" t="n">
        <v>0.4243789431528319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0.8260831553368042</v>
      </c>
      <c r="D80" s="7" t="n">
        <v>0.8814918636285887</v>
      </c>
      <c r="E80" s="7" t="n">
        <v>0.7542794028891252</v>
      </c>
      <c r="F80" s="7" t="n">
        <v>0.9151362646066783</v>
      </c>
      <c r="G80" s="7" t="n">
        <v>0.7945210203248665</v>
      </c>
      <c r="H80" s="7" t="n">
        <v>0.8708162302229248</v>
      </c>
      <c r="I80" s="7" t="n">
        <v>0.9039231504340881</v>
      </c>
      <c r="J80" s="7" t="n">
        <v>0.6916581434715411</v>
      </c>
      <c r="K80" s="7" t="n">
        <v>0.8776900443115717</v>
      </c>
      <c r="L80" s="7" t="n">
        <v>0.5569471584726322</v>
      </c>
      <c r="M80" s="7" t="n">
        <v>0.5939342551789218</v>
      </c>
      <c r="N80" s="7" t="n">
        <v>0.7189211176629893</v>
      </c>
      <c r="O80" s="7" t="n">
        <v>0.6126209394386808</v>
      </c>
      <c r="P80" s="7" t="n">
        <v>0.6402990471482187</v>
      </c>
      <c r="Q80" s="7" t="n">
        <v>0.7164678776947903</v>
      </c>
      <c r="R80" s="7" t="n">
        <v>0.9130320007987774</v>
      </c>
      <c r="S80" s="7" t="n">
        <v>0.5554446774590364</v>
      </c>
      <c r="T80" s="7" t="n">
        <v>0.7882217799704494</v>
      </c>
      <c r="U80" s="7" t="n">
        <v>0.659864247649423</v>
      </c>
      <c r="V80" s="7" t="n">
        <v>0.8848409468648386</v>
      </c>
      <c r="W80" s="7" t="n">
        <v>0.7219023726257755</v>
      </c>
      <c r="X80" s="7" t="n">
        <v>0.8417121233114375</v>
      </c>
      <c r="Y80" s="7" t="n">
        <v>0.6799290282666711</v>
      </c>
      <c r="Z80" s="7" t="n">
        <v>0.783423194465792</v>
      </c>
      <c r="AA80" s="7" t="n">
        <v>0.8644460834671792</v>
      </c>
      <c r="AB80" s="7" t="n">
        <v>0.6841015130285226</v>
      </c>
      <c r="AC80" s="7" t="n">
        <v>0.7058774744878882</v>
      </c>
      <c r="AD80" s="7" t="n">
        <v>0.5354611649289999</v>
      </c>
      <c r="AE80" s="7" t="n">
        <v>0.6705373877962069</v>
      </c>
      <c r="AF80" s="7" t="n">
        <v>0.7682096508319652</v>
      </c>
      <c r="AG80" s="7" t="n">
        <v>0.7438362062613944</v>
      </c>
      <c r="AH80" s="7" t="n">
        <v>0.6787756492424404</v>
      </c>
      <c r="AI80" s="7" t="n">
        <v>0.6338466594207915</v>
      </c>
      <c r="AJ80" s="7" t="n">
        <v>0.9154908552144948</v>
      </c>
      <c r="AK80" s="7" t="n">
        <v>0.8113103632460105</v>
      </c>
      <c r="AL80" s="7" t="n">
        <v>0.7861784622813603</v>
      </c>
      <c r="AM80" s="7" t="n">
        <v>0.6250952678097146</v>
      </c>
      <c r="AN80" s="7" t="n">
        <v>0.7610633600807277</v>
      </c>
      <c r="AO80" s="7" t="n">
        <v>0.7091837786518054</v>
      </c>
      <c r="AP80" s="7" t="n">
        <v>0.8346885180677419</v>
      </c>
      <c r="AQ80" s="7" t="n">
        <v>0.5262672882852256</v>
      </c>
      <c r="AR80" s="7" t="n">
        <v>0.6605523403014213</v>
      </c>
      <c r="AS80" s="7" t="n">
        <v>0.4579731281396453</v>
      </c>
      <c r="AT80" s="7" t="n">
        <v>0.7641312280548043</v>
      </c>
      <c r="AU80" s="7" t="n">
        <v>0.6919970886189911</v>
      </c>
      <c r="AV80" s="7" t="n">
        <v>0.6008901795354287</v>
      </c>
      <c r="AW80" s="7" t="n">
        <v>0.8689287081097243</v>
      </c>
      <c r="AX80" s="7" t="n">
        <v>0.698199435439023</v>
      </c>
      <c r="AY80" s="7" t="n">
        <v>0.7402056214867937</v>
      </c>
      <c r="AZ80" s="7" t="n">
        <v>0.5676483751814304</v>
      </c>
      <c r="BA80" s="7" t="n">
        <v>0.8709763637708031</v>
      </c>
      <c r="BB80" s="7" t="n">
        <v>0.8999272457811858</v>
      </c>
      <c r="BC80" s="7" t="n">
        <v>0.5258177946387108</v>
      </c>
      <c r="BD80" s="7" t="n">
        <v>0.6046888122739535</v>
      </c>
      <c r="BE80" s="7" t="n">
        <v>0.5265132986203387</v>
      </c>
      <c r="BF80" s="7" t="n">
        <v>0.7543309584461544</v>
      </c>
      <c r="BG80" s="7" t="n">
        <v>0.642848505413568</v>
      </c>
      <c r="BH80" s="7" t="n">
        <v>0.7070100681522298</v>
      </c>
      <c r="BI80" s="7" t="n">
        <v>0.7065060455592737</v>
      </c>
      <c r="BJ80" s="7" t="n">
        <v>0.6202465071437132</v>
      </c>
      <c r="BK80" s="7" t="n">
        <v>0.7662831493661083</v>
      </c>
      <c r="BL80" s="7" t="n">
        <v>0.483514506263953</v>
      </c>
      <c r="BM80" s="7" t="n">
        <v>0.6081101286291777</v>
      </c>
      <c r="BN80" s="7" t="n">
        <v>0.5597134858616762</v>
      </c>
      <c r="BO80" s="7" t="n">
        <v>0.6008536517813917</v>
      </c>
      <c r="BP80" s="7" t="n">
        <v>0.8106463859505175</v>
      </c>
      <c r="BQ80" s="7" t="n">
        <v>0.6215991244343763</v>
      </c>
      <c r="BR80" s="7" t="n">
        <v>0.5809791106437789</v>
      </c>
      <c r="BS80" s="7" t="n">
        <v>0.6553979888769815</v>
      </c>
      <c r="BT80" s="7" t="n">
        <v>0.5730671574671158</v>
      </c>
      <c r="BU80" s="7" t="n">
        <v>0.7927284607563772</v>
      </c>
      <c r="BV80" s="7" t="n">
        <v>0.6392043331547217</v>
      </c>
      <c r="BW80" s="7" t="n">
        <v>0.6902623651058767</v>
      </c>
      <c r="BX80" s="7" t="n">
        <v>0.7758207169598846</v>
      </c>
      <c r="BY80" s="7" t="n">
        <v>0.4287681877673708</v>
      </c>
      <c r="BZ80" s="7" t="n">
        <v>0.604823910020345</v>
      </c>
      <c r="CA80" s="7" t="n">
        <v>0.4836615856041632</v>
      </c>
      <c r="CB80" s="7" t="n">
        <v>0.6523664020158083</v>
      </c>
      <c r="CC80" s="7" t="n">
        <v>1</v>
      </c>
      <c r="CD80" s="7" t="n">
        <v>0.645285955368149</v>
      </c>
      <c r="CE80" s="7" t="n">
        <v>0.5400829130217945</v>
      </c>
      <c r="CF80" s="7" t="n">
        <v>0.5170328553287818</v>
      </c>
      <c r="CG80" s="7" t="n">
        <v>0.4517467263109098</v>
      </c>
      <c r="CH80" s="7" t="n">
        <v>0.5728005747940174</v>
      </c>
      <c r="CI80" s="7" t="n">
        <v>0.6293333225167592</v>
      </c>
      <c r="CJ80" s="7" t="n">
        <v>0.6424810235496317</v>
      </c>
      <c r="CK80" s="7" t="n">
        <v>0.4634916122068955</v>
      </c>
      <c r="CL80" s="7" t="n">
        <v>0.7322944587078019</v>
      </c>
      <c r="CM80" s="7" t="n">
        <v>0.5658414152414978</v>
      </c>
      <c r="CN80" s="7" t="n">
        <v>0.6539142082694855</v>
      </c>
      <c r="CO80" s="7" t="n">
        <v>0.5248615475347136</v>
      </c>
      <c r="CP80" s="7" t="n">
        <v>0.5416051369062342</v>
      </c>
      <c r="CQ80" s="7" t="n">
        <v>0.5888995288466267</v>
      </c>
      <c r="CR80" s="7" t="n">
        <v>0.5513524053708962</v>
      </c>
      <c r="CS80" s="7" t="n">
        <v>0.578759068295936</v>
      </c>
      <c r="CT80" s="7" t="n">
        <v>0.5748820516188854</v>
      </c>
      <c r="CU80" s="7" t="n">
        <v>0.5225745188794628</v>
      </c>
      <c r="CV80" s="7" t="n">
        <v>0.6912657009917107</v>
      </c>
      <c r="CW80" s="7" t="n">
        <v>0.5819349089905889</v>
      </c>
      <c r="CX80" s="7" t="n">
        <v>0.6085505104115214</v>
      </c>
      <c r="CY80" s="7" t="n">
        <v>0.7350232058169034</v>
      </c>
      <c r="CZ80" s="7" t="n">
        <v>0.7960536044661678</v>
      </c>
      <c r="DA80" s="7" t="n">
        <v>0.5678927972905476</v>
      </c>
      <c r="DB80" s="7" t="n">
        <v>0.5740280776956694</v>
      </c>
      <c r="DC80" s="7" t="n">
        <v>0.6339889421351921</v>
      </c>
      <c r="DD80" s="7" t="n">
        <v>0.6042587103953921</v>
      </c>
      <c r="DE80" s="7" t="n">
        <v>0.8197315179025877</v>
      </c>
      <c r="DF80" s="7" t="n">
        <v>0.5787214383191118</v>
      </c>
      <c r="DG80" s="7" t="n">
        <v>0.5608033761435383</v>
      </c>
      <c r="DH80" s="7" t="n">
        <v>0.6084850570907573</v>
      </c>
      <c r="DI80" s="7" t="n">
        <v>0.7041683228568345</v>
      </c>
      <c r="DJ80" s="7" t="n">
        <v>0.7242338989856776</v>
      </c>
      <c r="DK80" s="7" t="n">
        <v>0.6076206694831938</v>
      </c>
      <c r="DL80" s="7" t="n">
        <v>0.770134281587553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0.8797295040734303</v>
      </c>
      <c r="D81" s="7" t="n">
        <v>0.8231207971740291</v>
      </c>
      <c r="E81" s="7" t="n">
        <v>0.6884429711608494</v>
      </c>
      <c r="F81" s="7" t="n">
        <v>0.7056014859345506</v>
      </c>
      <c r="G81" s="7" t="n">
        <v>0.643827040398031</v>
      </c>
      <c r="H81" s="7" t="n">
        <v>0.4058972816745507</v>
      </c>
      <c r="I81" s="7" t="n">
        <v>0.7193681328407547</v>
      </c>
      <c r="J81" s="7" t="n">
        <v>0.6472600931133961</v>
      </c>
      <c r="K81" s="7" t="n">
        <v>0.8605750676605793</v>
      </c>
      <c r="L81" s="7" t="n">
        <v>0.6453736059093205</v>
      </c>
      <c r="M81" s="7" t="n">
        <v>0.6872718090687203</v>
      </c>
      <c r="N81" s="7" t="n">
        <v>0.7887309033277684</v>
      </c>
      <c r="O81" s="7" t="n">
        <v>0.7761434726049604</v>
      </c>
      <c r="P81" s="7" t="n">
        <v>0.8317017157199649</v>
      </c>
      <c r="Q81" s="7" t="n">
        <v>0.9048944619709556</v>
      </c>
      <c r="R81" s="7" t="n">
        <v>0.5006509923622695</v>
      </c>
      <c r="S81" s="7" t="n">
        <v>0.7698273187653147</v>
      </c>
      <c r="T81" s="7" t="n">
        <v>0.7244749652626847</v>
      </c>
      <c r="U81" s="7" t="n">
        <v>0.9125981212673063</v>
      </c>
      <c r="V81" s="7" t="n">
        <v>0.8436833826322535</v>
      </c>
      <c r="W81" s="7" t="n">
        <v>0.9264414924457226</v>
      </c>
      <c r="X81" s="7" t="n">
        <v>0.8952764427866212</v>
      </c>
      <c r="Y81" s="7" t="n">
        <v>0.6741963879976037</v>
      </c>
      <c r="Z81" s="7" t="n">
        <v>0.7631529281347993</v>
      </c>
      <c r="AA81" s="7" t="n">
        <v>0.447162086017055</v>
      </c>
      <c r="AB81" s="7" t="n">
        <v>0.7264006573855868</v>
      </c>
      <c r="AC81" s="7" t="n">
        <v>0.6769693149511157</v>
      </c>
      <c r="AD81" s="7" t="n">
        <v>0.3474224751030229</v>
      </c>
      <c r="AE81" s="7" t="n">
        <v>0.7245463359234956</v>
      </c>
      <c r="AF81" s="7" t="n">
        <v>0.9155204210975937</v>
      </c>
      <c r="AG81" s="7" t="n">
        <v>0.9175370612973235</v>
      </c>
      <c r="AH81" s="7" t="n">
        <v>0.8736789589739276</v>
      </c>
      <c r="AI81" s="7" t="n">
        <v>0.9103654948232608</v>
      </c>
      <c r="AJ81" s="7" t="n">
        <v>0.7984628430826128</v>
      </c>
      <c r="AK81" s="7" t="n">
        <v>0.9001349600469041</v>
      </c>
      <c r="AL81" s="7" t="n">
        <v>0.8298132480758882</v>
      </c>
      <c r="AM81" s="7" t="n">
        <v>0.7580686588432769</v>
      </c>
      <c r="AN81" s="7" t="n">
        <v>0.9084110979020921</v>
      </c>
      <c r="AO81" s="7" t="n">
        <v>0.9710921586365719</v>
      </c>
      <c r="AP81" s="7" t="n">
        <v>0.8892120689631743</v>
      </c>
      <c r="AQ81" s="7" t="n">
        <v>0.7602943316184384</v>
      </c>
      <c r="AR81" s="7" t="n">
        <v>0.8464298056415699</v>
      </c>
      <c r="AS81" s="7" t="n">
        <v>0.7136783091730295</v>
      </c>
      <c r="AT81" s="7" t="n">
        <v>0.8349647183285138</v>
      </c>
      <c r="AU81" s="7" t="n">
        <v>0.857026562621337</v>
      </c>
      <c r="AV81" s="7" t="n">
        <v>0.4211991590334893</v>
      </c>
      <c r="AW81" s="7" t="n">
        <v>0.5264745244986726</v>
      </c>
      <c r="AX81" s="7" t="n">
        <v>0.8458652386784987</v>
      </c>
      <c r="AY81" s="7" t="n">
        <v>0.8386946638981869</v>
      </c>
      <c r="AZ81" s="7" t="n">
        <v>0.6585435365670552</v>
      </c>
      <c r="BA81" s="7" t="n">
        <v>0.7834054555495589</v>
      </c>
      <c r="BB81" s="7" t="n">
        <v>0.7973741773398607</v>
      </c>
      <c r="BC81" s="7" t="n">
        <v>0.8351696715591551</v>
      </c>
      <c r="BD81" s="7" t="n">
        <v>0.8083420783426685</v>
      </c>
      <c r="BE81" s="7" t="n">
        <v>0.8229451767331476</v>
      </c>
      <c r="BF81" s="7" t="n">
        <v>0.8590490994010197</v>
      </c>
      <c r="BG81" s="7" t="n">
        <v>0.878762751127638</v>
      </c>
      <c r="BH81" s="7" t="n">
        <v>0.6839666512354649</v>
      </c>
      <c r="BI81" s="7" t="n">
        <v>0.6612224133567696</v>
      </c>
      <c r="BJ81" s="7" t="n">
        <v>0.825224462587148</v>
      </c>
      <c r="BK81" s="7" t="n">
        <v>0.8455963611831919</v>
      </c>
      <c r="BL81" s="7" t="n">
        <v>0.2684608219087203</v>
      </c>
      <c r="BM81" s="7" t="n">
        <v>0.8289222149510309</v>
      </c>
      <c r="BN81" s="7" t="n">
        <v>0.8217712122763493</v>
      </c>
      <c r="BO81" s="7" t="n">
        <v>0.7203947474346329</v>
      </c>
      <c r="BP81" s="7" t="n">
        <v>0.5458632288478914</v>
      </c>
      <c r="BQ81" s="7" t="n">
        <v>0.7396752004800959</v>
      </c>
      <c r="BR81" s="7" t="n">
        <v>0.8290735174326747</v>
      </c>
      <c r="BS81" s="7" t="n">
        <v>0.8177572110035507</v>
      </c>
      <c r="BT81" s="7" t="n">
        <v>0.8079596068290695</v>
      </c>
      <c r="BU81" s="7" t="n">
        <v>0.7047871400672536</v>
      </c>
      <c r="BV81" s="7" t="n">
        <v>0.7910832364744925</v>
      </c>
      <c r="BW81" s="7" t="n">
        <v>0.8550659720437916</v>
      </c>
      <c r="BX81" s="7" t="n">
        <v>0.8785080315671342</v>
      </c>
      <c r="BY81" s="7" t="n">
        <v>0.672179062161205</v>
      </c>
      <c r="BZ81" s="7" t="n">
        <v>0.8322557446310801</v>
      </c>
      <c r="CA81" s="7" t="n">
        <v>0.8241482231916057</v>
      </c>
      <c r="CB81" s="7" t="n">
        <v>0.845397971770607</v>
      </c>
      <c r="CC81" s="7" t="n">
        <v>0.645285955368149</v>
      </c>
      <c r="CD81" s="7" t="n">
        <v>1</v>
      </c>
      <c r="CE81" s="7" t="n">
        <v>0.625687031330171</v>
      </c>
      <c r="CF81" s="7" t="n">
        <v>0.8477112478140938</v>
      </c>
      <c r="CG81" s="7" t="n">
        <v>0.4959941360467846</v>
      </c>
      <c r="CH81" s="7" t="n">
        <v>0.8010197396193176</v>
      </c>
      <c r="CI81" s="7" t="n">
        <v>0.8542162107346858</v>
      </c>
      <c r="CJ81" s="7" t="n">
        <v>0.6816463818293056</v>
      </c>
      <c r="CK81" s="7" t="n">
        <v>0.7083526209596064</v>
      </c>
      <c r="CL81" s="7" t="n">
        <v>0.8943021461918094</v>
      </c>
      <c r="CM81" s="7" t="n">
        <v>0.6837096119351045</v>
      </c>
      <c r="CN81" s="7" t="n">
        <v>0.7113685913140529</v>
      </c>
      <c r="CO81" s="7" t="n">
        <v>0.617018444736114</v>
      </c>
      <c r="CP81" s="7" t="n">
        <v>0.8580827782404852</v>
      </c>
      <c r="CQ81" s="7" t="n">
        <v>0.8994299895367972</v>
      </c>
      <c r="CR81" s="7" t="n">
        <v>0.8076804167584406</v>
      </c>
      <c r="CS81" s="7" t="n">
        <v>0.6813979496759447</v>
      </c>
      <c r="CT81" s="7" t="n">
        <v>0.8434337230495711</v>
      </c>
      <c r="CU81" s="7" t="n">
        <v>0.8179929023766548</v>
      </c>
      <c r="CV81" s="7" t="n">
        <v>0.8444455539203511</v>
      </c>
      <c r="CW81" s="7" t="n">
        <v>0.6946714825692039</v>
      </c>
      <c r="CX81" s="7" t="n">
        <v>0.7611903413782862</v>
      </c>
      <c r="CY81" s="7" t="n">
        <v>0.7850724778899473</v>
      </c>
      <c r="CZ81" s="7" t="n">
        <v>0.6957800885707175</v>
      </c>
      <c r="DA81" s="7" t="n">
        <v>0.8363072609634818</v>
      </c>
      <c r="DB81" s="7" t="n">
        <v>0.6841447192057744</v>
      </c>
      <c r="DC81" s="7" t="n">
        <v>0.7470496513798953</v>
      </c>
      <c r="DD81" s="7" t="n">
        <v>0.4178502475164981</v>
      </c>
      <c r="DE81" s="7" t="n">
        <v>0.7824430064249864</v>
      </c>
      <c r="DF81" s="7" t="n">
        <v>0.7034794348183635</v>
      </c>
      <c r="DG81" s="7" t="n">
        <v>0.575389293188644</v>
      </c>
      <c r="DH81" s="7" t="n">
        <v>0.8115894577584587</v>
      </c>
      <c r="DI81" s="7" t="n">
        <v>0.8589811905212412</v>
      </c>
      <c r="DJ81" s="7" t="n">
        <v>0.6094742047523776</v>
      </c>
      <c r="DK81" s="7" t="n">
        <v>0.8564723898603889</v>
      </c>
      <c r="DL81" s="7" t="n">
        <v>0.561334615298494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0.6982127732548146</v>
      </c>
      <c r="D82" s="7" t="n">
        <v>0.6601378041751449</v>
      </c>
      <c r="E82" s="7" t="n">
        <v>0.5938313521538648</v>
      </c>
      <c r="F82" s="7" t="n">
        <v>0.5952560513850123</v>
      </c>
      <c r="G82" s="7" t="n">
        <v>0.5590628158920704</v>
      </c>
      <c r="H82" s="7" t="n">
        <v>0.3975098680388353</v>
      </c>
      <c r="I82" s="7" t="n">
        <v>0.7704853686981784</v>
      </c>
      <c r="J82" s="7" t="n">
        <v>0.5344632081826933</v>
      </c>
      <c r="K82" s="7" t="n">
        <v>0.6836523796083293</v>
      </c>
      <c r="L82" s="7" t="n">
        <v>0.930258541190523</v>
      </c>
      <c r="M82" s="7" t="n">
        <v>0.5311372644967017</v>
      </c>
      <c r="N82" s="7" t="n">
        <v>0.6269077525491156</v>
      </c>
      <c r="O82" s="7" t="n">
        <v>0.7275620501764555</v>
      </c>
      <c r="P82" s="7" t="n">
        <v>0.701690938794187</v>
      </c>
      <c r="Q82" s="7" t="n">
        <v>0.682090716399592</v>
      </c>
      <c r="R82" s="7" t="n">
        <v>0.4601736293133557</v>
      </c>
      <c r="S82" s="7" t="n">
        <v>0.6349873594758013</v>
      </c>
      <c r="T82" s="7" t="n">
        <v>0.5487790126614764</v>
      </c>
      <c r="U82" s="7" t="n">
        <v>0.6946350243225545</v>
      </c>
      <c r="V82" s="7" t="n">
        <v>0.673504790791373</v>
      </c>
      <c r="W82" s="7" t="n">
        <v>0.7141405196909301</v>
      </c>
      <c r="X82" s="7" t="n">
        <v>0.7043312306317421</v>
      </c>
      <c r="Y82" s="7" t="n">
        <v>0.9361739370134751</v>
      </c>
      <c r="Z82" s="7" t="n">
        <v>0.6571014323830238</v>
      </c>
      <c r="AA82" s="7" t="n">
        <v>0.4445605622811623</v>
      </c>
      <c r="AB82" s="7" t="n">
        <v>0.9584069847021249</v>
      </c>
      <c r="AC82" s="7" t="n">
        <v>0.4818464740490617</v>
      </c>
      <c r="AD82" s="7" t="n">
        <v>0.36484101970086</v>
      </c>
      <c r="AE82" s="7" t="n">
        <v>0.9683605898659243</v>
      </c>
      <c r="AF82" s="7" t="n">
        <v>0.6850160553925727</v>
      </c>
      <c r="AG82" s="7" t="n">
        <v>0.6664091235510065</v>
      </c>
      <c r="AH82" s="7" t="n">
        <v>0.6041804341414247</v>
      </c>
      <c r="AI82" s="7" t="n">
        <v>0.6860274552329565</v>
      </c>
      <c r="AJ82" s="7" t="n">
        <v>0.6484042912503786</v>
      </c>
      <c r="AK82" s="7" t="n">
        <v>0.6992729015569782</v>
      </c>
      <c r="AL82" s="7" t="n">
        <v>0.6097092931769346</v>
      </c>
      <c r="AM82" s="7" t="n">
        <v>0.9176112293139786</v>
      </c>
      <c r="AN82" s="7" t="n">
        <v>0.6639347316188056</v>
      </c>
      <c r="AO82" s="7" t="n">
        <v>0.6796880082633067</v>
      </c>
      <c r="AP82" s="7" t="n">
        <v>0.6908069581191476</v>
      </c>
      <c r="AQ82" s="7" t="n">
        <v>0.410430883701453</v>
      </c>
      <c r="AR82" s="7" t="n">
        <v>0.6193074786017293</v>
      </c>
      <c r="AS82" s="7" t="n">
        <v>0.3700402711528532</v>
      </c>
      <c r="AT82" s="7" t="n">
        <v>0.6029759735258067</v>
      </c>
      <c r="AU82" s="7" t="n">
        <v>0.6929315603952316</v>
      </c>
      <c r="AV82" s="7" t="n">
        <v>0.4389372207184371</v>
      </c>
      <c r="AW82" s="7" t="n">
        <v>0.420154258384362</v>
      </c>
      <c r="AX82" s="7" t="n">
        <v>0.8738562316174905</v>
      </c>
      <c r="AY82" s="7" t="n">
        <v>0.5448742434659656</v>
      </c>
      <c r="AZ82" s="7" t="n">
        <v>0.516107425512897</v>
      </c>
      <c r="BA82" s="7" t="n">
        <v>0.6602055979504442</v>
      </c>
      <c r="BB82" s="7" t="n">
        <v>0.6620167575705566</v>
      </c>
      <c r="BC82" s="7" t="n">
        <v>0.542734911482199</v>
      </c>
      <c r="BD82" s="7" t="n">
        <v>0.5402857278083644</v>
      </c>
      <c r="BE82" s="7" t="n">
        <v>0.590076672395909</v>
      </c>
      <c r="BF82" s="7" t="n">
        <v>0.5380126343810706</v>
      </c>
      <c r="BG82" s="7" t="n">
        <v>0.6522491432591736</v>
      </c>
      <c r="BH82" s="7" t="n">
        <v>0.4383062403507901</v>
      </c>
      <c r="BI82" s="7" t="n">
        <v>0.7846824767627354</v>
      </c>
      <c r="BJ82" s="7" t="n">
        <v>0.55460812979823</v>
      </c>
      <c r="BK82" s="7" t="n">
        <v>0.602381511714374</v>
      </c>
      <c r="BL82" s="7" t="n">
        <v>0.3206612601530873</v>
      </c>
      <c r="BM82" s="7" t="n">
        <v>0.5824564780129731</v>
      </c>
      <c r="BN82" s="7" t="n">
        <v>0.6096314831225738</v>
      </c>
      <c r="BO82" s="7" t="n">
        <v>0.9426598236622864</v>
      </c>
      <c r="BP82" s="7" t="n">
        <v>0.4930758455026596</v>
      </c>
      <c r="BQ82" s="7" t="n">
        <v>0.9669237642188379</v>
      </c>
      <c r="BR82" s="7" t="n">
        <v>0.5405432111798363</v>
      </c>
      <c r="BS82" s="7" t="n">
        <v>0.6035537236807232</v>
      </c>
      <c r="BT82" s="7" t="n">
        <v>0.5356027840242047</v>
      </c>
      <c r="BU82" s="7" t="n">
        <v>0.6201223368576184</v>
      </c>
      <c r="BV82" s="7" t="n">
        <v>0.5518094961295084</v>
      </c>
      <c r="BW82" s="7" t="n">
        <v>0.6901165536602503</v>
      </c>
      <c r="BX82" s="7" t="n">
        <v>0.7118381644878959</v>
      </c>
      <c r="BY82" s="7" t="n">
        <v>0.3360395976992165</v>
      </c>
      <c r="BZ82" s="7" t="n">
        <v>0.5802686457810604</v>
      </c>
      <c r="CA82" s="7" t="n">
        <v>0.5298937706694673</v>
      </c>
      <c r="CB82" s="7" t="n">
        <v>0.6398159622673575</v>
      </c>
      <c r="CC82" s="7" t="n">
        <v>0.5400829130217945</v>
      </c>
      <c r="CD82" s="7" t="n">
        <v>0.625687031330171</v>
      </c>
      <c r="CE82" s="7" t="n">
        <v>1</v>
      </c>
      <c r="CF82" s="7" t="n">
        <v>0.5355366267745115</v>
      </c>
      <c r="CG82" s="7" t="n">
        <v>0.546112485283339</v>
      </c>
      <c r="CH82" s="7" t="n">
        <v>0.5480294848451439</v>
      </c>
      <c r="CI82" s="7" t="n">
        <v>0.5856056629466154</v>
      </c>
      <c r="CJ82" s="7" t="n">
        <v>0.9663253099937152</v>
      </c>
      <c r="CK82" s="7" t="n">
        <v>0.3725144410446269</v>
      </c>
      <c r="CL82" s="7" t="n">
        <v>0.6682308672760373</v>
      </c>
      <c r="CM82" s="7" t="n">
        <v>0.5595936000938383</v>
      </c>
      <c r="CN82" s="7" t="n">
        <v>0.5288968748125226</v>
      </c>
      <c r="CO82" s="7" t="n">
        <v>0.4875657548815331</v>
      </c>
      <c r="CP82" s="7" t="n">
        <v>0.581866920528864</v>
      </c>
      <c r="CQ82" s="7" t="n">
        <v>0.659666925746462</v>
      </c>
      <c r="CR82" s="7" t="n">
        <v>0.4665516347746932</v>
      </c>
      <c r="CS82" s="7" t="n">
        <v>0.5155762390478464</v>
      </c>
      <c r="CT82" s="7" t="n">
        <v>0.5712620760262067</v>
      </c>
      <c r="CU82" s="7" t="n">
        <v>0.5643785255385122</v>
      </c>
      <c r="CV82" s="7" t="n">
        <v>0.6872082980248557</v>
      </c>
      <c r="CW82" s="7" t="n">
        <v>0.5252290240652253</v>
      </c>
      <c r="CX82" s="7" t="n">
        <v>0.5436553009612911</v>
      </c>
      <c r="CY82" s="7" t="n">
        <v>0.6981323698210672</v>
      </c>
      <c r="CZ82" s="7" t="n">
        <v>0.5347062504863155</v>
      </c>
      <c r="DA82" s="7" t="n">
        <v>0.6271157150134529</v>
      </c>
      <c r="DB82" s="7" t="n">
        <v>0.5217891401907939</v>
      </c>
      <c r="DC82" s="7" t="n">
        <v>0.6552129692158021</v>
      </c>
      <c r="DD82" s="7" t="n">
        <v>0.4336080857397288</v>
      </c>
      <c r="DE82" s="7" t="n">
        <v>0.5896027857662315</v>
      </c>
      <c r="DF82" s="7" t="n">
        <v>0.5326622558183942</v>
      </c>
      <c r="DG82" s="7" t="n">
        <v>0.4348693864844846</v>
      </c>
      <c r="DH82" s="7" t="n">
        <v>0.5536880797507933</v>
      </c>
      <c r="DI82" s="7" t="n">
        <v>0.8203750754329706</v>
      </c>
      <c r="DJ82" s="7" t="n">
        <v>0.5411613994567179</v>
      </c>
      <c r="DK82" s="7" t="n">
        <v>0.5827231114145387</v>
      </c>
      <c r="DL82" s="7" t="n">
        <v>0.5402879268095265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0.7793760288537896</v>
      </c>
      <c r="D83" s="7" t="n">
        <v>0.704369663630894</v>
      </c>
      <c r="E83" s="7" t="n">
        <v>0.4691250017971006</v>
      </c>
      <c r="F83" s="7" t="n">
        <v>0.5834087330410234</v>
      </c>
      <c r="G83" s="7" t="n">
        <v>0.5443691457212517</v>
      </c>
      <c r="H83" s="7" t="n">
        <v>0.2353073149541229</v>
      </c>
      <c r="I83" s="7" t="n">
        <v>0.6119760167643022</v>
      </c>
      <c r="J83" s="7" t="n">
        <v>0.4196396755566543</v>
      </c>
      <c r="K83" s="7" t="n">
        <v>0.7712451259955221</v>
      </c>
      <c r="L83" s="7" t="n">
        <v>0.5254943900019252</v>
      </c>
      <c r="M83" s="7" t="n">
        <v>0.7344251778264977</v>
      </c>
      <c r="N83" s="7" t="n">
        <v>0.7680245033482845</v>
      </c>
      <c r="O83" s="7" t="n">
        <v>0.7889329625107568</v>
      </c>
      <c r="P83" s="7" t="n">
        <v>0.8237793280143187</v>
      </c>
      <c r="Q83" s="7" t="n">
        <v>0.7968283883111822</v>
      </c>
      <c r="R83" s="7" t="n">
        <v>0.3552880004118151</v>
      </c>
      <c r="S83" s="7" t="n">
        <v>0.717635753395466</v>
      </c>
      <c r="T83" s="7" t="n">
        <v>0.5403874991865275</v>
      </c>
      <c r="U83" s="7" t="n">
        <v>0.8977952092559044</v>
      </c>
      <c r="V83" s="7" t="n">
        <v>0.7505810410866313</v>
      </c>
      <c r="W83" s="7" t="n">
        <v>0.8833496834775084</v>
      </c>
      <c r="X83" s="7" t="n">
        <v>0.8192209551748656</v>
      </c>
      <c r="Y83" s="7" t="n">
        <v>0.5521415921841522</v>
      </c>
      <c r="Z83" s="7" t="n">
        <v>0.5546092092526324</v>
      </c>
      <c r="AA83" s="7" t="n">
        <v>0.2446797348018106</v>
      </c>
      <c r="AB83" s="7" t="n">
        <v>0.5852002012837982</v>
      </c>
      <c r="AC83" s="7" t="n">
        <v>0.5398838937947166</v>
      </c>
      <c r="AD83" s="7" t="n">
        <v>0.05979225488254945</v>
      </c>
      <c r="AE83" s="7" t="n">
        <v>0.5861348895578807</v>
      </c>
      <c r="AF83" s="7" t="n">
        <v>0.8740109717040141</v>
      </c>
      <c r="AG83" s="7" t="n">
        <v>0.901509639593657</v>
      </c>
      <c r="AH83" s="7" t="n">
        <v>0.915480695124263</v>
      </c>
      <c r="AI83" s="7" t="n">
        <v>0.8987993776263771</v>
      </c>
      <c r="AJ83" s="7" t="n">
        <v>0.6943596430046842</v>
      </c>
      <c r="AK83" s="7" t="n">
        <v>0.8582097145681364</v>
      </c>
      <c r="AL83" s="7" t="n">
        <v>0.7687937463151088</v>
      </c>
      <c r="AM83" s="7" t="n">
        <v>0.6506906883768403</v>
      </c>
      <c r="AN83" s="7" t="n">
        <v>0.8807014374264892</v>
      </c>
      <c r="AO83" s="7" t="n">
        <v>0.8303306749712285</v>
      </c>
      <c r="AP83" s="7" t="n">
        <v>0.8469200253390921</v>
      </c>
      <c r="AQ83" s="7" t="n">
        <v>0.7057424577827158</v>
      </c>
      <c r="AR83" s="7" t="n">
        <v>0.8560979017201333</v>
      </c>
      <c r="AS83" s="7" t="n">
        <v>0.6384359594283567</v>
      </c>
      <c r="AT83" s="7" t="n">
        <v>0.7920464292379037</v>
      </c>
      <c r="AU83" s="7" t="n">
        <v>0.8346290827629299</v>
      </c>
      <c r="AV83" s="7" t="n">
        <v>0.2845394354881755</v>
      </c>
      <c r="AW83" s="7" t="n">
        <v>0.3981995225305278</v>
      </c>
      <c r="AX83" s="7" t="n">
        <v>0.7323000713107128</v>
      </c>
      <c r="AY83" s="7" t="n">
        <v>0.6632724999196862</v>
      </c>
      <c r="AZ83" s="7" t="n">
        <v>0.4486003308834109</v>
      </c>
      <c r="BA83" s="7" t="n">
        <v>0.695723597933103</v>
      </c>
      <c r="BB83" s="7" t="n">
        <v>0.7069971386887453</v>
      </c>
      <c r="BC83" s="7" t="n">
        <v>0.7751848930836296</v>
      </c>
      <c r="BD83" s="7" t="n">
        <v>0.8519292692164673</v>
      </c>
      <c r="BE83" s="7" t="n">
        <v>0.7113747732541589</v>
      </c>
      <c r="BF83" s="7" t="n">
        <v>0.7017257223156177</v>
      </c>
      <c r="BG83" s="7" t="n">
        <v>0.8213506010754901</v>
      </c>
      <c r="BH83" s="7" t="n">
        <v>0.4710652416622592</v>
      </c>
      <c r="BI83" s="7" t="n">
        <v>0.471024324983101</v>
      </c>
      <c r="BJ83" s="7" t="n">
        <v>0.8831610094163256</v>
      </c>
      <c r="BK83" s="7" t="n">
        <v>0.8636419831100982</v>
      </c>
      <c r="BL83" s="7" t="n">
        <v>-0.03281469359452097</v>
      </c>
      <c r="BM83" s="7" t="n">
        <v>0.9274136000471107</v>
      </c>
      <c r="BN83" s="7" t="n">
        <v>0.9123025041122534</v>
      </c>
      <c r="BO83" s="7" t="n">
        <v>0.6268298166208578</v>
      </c>
      <c r="BP83" s="7" t="n">
        <v>0.3405973043049479</v>
      </c>
      <c r="BQ83" s="7" t="n">
        <v>0.6347208477627345</v>
      </c>
      <c r="BR83" s="7" t="n">
        <v>0.9157222992901553</v>
      </c>
      <c r="BS83" s="7" t="n">
        <v>0.8170086154420751</v>
      </c>
      <c r="BT83" s="7" t="n">
        <v>0.8851570582259843</v>
      </c>
      <c r="BU83" s="7" t="n">
        <v>0.4756349527329297</v>
      </c>
      <c r="BV83" s="7" t="n">
        <v>0.8512471546903604</v>
      </c>
      <c r="BW83" s="7" t="n">
        <v>0.8329833002332397</v>
      </c>
      <c r="BX83" s="7" t="n">
        <v>0.7614770627378951</v>
      </c>
      <c r="BY83" s="7" t="n">
        <v>0.5747048994980203</v>
      </c>
      <c r="BZ83" s="7" t="n">
        <v>0.9381548813908495</v>
      </c>
      <c r="CA83" s="7" t="n">
        <v>0.981349126798121</v>
      </c>
      <c r="CB83" s="7" t="n">
        <v>0.9179634158219118</v>
      </c>
      <c r="CC83" s="7" t="n">
        <v>0.5170328553287818</v>
      </c>
      <c r="CD83" s="7" t="n">
        <v>0.8477112478140938</v>
      </c>
      <c r="CE83" s="7" t="n">
        <v>0.5355366267745115</v>
      </c>
      <c r="CF83" s="7" t="n">
        <v>1</v>
      </c>
      <c r="CG83" s="7" t="n">
        <v>0.4016994716312127</v>
      </c>
      <c r="CH83" s="7" t="n">
        <v>0.8606288518689068</v>
      </c>
      <c r="CI83" s="7" t="n">
        <v>0.9207940868036123</v>
      </c>
      <c r="CJ83" s="7" t="n">
        <v>0.554131673892277</v>
      </c>
      <c r="CK83" s="7" t="n">
        <v>0.6331993898441737</v>
      </c>
      <c r="CL83" s="7" t="n">
        <v>0.8827883193066742</v>
      </c>
      <c r="CM83" s="7" t="n">
        <v>0.6759347461921357</v>
      </c>
      <c r="CN83" s="7" t="n">
        <v>0.6231091963339852</v>
      </c>
      <c r="CO83" s="7" t="n">
        <v>0.6399127621855281</v>
      </c>
      <c r="CP83" s="7" t="n">
        <v>0.9021393698377042</v>
      </c>
      <c r="CQ83" s="7" t="n">
        <v>0.887907994298867</v>
      </c>
      <c r="CR83" s="7" t="n">
        <v>0.7908835970566946</v>
      </c>
      <c r="CS83" s="7" t="n">
        <v>0.7266042094784655</v>
      </c>
      <c r="CT83" s="7" t="n">
        <v>0.8973562863081838</v>
      </c>
      <c r="CU83" s="7" t="n">
        <v>0.9259230772161023</v>
      </c>
      <c r="CV83" s="7" t="n">
        <v>0.8133934683398247</v>
      </c>
      <c r="CW83" s="7" t="n">
        <v>0.7447385881485387</v>
      </c>
      <c r="CX83" s="7" t="n">
        <v>0.8226573081448896</v>
      </c>
      <c r="CY83" s="7" t="n">
        <v>0.624870667594813</v>
      </c>
      <c r="CZ83" s="7" t="n">
        <v>0.4760230114201663</v>
      </c>
      <c r="DA83" s="7" t="n">
        <v>0.7880054769095083</v>
      </c>
      <c r="DB83" s="7" t="n">
        <v>0.7379764334378166</v>
      </c>
      <c r="DC83" s="7" t="n">
        <v>0.7671446355838433</v>
      </c>
      <c r="DD83" s="7" t="n">
        <v>0.2821272953093193</v>
      </c>
      <c r="DE83" s="7" t="n">
        <v>0.734873530519532</v>
      </c>
      <c r="DF83" s="7" t="n">
        <v>0.7525749829311815</v>
      </c>
      <c r="DG83" s="7" t="n">
        <v>0.3483568888254722</v>
      </c>
      <c r="DH83" s="7" t="n">
        <v>0.8582309361228062</v>
      </c>
      <c r="DI83" s="7" t="n">
        <v>0.6951853806834258</v>
      </c>
      <c r="DJ83" s="7" t="n">
        <v>0.4136624574044166</v>
      </c>
      <c r="DK83" s="7" t="n">
        <v>0.9012625594138192</v>
      </c>
      <c r="DL83" s="7" t="n">
        <v>0.3298433936866223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0.6114204730906457</v>
      </c>
      <c r="D84" s="7" t="n">
        <v>0.6070345396927208</v>
      </c>
      <c r="E84" s="7" t="n">
        <v>0.5500064600731477</v>
      </c>
      <c r="F84" s="7" t="n">
        <v>0.5591044400042562</v>
      </c>
      <c r="G84" s="7" t="n">
        <v>0.4715738807388373</v>
      </c>
      <c r="H84" s="7" t="n">
        <v>0.3039839161538294</v>
      </c>
      <c r="I84" s="7" t="n">
        <v>0.5342937337669826</v>
      </c>
      <c r="J84" s="7" t="n">
        <v>0.5070465860963344</v>
      </c>
      <c r="K84" s="7" t="n">
        <v>0.589894529195801</v>
      </c>
      <c r="L84" s="7" t="n">
        <v>0.6065268309236389</v>
      </c>
      <c r="M84" s="7" t="n">
        <v>0.5269450328926767</v>
      </c>
      <c r="N84" s="7" t="n">
        <v>0.5814298475353947</v>
      </c>
      <c r="O84" s="7" t="n">
        <v>0.6116104284272411</v>
      </c>
      <c r="P84" s="7" t="n">
        <v>0.5797699421727563</v>
      </c>
      <c r="Q84" s="7" t="n">
        <v>0.5231147921470218</v>
      </c>
      <c r="R84" s="7" t="n">
        <v>0.3375188500645361</v>
      </c>
      <c r="S84" s="7" t="n">
        <v>0.838491195775028</v>
      </c>
      <c r="T84" s="7" t="n">
        <v>0.5122536658698557</v>
      </c>
      <c r="U84" s="7" t="n">
        <v>0.5747917569619928</v>
      </c>
      <c r="V84" s="7" t="n">
        <v>0.5978219819219398</v>
      </c>
      <c r="W84" s="7" t="n">
        <v>0.5909658369491603</v>
      </c>
      <c r="X84" s="7" t="n">
        <v>0.5994630447812401</v>
      </c>
      <c r="Y84" s="7" t="n">
        <v>0.523343670631412</v>
      </c>
      <c r="Z84" s="7" t="n">
        <v>0.5600342879637743</v>
      </c>
      <c r="AA84" s="7" t="n">
        <v>0.3192631827614704</v>
      </c>
      <c r="AB84" s="7" t="n">
        <v>0.5575116294323244</v>
      </c>
      <c r="AC84" s="7" t="n">
        <v>0.4276660742469804</v>
      </c>
      <c r="AD84" s="7" t="n">
        <v>0.2923091530359789</v>
      </c>
      <c r="AE84" s="7" t="n">
        <v>0.5779273843901963</v>
      </c>
      <c r="AF84" s="7" t="n">
        <v>0.5295282592921479</v>
      </c>
      <c r="AG84" s="7" t="n">
        <v>0.5024947492225138</v>
      </c>
      <c r="AH84" s="7" t="n">
        <v>0.5029563109318052</v>
      </c>
      <c r="AI84" s="7" t="n">
        <v>0.5571226718393928</v>
      </c>
      <c r="AJ84" s="7" t="n">
        <v>0.5786264039903214</v>
      </c>
      <c r="AK84" s="7" t="n">
        <v>0.5609154261786625</v>
      </c>
      <c r="AL84" s="7" t="n">
        <v>0.4680295614943193</v>
      </c>
      <c r="AM84" s="7" t="n">
        <v>0.4804707717066922</v>
      </c>
      <c r="AN84" s="7" t="n">
        <v>0.5134727555958764</v>
      </c>
      <c r="AO84" s="7" t="n">
        <v>0.5459602555214829</v>
      </c>
      <c r="AP84" s="7" t="n">
        <v>0.5499696227107772</v>
      </c>
      <c r="AQ84" s="7" t="n">
        <v>0.3835916049722908</v>
      </c>
      <c r="AR84" s="7" t="n">
        <v>0.5837044549710224</v>
      </c>
      <c r="AS84" s="7" t="n">
        <v>0.3570572400809918</v>
      </c>
      <c r="AT84" s="7" t="n">
        <v>0.4696420506885217</v>
      </c>
      <c r="AU84" s="7" t="n">
        <v>0.5379334224745737</v>
      </c>
      <c r="AV84" s="7" t="n">
        <v>0.4131021909212667</v>
      </c>
      <c r="AW84" s="7" t="n">
        <v>0.2687300421877604</v>
      </c>
      <c r="AX84" s="7" t="n">
        <v>0.5407101718180594</v>
      </c>
      <c r="AY84" s="7" t="n">
        <v>0.4823927554142783</v>
      </c>
      <c r="AZ84" s="7" t="n">
        <v>0.4867331197383525</v>
      </c>
      <c r="BA84" s="7" t="n">
        <v>0.6306875905827485</v>
      </c>
      <c r="BB84" s="7" t="n">
        <v>0.5761604559225751</v>
      </c>
      <c r="BC84" s="7" t="n">
        <v>0.406115199089057</v>
      </c>
      <c r="BD84" s="7" t="n">
        <v>0.4581989259315509</v>
      </c>
      <c r="BE84" s="7" t="n">
        <v>0.4905291323862667</v>
      </c>
      <c r="BF84" s="7" t="n">
        <v>0.4805281412094071</v>
      </c>
      <c r="BG84" s="7" t="n">
        <v>0.5665716164194565</v>
      </c>
      <c r="BH84" s="7" t="n">
        <v>0.4967907229697026</v>
      </c>
      <c r="BI84" s="7" t="n">
        <v>0.520010702635599</v>
      </c>
      <c r="BJ84" s="7" t="n">
        <v>0.4889389159509468</v>
      </c>
      <c r="BK84" s="7" t="n">
        <v>0.479768284300721</v>
      </c>
      <c r="BL84" s="7" t="n">
        <v>0.2404783475841759</v>
      </c>
      <c r="BM84" s="7" t="n">
        <v>0.4999406063314593</v>
      </c>
      <c r="BN84" s="7" t="n">
        <v>0.4577250029036269</v>
      </c>
      <c r="BO84" s="7" t="n">
        <v>0.5304382029129098</v>
      </c>
      <c r="BP84" s="7" t="n">
        <v>0.4445175317418508</v>
      </c>
      <c r="BQ84" s="7" t="n">
        <v>0.5545035944594408</v>
      </c>
      <c r="BR84" s="7" t="n">
        <v>0.464652398042163</v>
      </c>
      <c r="BS84" s="7" t="n">
        <v>0.5331078689485255</v>
      </c>
      <c r="BT84" s="7" t="n">
        <v>0.4774666666823781</v>
      </c>
      <c r="BU84" s="7" t="n">
        <v>0.5084790881748551</v>
      </c>
      <c r="BV84" s="7" t="n">
        <v>0.4630833331232833</v>
      </c>
      <c r="BW84" s="7" t="n">
        <v>0.5371324208722934</v>
      </c>
      <c r="BX84" s="7" t="n">
        <v>0.5625970792677738</v>
      </c>
      <c r="BY84" s="7" t="n">
        <v>0.3323968698091019</v>
      </c>
      <c r="BZ84" s="7" t="n">
        <v>0.4932051244250434</v>
      </c>
      <c r="CA84" s="7" t="n">
        <v>0.3987525057002998</v>
      </c>
      <c r="CB84" s="7" t="n">
        <v>0.5327820167205601</v>
      </c>
      <c r="CC84" s="7" t="n">
        <v>0.4517467263109098</v>
      </c>
      <c r="CD84" s="7" t="n">
        <v>0.4959941360467846</v>
      </c>
      <c r="CE84" s="7" t="n">
        <v>0.546112485283339</v>
      </c>
      <c r="CF84" s="7" t="n">
        <v>0.4016994716312127</v>
      </c>
      <c r="CG84" s="7" t="n">
        <v>1</v>
      </c>
      <c r="CH84" s="7" t="n">
        <v>0.4949159926903631</v>
      </c>
      <c r="CI84" s="7" t="n">
        <v>0.4476002180516348</v>
      </c>
      <c r="CJ84" s="7" t="n">
        <v>0.5593376316996929</v>
      </c>
      <c r="CK84" s="7" t="n">
        <v>0.3524554331258983</v>
      </c>
      <c r="CL84" s="7" t="n">
        <v>0.5500413489457838</v>
      </c>
      <c r="CM84" s="7" t="n">
        <v>0.5167014992596647</v>
      </c>
      <c r="CN84" s="7" t="n">
        <v>0.4464201882020792</v>
      </c>
      <c r="CO84" s="7" t="n">
        <v>0.4902967560893998</v>
      </c>
      <c r="CP84" s="7" t="n">
        <v>0.4478038492941128</v>
      </c>
      <c r="CQ84" s="7" t="n">
        <v>0.530755746131943</v>
      </c>
      <c r="CR84" s="7" t="n">
        <v>0.4455795660403724</v>
      </c>
      <c r="CS84" s="7" t="n">
        <v>0.5347162013733778</v>
      </c>
      <c r="CT84" s="7" t="n">
        <v>0.4394148583620995</v>
      </c>
      <c r="CU84" s="7" t="n">
        <v>0.4432285497059872</v>
      </c>
      <c r="CV84" s="7" t="n">
        <v>0.5592699019071785</v>
      </c>
      <c r="CW84" s="7" t="n">
        <v>0.5272396552706149</v>
      </c>
      <c r="CX84" s="7" t="n">
        <v>0.5230725786479731</v>
      </c>
      <c r="CY84" s="7" t="n">
        <v>0.6306943754677058</v>
      </c>
      <c r="CZ84" s="7" t="n">
        <v>0.4745634320333325</v>
      </c>
      <c r="DA84" s="7" t="n">
        <v>0.642121480409423</v>
      </c>
      <c r="DB84" s="7" t="n">
        <v>0.5258692390020682</v>
      </c>
      <c r="DC84" s="7" t="n">
        <v>0.5234047525954371</v>
      </c>
      <c r="DD84" s="7" t="n">
        <v>0.4099539412436762</v>
      </c>
      <c r="DE84" s="7" t="n">
        <v>0.451971538030618</v>
      </c>
      <c r="DF84" s="7" t="n">
        <v>0.5277669312831591</v>
      </c>
      <c r="DG84" s="7" t="n">
        <v>0.4327408084616091</v>
      </c>
      <c r="DH84" s="7" t="n">
        <v>0.4704197594411078</v>
      </c>
      <c r="DI84" s="7" t="n">
        <v>0.5614508712293677</v>
      </c>
      <c r="DJ84" s="7" t="n">
        <v>0.5046341873221547</v>
      </c>
      <c r="DK84" s="7" t="n">
        <v>0.4564869247872457</v>
      </c>
      <c r="DL84" s="7" t="n">
        <v>0.4861823978191233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0.8259669973217086</v>
      </c>
      <c r="D85" s="7" t="n">
        <v>0.7876585610610688</v>
      </c>
      <c r="E85" s="7" t="n">
        <v>0.4928731828723155</v>
      </c>
      <c r="F85" s="7" t="n">
        <v>0.6599885257431261</v>
      </c>
      <c r="G85" s="7" t="n">
        <v>0.5298811210721855</v>
      </c>
      <c r="H85" s="7" t="n">
        <v>0.4046706399705904</v>
      </c>
      <c r="I85" s="7" t="n">
        <v>0.6859847336975695</v>
      </c>
      <c r="J85" s="7" t="n">
        <v>0.4105426769948001</v>
      </c>
      <c r="K85" s="7" t="n">
        <v>0.7983409581516913</v>
      </c>
      <c r="L85" s="7" t="n">
        <v>0.6229281160989858</v>
      </c>
      <c r="M85" s="7" t="n">
        <v>0.8913576507134429</v>
      </c>
      <c r="N85" s="7" t="n">
        <v>0.9173066671769895</v>
      </c>
      <c r="O85" s="7" t="n">
        <v>0.8772920739264503</v>
      </c>
      <c r="P85" s="7" t="n">
        <v>0.9161492485143988</v>
      </c>
      <c r="Q85" s="7" t="n">
        <v>0.8095761557944923</v>
      </c>
      <c r="R85" s="7" t="n">
        <v>0.4803451940942884</v>
      </c>
      <c r="S85" s="7" t="n">
        <v>0.7151923452046465</v>
      </c>
      <c r="T85" s="7" t="n">
        <v>0.5507887263753178</v>
      </c>
      <c r="U85" s="7" t="n">
        <v>0.9302846407071117</v>
      </c>
      <c r="V85" s="7" t="n">
        <v>0.7810345920314247</v>
      </c>
      <c r="W85" s="7" t="n">
        <v>0.9134561444848788</v>
      </c>
      <c r="X85" s="7" t="n">
        <v>0.8475631106316573</v>
      </c>
      <c r="Y85" s="7" t="n">
        <v>0.5772770121103168</v>
      </c>
      <c r="Z85" s="7" t="n">
        <v>0.5657696257306903</v>
      </c>
      <c r="AA85" s="7" t="n">
        <v>0.4239739936281687</v>
      </c>
      <c r="AB85" s="7" t="n">
        <v>0.6206679455114893</v>
      </c>
      <c r="AC85" s="7" t="n">
        <v>0.6854235226373925</v>
      </c>
      <c r="AD85" s="7" t="n">
        <v>0.2731061604509474</v>
      </c>
      <c r="AE85" s="7" t="n">
        <v>0.6276934021952535</v>
      </c>
      <c r="AF85" s="7" t="n">
        <v>0.872496389766434</v>
      </c>
      <c r="AG85" s="7" t="n">
        <v>0.8749544560762621</v>
      </c>
      <c r="AH85" s="7" t="n">
        <v>0.8875475062105679</v>
      </c>
      <c r="AI85" s="7" t="n">
        <v>0.920693399879516</v>
      </c>
      <c r="AJ85" s="7" t="n">
        <v>0.698227205792146</v>
      </c>
      <c r="AK85" s="7" t="n">
        <v>0.8277975933710764</v>
      </c>
      <c r="AL85" s="7" t="n">
        <v>0.8169944332231354</v>
      </c>
      <c r="AM85" s="7" t="n">
        <v>0.6652648642200983</v>
      </c>
      <c r="AN85" s="7" t="n">
        <v>0.8507678148696922</v>
      </c>
      <c r="AO85" s="7" t="n">
        <v>0.7919047020082424</v>
      </c>
      <c r="AP85" s="7" t="n">
        <v>0.816633903538073</v>
      </c>
      <c r="AQ85" s="7" t="n">
        <v>0.788301196718874</v>
      </c>
      <c r="AR85" s="7" t="n">
        <v>0.9087768847059111</v>
      </c>
      <c r="AS85" s="7" t="n">
        <v>0.7186511246987333</v>
      </c>
      <c r="AT85" s="7" t="n">
        <v>0.8405717318766545</v>
      </c>
      <c r="AU85" s="7" t="n">
        <v>0.8102603352426285</v>
      </c>
      <c r="AV85" s="7" t="n">
        <v>0.2351158837690104</v>
      </c>
      <c r="AW85" s="7" t="n">
        <v>0.4971356952383424</v>
      </c>
      <c r="AX85" s="7" t="n">
        <v>0.7691470426242552</v>
      </c>
      <c r="AY85" s="7" t="n">
        <v>0.7180596670378736</v>
      </c>
      <c r="AZ85" s="7" t="n">
        <v>0.4416537980461664</v>
      </c>
      <c r="BA85" s="7" t="n">
        <v>0.7191896023128899</v>
      </c>
      <c r="BB85" s="7" t="n">
        <v>0.7223414449909195</v>
      </c>
      <c r="BC85" s="7" t="n">
        <v>0.8123576749872778</v>
      </c>
      <c r="BD85" s="7" t="n">
        <v>0.9842225108051449</v>
      </c>
      <c r="BE85" s="7" t="n">
        <v>0.6740922627250343</v>
      </c>
      <c r="BF85" s="7" t="n">
        <v>0.7392147509289866</v>
      </c>
      <c r="BG85" s="7" t="n">
        <v>0.8269417195534237</v>
      </c>
      <c r="BH85" s="7" t="n">
        <v>0.6233651891100558</v>
      </c>
      <c r="BI85" s="7" t="n">
        <v>0.5280479279117786</v>
      </c>
      <c r="BJ85" s="7" t="n">
        <v>0.9833752028799154</v>
      </c>
      <c r="BK85" s="7" t="n">
        <v>0.7691646403371688</v>
      </c>
      <c r="BL85" s="7" t="n">
        <v>0.1895428637975889</v>
      </c>
      <c r="BM85" s="7" t="n">
        <v>0.9595076708156839</v>
      </c>
      <c r="BN85" s="7" t="n">
        <v>0.9055049160598109</v>
      </c>
      <c r="BO85" s="7" t="n">
        <v>0.6309480834483097</v>
      </c>
      <c r="BP85" s="7" t="n">
        <v>0.388854170592822</v>
      </c>
      <c r="BQ85" s="7" t="n">
        <v>0.6659067701014513</v>
      </c>
      <c r="BR85" s="7" t="n">
        <v>0.979741539850931</v>
      </c>
      <c r="BS85" s="7" t="n">
        <v>0.8828271168812749</v>
      </c>
      <c r="BT85" s="7" t="n">
        <v>0.9850758012476402</v>
      </c>
      <c r="BU85" s="7" t="n">
        <v>0.496950338927705</v>
      </c>
      <c r="BV85" s="7" t="n">
        <v>0.9383560191760267</v>
      </c>
      <c r="BW85" s="7" t="n">
        <v>0.8081571966697306</v>
      </c>
      <c r="BX85" s="7" t="n">
        <v>0.7015807885483965</v>
      </c>
      <c r="BY85" s="7" t="n">
        <v>0.6614163637828391</v>
      </c>
      <c r="BZ85" s="7" t="n">
        <v>0.956520453171788</v>
      </c>
      <c r="CA85" s="7" t="n">
        <v>0.8499510508927343</v>
      </c>
      <c r="CB85" s="7" t="n">
        <v>0.9388709382632053</v>
      </c>
      <c r="CC85" s="7" t="n">
        <v>0.5728005747940174</v>
      </c>
      <c r="CD85" s="7" t="n">
        <v>0.8010197396193176</v>
      </c>
      <c r="CE85" s="7" t="n">
        <v>0.5480294848451439</v>
      </c>
      <c r="CF85" s="7" t="n">
        <v>0.8606288518689068</v>
      </c>
      <c r="CG85" s="7" t="n">
        <v>0.4949159926903631</v>
      </c>
      <c r="CH85" s="7" t="n">
        <v>1</v>
      </c>
      <c r="CI85" s="7" t="n">
        <v>0.937870047661389</v>
      </c>
      <c r="CJ85" s="7" t="n">
        <v>0.581617264220272</v>
      </c>
      <c r="CK85" s="7" t="n">
        <v>0.7353452753077571</v>
      </c>
      <c r="CL85" s="7" t="n">
        <v>0.9167678261016687</v>
      </c>
      <c r="CM85" s="7" t="n">
        <v>0.8553089264404017</v>
      </c>
      <c r="CN85" s="7" t="n">
        <v>0.7169452218863401</v>
      </c>
      <c r="CO85" s="7" t="n">
        <v>0.8333045951584872</v>
      </c>
      <c r="CP85" s="7" t="n">
        <v>0.8666503744244503</v>
      </c>
      <c r="CQ85" s="7" t="n">
        <v>0.8985235919667851</v>
      </c>
      <c r="CR85" s="7" t="n">
        <v>0.8821177503206299</v>
      </c>
      <c r="CS85" s="7" t="n">
        <v>0.8898200663010093</v>
      </c>
      <c r="CT85" s="7" t="n">
        <v>0.8878525696358196</v>
      </c>
      <c r="CU85" s="7" t="n">
        <v>0.8564626075061427</v>
      </c>
      <c r="CV85" s="7" t="n">
        <v>0.7646675287877005</v>
      </c>
      <c r="CW85" s="7" t="n">
        <v>0.90251957295707</v>
      </c>
      <c r="CX85" s="7" t="n">
        <v>0.9700439986124912</v>
      </c>
      <c r="CY85" s="7" t="n">
        <v>0.6086873016706281</v>
      </c>
      <c r="CZ85" s="7" t="n">
        <v>0.5518177493292229</v>
      </c>
      <c r="DA85" s="7" t="n">
        <v>0.7429615408317688</v>
      </c>
      <c r="DB85" s="7" t="n">
        <v>0.8965008585673788</v>
      </c>
      <c r="DC85" s="7" t="n">
        <v>0.7420016846251327</v>
      </c>
      <c r="DD85" s="7" t="n">
        <v>0.2319660237208598</v>
      </c>
      <c r="DE85" s="7" t="n">
        <v>0.7667223874815954</v>
      </c>
      <c r="DF85" s="7" t="n">
        <v>0.9081551440293287</v>
      </c>
      <c r="DG85" s="7" t="n">
        <v>0.4012722318352553</v>
      </c>
      <c r="DH85" s="7" t="n">
        <v>0.9899145792866385</v>
      </c>
      <c r="DI85" s="7" t="n">
        <v>0.7577107474852687</v>
      </c>
      <c r="DJ85" s="7" t="n">
        <v>0.387783649355662</v>
      </c>
      <c r="DK85" s="7" t="n">
        <v>0.897898388307272</v>
      </c>
      <c r="DL85" s="7" t="n">
        <v>0.3613733228505724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0.8474703553212418</v>
      </c>
      <c r="D86" s="7" t="n">
        <v>0.8008541451604781</v>
      </c>
      <c r="E86" s="7" t="n">
        <v>0.5357507932353293</v>
      </c>
      <c r="F86" s="7" t="n">
        <v>0.6886346247359774</v>
      </c>
      <c r="G86" s="7" t="n">
        <v>0.5946419654992873</v>
      </c>
      <c r="H86" s="7" t="n">
        <v>0.3971909128551347</v>
      </c>
      <c r="I86" s="7" t="n">
        <v>0.7212137812503685</v>
      </c>
      <c r="J86" s="7" t="n">
        <v>0.4673795390804253</v>
      </c>
      <c r="K86" s="7" t="n">
        <v>0.8413505719300994</v>
      </c>
      <c r="L86" s="7" t="n">
        <v>0.6028492757803163</v>
      </c>
      <c r="M86" s="7" t="n">
        <v>0.8135523723008393</v>
      </c>
      <c r="N86" s="7" t="n">
        <v>0.8632265271294188</v>
      </c>
      <c r="O86" s="7" t="n">
        <v>0.8505477290064957</v>
      </c>
      <c r="P86" s="7" t="n">
        <v>0.8892501127222148</v>
      </c>
      <c r="Q86" s="7" t="n">
        <v>0.8506261380350018</v>
      </c>
      <c r="R86" s="7" t="n">
        <v>0.4975398407365307</v>
      </c>
      <c r="S86" s="7" t="n">
        <v>0.7414469399534785</v>
      </c>
      <c r="T86" s="7" t="n">
        <v>0.5993751035307079</v>
      </c>
      <c r="U86" s="7" t="n">
        <v>0.9372836217792927</v>
      </c>
      <c r="V86" s="7" t="n">
        <v>0.8271238441108933</v>
      </c>
      <c r="W86" s="7" t="n">
        <v>0.9296856810005707</v>
      </c>
      <c r="X86" s="7" t="n">
        <v>0.8828498259518337</v>
      </c>
      <c r="Y86" s="7" t="n">
        <v>0.6322163365382432</v>
      </c>
      <c r="Z86" s="7" t="n">
        <v>0.6175639222260335</v>
      </c>
      <c r="AA86" s="7" t="n">
        <v>0.4182795387748403</v>
      </c>
      <c r="AB86" s="7" t="n">
        <v>0.6635260882811447</v>
      </c>
      <c r="AC86" s="7" t="n">
        <v>0.629833241913491</v>
      </c>
      <c r="AD86" s="7" t="n">
        <v>0.2328546043835152</v>
      </c>
      <c r="AE86" s="7" t="n">
        <v>0.662292960220237</v>
      </c>
      <c r="AF86" s="7" t="n">
        <v>0.9231928336008296</v>
      </c>
      <c r="AG86" s="7" t="n">
        <v>0.931898710432542</v>
      </c>
      <c r="AH86" s="7" t="n">
        <v>0.9407917447714754</v>
      </c>
      <c r="AI86" s="7" t="n">
        <v>0.9320485557485665</v>
      </c>
      <c r="AJ86" s="7" t="n">
        <v>0.7757423477090909</v>
      </c>
      <c r="AK86" s="7" t="n">
        <v>0.8945174869179603</v>
      </c>
      <c r="AL86" s="7" t="n">
        <v>0.8458648891528727</v>
      </c>
      <c r="AM86" s="7" t="n">
        <v>0.7020527745959927</v>
      </c>
      <c r="AN86" s="7" t="n">
        <v>0.9166582924859619</v>
      </c>
      <c r="AO86" s="7" t="n">
        <v>0.8552724571874809</v>
      </c>
      <c r="AP86" s="7" t="n">
        <v>0.8931633018091918</v>
      </c>
      <c r="AQ86" s="7" t="n">
        <v>0.7329166460639833</v>
      </c>
      <c r="AR86" s="7" t="n">
        <v>0.9087807347599892</v>
      </c>
      <c r="AS86" s="7" t="n">
        <v>0.6479677278260066</v>
      </c>
      <c r="AT86" s="7" t="n">
        <v>0.8632568312457782</v>
      </c>
      <c r="AU86" s="7" t="n">
        <v>0.8772704607310414</v>
      </c>
      <c r="AV86" s="7" t="n">
        <v>0.2994162638881741</v>
      </c>
      <c r="AW86" s="7" t="n">
        <v>0.5283485206198163</v>
      </c>
      <c r="AX86" s="7" t="n">
        <v>0.7998872385079573</v>
      </c>
      <c r="AY86" s="7" t="n">
        <v>0.7157356835184542</v>
      </c>
      <c r="AZ86" s="7" t="n">
        <v>0.4919775287535897</v>
      </c>
      <c r="BA86" s="7" t="n">
        <v>0.7710691703715302</v>
      </c>
      <c r="BB86" s="7" t="n">
        <v>0.780823424177869</v>
      </c>
      <c r="BC86" s="7" t="n">
        <v>0.8641979148186928</v>
      </c>
      <c r="BD86" s="7" t="n">
        <v>0.9473847414913481</v>
      </c>
      <c r="BE86" s="7" t="n">
        <v>0.7148100338478933</v>
      </c>
      <c r="BF86" s="7" t="n">
        <v>0.7474949581219943</v>
      </c>
      <c r="BG86" s="7" t="n">
        <v>0.8789405194268973</v>
      </c>
      <c r="BH86" s="7" t="n">
        <v>0.5664952980453658</v>
      </c>
      <c r="BI86" s="7" t="n">
        <v>0.5518697926395965</v>
      </c>
      <c r="BJ86" s="7" t="n">
        <v>0.9632564133550048</v>
      </c>
      <c r="BK86" s="7" t="n">
        <v>0.8650678549848606</v>
      </c>
      <c r="BL86" s="7" t="n">
        <v>0.1505568314459682</v>
      </c>
      <c r="BM86" s="7" t="n">
        <v>0.9644761423125827</v>
      </c>
      <c r="BN86" s="7" t="n">
        <v>0.9106127460112307</v>
      </c>
      <c r="BO86" s="7" t="n">
        <v>0.6844605290182583</v>
      </c>
      <c r="BP86" s="7" t="n">
        <v>0.4276821228563727</v>
      </c>
      <c r="BQ86" s="7" t="n">
        <v>0.6998671414216773</v>
      </c>
      <c r="BR86" s="7" t="n">
        <v>0.973124308024754</v>
      </c>
      <c r="BS86" s="7" t="n">
        <v>0.8783928705170005</v>
      </c>
      <c r="BT86" s="7" t="n">
        <v>0.9592951257175258</v>
      </c>
      <c r="BU86" s="7" t="n">
        <v>0.5490971639672539</v>
      </c>
      <c r="BV86" s="7" t="n">
        <v>0.9083714213620779</v>
      </c>
      <c r="BW86" s="7" t="n">
        <v>0.8753343772661695</v>
      </c>
      <c r="BX86" s="7" t="n">
        <v>0.7765187593129862</v>
      </c>
      <c r="BY86" s="7" t="n">
        <v>0.5881342260313356</v>
      </c>
      <c r="BZ86" s="7" t="n">
        <v>0.9674926029461495</v>
      </c>
      <c r="CA86" s="7" t="n">
        <v>0.9090329409028762</v>
      </c>
      <c r="CB86" s="7" t="n">
        <v>0.9447150667931136</v>
      </c>
      <c r="CC86" s="7" t="n">
        <v>0.6293333225167592</v>
      </c>
      <c r="CD86" s="7" t="n">
        <v>0.8542162107346858</v>
      </c>
      <c r="CE86" s="7" t="n">
        <v>0.5856056629466154</v>
      </c>
      <c r="CF86" s="7" t="n">
        <v>0.9207940868036123</v>
      </c>
      <c r="CG86" s="7" t="n">
        <v>0.4476002180516348</v>
      </c>
      <c r="CH86" s="7" t="n">
        <v>0.937870047661389</v>
      </c>
      <c r="CI86" s="7" t="n">
        <v>1</v>
      </c>
      <c r="CJ86" s="7" t="n">
        <v>0.622067242662885</v>
      </c>
      <c r="CK86" s="7" t="n">
        <v>0.661733059883273</v>
      </c>
      <c r="CL86" s="7" t="n">
        <v>0.9307738129919209</v>
      </c>
      <c r="CM86" s="7" t="n">
        <v>0.7522371741950962</v>
      </c>
      <c r="CN86" s="7" t="n">
        <v>0.6701960465735984</v>
      </c>
      <c r="CO86" s="7" t="n">
        <v>0.716401836611407</v>
      </c>
      <c r="CP86" s="7" t="n">
        <v>0.9060940482954403</v>
      </c>
      <c r="CQ86" s="7" t="n">
        <v>0.9112728612157023</v>
      </c>
      <c r="CR86" s="7" t="n">
        <v>0.8202202390843419</v>
      </c>
      <c r="CS86" s="7" t="n">
        <v>0.7967633637589602</v>
      </c>
      <c r="CT86" s="7" t="n">
        <v>0.9241635369453824</v>
      </c>
      <c r="CU86" s="7" t="n">
        <v>0.8946145383648905</v>
      </c>
      <c r="CV86" s="7" t="n">
        <v>0.8416915838852508</v>
      </c>
      <c r="CW86" s="7" t="n">
        <v>0.8152817308312627</v>
      </c>
      <c r="CX86" s="7" t="n">
        <v>0.9106066774222262</v>
      </c>
      <c r="CY86" s="7" t="n">
        <v>0.6516629656520299</v>
      </c>
      <c r="CZ86" s="7" t="n">
        <v>0.5878642667422149</v>
      </c>
      <c r="DA86" s="7" t="n">
        <v>0.8055041007106823</v>
      </c>
      <c r="DB86" s="7" t="n">
        <v>0.808955060724166</v>
      </c>
      <c r="DC86" s="7" t="n">
        <v>0.7974919137475652</v>
      </c>
      <c r="DD86" s="7" t="n">
        <v>0.2973714027902359</v>
      </c>
      <c r="DE86" s="7" t="n">
        <v>0.8118088562246424</v>
      </c>
      <c r="DF86" s="7" t="n">
        <v>0.8251892719534333</v>
      </c>
      <c r="DG86" s="7" t="n">
        <v>0.424334197898458</v>
      </c>
      <c r="DH86" s="7" t="n">
        <v>0.9490454063340242</v>
      </c>
      <c r="DI86" s="7" t="n">
        <v>0.7772605292386918</v>
      </c>
      <c r="DJ86" s="7" t="n">
        <v>0.4483247930217585</v>
      </c>
      <c r="DK86" s="7" t="n">
        <v>0.9299508945600905</v>
      </c>
      <c r="DL86" s="7" t="n">
        <v>0.4073578430285461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0.7509912875061899</v>
      </c>
      <c r="D87" s="7" t="n">
        <v>0.7343848308810003</v>
      </c>
      <c r="E87" s="7" t="n">
        <v>0.63401300833728</v>
      </c>
      <c r="F87" s="7" t="n">
        <v>0.6766360347322184</v>
      </c>
      <c r="G87" s="7" t="n">
        <v>0.6100243232139267</v>
      </c>
      <c r="H87" s="7" t="n">
        <v>0.5265925100146965</v>
      </c>
      <c r="I87" s="7" t="n">
        <v>0.8497348207510836</v>
      </c>
      <c r="J87" s="7" t="n">
        <v>0.5646908994270907</v>
      </c>
      <c r="K87" s="7" t="n">
        <v>0.7506492201525956</v>
      </c>
      <c r="L87" s="7" t="n">
        <v>0.9075442986473531</v>
      </c>
      <c r="M87" s="7" t="n">
        <v>0.5635527303239679</v>
      </c>
      <c r="N87" s="7" t="n">
        <v>0.678250682420759</v>
      </c>
      <c r="O87" s="7" t="n">
        <v>0.7326808570533118</v>
      </c>
      <c r="P87" s="7" t="n">
        <v>0.7128613722400888</v>
      </c>
      <c r="Q87" s="7" t="n">
        <v>0.7298113316670863</v>
      </c>
      <c r="R87" s="7" t="n">
        <v>0.5796242388810581</v>
      </c>
      <c r="S87" s="7" t="n">
        <v>0.6642233097203347</v>
      </c>
      <c r="T87" s="7" t="n">
        <v>0.5994281675309145</v>
      </c>
      <c r="U87" s="7" t="n">
        <v>0.7214447997280103</v>
      </c>
      <c r="V87" s="7" t="n">
        <v>0.746311728669091</v>
      </c>
      <c r="W87" s="7" t="n">
        <v>0.7525594681430362</v>
      </c>
      <c r="X87" s="7" t="n">
        <v>0.7632068293574029</v>
      </c>
      <c r="Y87" s="7" t="n">
        <v>0.9793721626809853</v>
      </c>
      <c r="Z87" s="7" t="n">
        <v>0.6992370650736456</v>
      </c>
      <c r="AA87" s="7" t="n">
        <v>0.5557121914691414</v>
      </c>
      <c r="AB87" s="7" t="n">
        <v>0.9870658905167913</v>
      </c>
      <c r="AC87" s="7" t="n">
        <v>0.5582044274375303</v>
      </c>
      <c r="AD87" s="7" t="n">
        <v>0.4074955810079532</v>
      </c>
      <c r="AE87" s="7" t="n">
        <v>0.9867210767858908</v>
      </c>
      <c r="AF87" s="7" t="n">
        <v>0.7331318733791689</v>
      </c>
      <c r="AG87" s="7" t="n">
        <v>0.7141822354566296</v>
      </c>
      <c r="AH87" s="7" t="n">
        <v>0.6361308375473526</v>
      </c>
      <c r="AI87" s="7" t="n">
        <v>0.7117887281798225</v>
      </c>
      <c r="AJ87" s="7" t="n">
        <v>0.7101064838905417</v>
      </c>
      <c r="AK87" s="7" t="n">
        <v>0.7525132722753369</v>
      </c>
      <c r="AL87" s="7" t="n">
        <v>0.6728563509255709</v>
      </c>
      <c r="AM87" s="7" t="n">
        <v>0.9259488609960578</v>
      </c>
      <c r="AN87" s="7" t="n">
        <v>0.7131736236874701</v>
      </c>
      <c r="AO87" s="7" t="n">
        <v>0.725970138087988</v>
      </c>
      <c r="AP87" s="7" t="n">
        <v>0.7469997416606252</v>
      </c>
      <c r="AQ87" s="7" t="n">
        <v>0.4753290189311534</v>
      </c>
      <c r="AR87" s="7" t="n">
        <v>0.6478254767352999</v>
      </c>
      <c r="AS87" s="7" t="n">
        <v>0.4433538771814211</v>
      </c>
      <c r="AT87" s="7" t="n">
        <v>0.6641134981932795</v>
      </c>
      <c r="AU87" s="7" t="n">
        <v>0.7208963501354358</v>
      </c>
      <c r="AV87" s="7" t="n">
        <v>0.4521650889961317</v>
      </c>
      <c r="AW87" s="7" t="n">
        <v>0.5400034733027581</v>
      </c>
      <c r="AX87" s="7" t="n">
        <v>0.9247847484265761</v>
      </c>
      <c r="AY87" s="7" t="n">
        <v>0.6116265297764366</v>
      </c>
      <c r="AZ87" s="7" t="n">
        <v>0.553102156972503</v>
      </c>
      <c r="BA87" s="7" t="n">
        <v>0.7286627894618657</v>
      </c>
      <c r="BB87" s="7" t="n">
        <v>0.7393502819199712</v>
      </c>
      <c r="BC87" s="7" t="n">
        <v>0.5888512341896689</v>
      </c>
      <c r="BD87" s="7" t="n">
        <v>0.5813047930665922</v>
      </c>
      <c r="BE87" s="7" t="n">
        <v>0.5945431628775419</v>
      </c>
      <c r="BF87" s="7" t="n">
        <v>0.6053706974166998</v>
      </c>
      <c r="BG87" s="7" t="n">
        <v>0.6914836585732913</v>
      </c>
      <c r="BH87" s="7" t="n">
        <v>0.5354300835955743</v>
      </c>
      <c r="BI87" s="7" t="n">
        <v>0.8180288196085191</v>
      </c>
      <c r="BJ87" s="7" t="n">
        <v>0.5928241409135079</v>
      </c>
      <c r="BK87" s="7" t="n">
        <v>0.6530461792378038</v>
      </c>
      <c r="BL87" s="7" t="n">
        <v>0.3645692568792847</v>
      </c>
      <c r="BM87" s="7" t="n">
        <v>0.6120071881763285</v>
      </c>
      <c r="BN87" s="7" t="n">
        <v>0.6162762225315799</v>
      </c>
      <c r="BO87" s="7" t="n">
        <v>0.9648641279052851</v>
      </c>
      <c r="BP87" s="7" t="n">
        <v>0.538612471578088</v>
      </c>
      <c r="BQ87" s="7" t="n">
        <v>0.9717064927350026</v>
      </c>
      <c r="BR87" s="7" t="n">
        <v>0.5720366746827293</v>
      </c>
      <c r="BS87" s="7" t="n">
        <v>0.6209742685776865</v>
      </c>
      <c r="BT87" s="7" t="n">
        <v>0.5655509704785947</v>
      </c>
      <c r="BU87" s="7" t="n">
        <v>0.6665166709686433</v>
      </c>
      <c r="BV87" s="7" t="n">
        <v>0.5844917570962898</v>
      </c>
      <c r="BW87" s="7" t="n">
        <v>0.7179808185995975</v>
      </c>
      <c r="BX87" s="7" t="n">
        <v>0.7574433860729158</v>
      </c>
      <c r="BY87" s="7" t="n">
        <v>0.4094162099342705</v>
      </c>
      <c r="BZ87" s="7" t="n">
        <v>0.6088370630545443</v>
      </c>
      <c r="CA87" s="7" t="n">
        <v>0.5533388975741172</v>
      </c>
      <c r="CB87" s="7" t="n">
        <v>0.6810738815857553</v>
      </c>
      <c r="CC87" s="7" t="n">
        <v>0.6424810235496317</v>
      </c>
      <c r="CD87" s="7" t="n">
        <v>0.6816463818293056</v>
      </c>
      <c r="CE87" s="7" t="n">
        <v>0.9663253099937152</v>
      </c>
      <c r="CF87" s="7" t="n">
        <v>0.554131673892277</v>
      </c>
      <c r="CG87" s="7" t="n">
        <v>0.5593376316996929</v>
      </c>
      <c r="CH87" s="7" t="n">
        <v>0.581617264220272</v>
      </c>
      <c r="CI87" s="7" t="n">
        <v>0.622067242662885</v>
      </c>
      <c r="CJ87" s="7" t="n">
        <v>1</v>
      </c>
      <c r="CK87" s="7" t="n">
        <v>0.440186400190501</v>
      </c>
      <c r="CL87" s="7" t="n">
        <v>0.721744109545968</v>
      </c>
      <c r="CM87" s="7" t="n">
        <v>0.6074959963509853</v>
      </c>
      <c r="CN87" s="7" t="n">
        <v>0.5948426351811408</v>
      </c>
      <c r="CO87" s="7" t="n">
        <v>0.5336294757960586</v>
      </c>
      <c r="CP87" s="7" t="n">
        <v>0.6114713771378383</v>
      </c>
      <c r="CQ87" s="7" t="n">
        <v>0.6865406043574869</v>
      </c>
      <c r="CR87" s="7" t="n">
        <v>0.5316775626387777</v>
      </c>
      <c r="CS87" s="7" t="n">
        <v>0.5543653456200542</v>
      </c>
      <c r="CT87" s="7" t="n">
        <v>0.6038192659556136</v>
      </c>
      <c r="CU87" s="7" t="n">
        <v>0.5886378724152335</v>
      </c>
      <c r="CV87" s="7" t="n">
        <v>0.7138332808664949</v>
      </c>
      <c r="CW87" s="7" t="n">
        <v>0.5596996442522706</v>
      </c>
      <c r="CX87" s="7" t="n">
        <v>0.5829564224148137</v>
      </c>
      <c r="CY87" s="7" t="n">
        <v>0.7319357052134119</v>
      </c>
      <c r="CZ87" s="7" t="n">
        <v>0.5973125727278382</v>
      </c>
      <c r="DA87" s="7" t="n">
        <v>0.6630913253841977</v>
      </c>
      <c r="DB87" s="7" t="n">
        <v>0.5549814854172229</v>
      </c>
      <c r="DC87" s="7" t="n">
        <v>0.6614179796434546</v>
      </c>
      <c r="DD87" s="7" t="n">
        <v>0.4469647084417018</v>
      </c>
      <c r="DE87" s="7" t="n">
        <v>0.662567653730693</v>
      </c>
      <c r="DF87" s="7" t="n">
        <v>0.5652724810294811</v>
      </c>
      <c r="DG87" s="7" t="n">
        <v>0.4673278884724144</v>
      </c>
      <c r="DH87" s="7" t="n">
        <v>0.5890298747665974</v>
      </c>
      <c r="DI87" s="7" t="n">
        <v>0.8833663514587499</v>
      </c>
      <c r="DJ87" s="7" t="n">
        <v>0.5677451336537993</v>
      </c>
      <c r="DK87" s="7" t="n">
        <v>0.6215992355155984</v>
      </c>
      <c r="DL87" s="7" t="n">
        <v>0.5800809920039173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0.7041648751681404</v>
      </c>
      <c r="D88" s="7" t="n">
        <v>0.6835335615040907</v>
      </c>
      <c r="E88" s="7" t="n">
        <v>0.4903542279118548</v>
      </c>
      <c r="F88" s="7" t="n">
        <v>0.5489999336833513</v>
      </c>
      <c r="G88" s="7" t="n">
        <v>0.427542446503426</v>
      </c>
      <c r="H88" s="7" t="n">
        <v>0.3906816443863208</v>
      </c>
      <c r="I88" s="7" t="n">
        <v>0.5455648570991554</v>
      </c>
      <c r="J88" s="7" t="n">
        <v>0.4280324329903048</v>
      </c>
      <c r="K88" s="7" t="n">
        <v>0.658766555339197</v>
      </c>
      <c r="L88" s="7" t="n">
        <v>0.4546792410209085</v>
      </c>
      <c r="M88" s="7" t="n">
        <v>0.6724907209997812</v>
      </c>
      <c r="N88" s="7" t="n">
        <v>0.7472910158005386</v>
      </c>
      <c r="O88" s="7" t="n">
        <v>0.6236074174171585</v>
      </c>
      <c r="P88" s="7" t="n">
        <v>0.6927633388118113</v>
      </c>
      <c r="Q88" s="7" t="n">
        <v>0.6807505352254182</v>
      </c>
      <c r="R88" s="7" t="n">
        <v>0.4194300566061838</v>
      </c>
      <c r="S88" s="7" t="n">
        <v>0.5511905690613184</v>
      </c>
      <c r="T88" s="7" t="n">
        <v>0.5206254237043904</v>
      </c>
      <c r="U88" s="7" t="n">
        <v>0.744095304578124</v>
      </c>
      <c r="V88" s="7" t="n">
        <v>0.6390586151307788</v>
      </c>
      <c r="W88" s="7" t="n">
        <v>0.7486923206543726</v>
      </c>
      <c r="X88" s="7" t="n">
        <v>0.6977557047998445</v>
      </c>
      <c r="Y88" s="7" t="n">
        <v>0.4436350662206053</v>
      </c>
      <c r="Z88" s="7" t="n">
        <v>0.5459051699794291</v>
      </c>
      <c r="AA88" s="7" t="n">
        <v>0.4176635913772674</v>
      </c>
      <c r="AB88" s="7" t="n">
        <v>0.4889964474497757</v>
      </c>
      <c r="AC88" s="7" t="n">
        <v>0.7035813405240283</v>
      </c>
      <c r="AD88" s="7" t="n">
        <v>0.3730428620617113</v>
      </c>
      <c r="AE88" s="7" t="n">
        <v>0.4880062956893281</v>
      </c>
      <c r="AF88" s="7" t="n">
        <v>0.7091801133476888</v>
      </c>
      <c r="AG88" s="7" t="n">
        <v>0.7046171471553306</v>
      </c>
      <c r="AH88" s="7" t="n">
        <v>0.645576714315738</v>
      </c>
      <c r="AI88" s="7" t="n">
        <v>0.7394275953876543</v>
      </c>
      <c r="AJ88" s="7" t="n">
        <v>0.5459663458259869</v>
      </c>
      <c r="AK88" s="7" t="n">
        <v>0.6493131938555502</v>
      </c>
      <c r="AL88" s="7" t="n">
        <v>0.6952392496513885</v>
      </c>
      <c r="AM88" s="7" t="n">
        <v>0.5316303214947492</v>
      </c>
      <c r="AN88" s="7" t="n">
        <v>0.6838937527904075</v>
      </c>
      <c r="AO88" s="7" t="n">
        <v>0.7048788658973941</v>
      </c>
      <c r="AP88" s="7" t="n">
        <v>0.6316710869377722</v>
      </c>
      <c r="AQ88" s="7" t="n">
        <v>0.9855446865935715</v>
      </c>
      <c r="AR88" s="7" t="n">
        <v>0.6643952781360146</v>
      </c>
      <c r="AS88" s="7" t="n">
        <v>0.9936469956276741</v>
      </c>
      <c r="AT88" s="7" t="n">
        <v>0.7049893374084517</v>
      </c>
      <c r="AU88" s="7" t="n">
        <v>0.6050450131777849</v>
      </c>
      <c r="AV88" s="7" t="n">
        <v>0.2023302918237676</v>
      </c>
      <c r="AW88" s="7" t="n">
        <v>0.431402814765549</v>
      </c>
      <c r="AX88" s="7" t="n">
        <v>0.5978791549642182</v>
      </c>
      <c r="AY88" s="7" t="n">
        <v>0.6973778420179997</v>
      </c>
      <c r="AZ88" s="7" t="n">
        <v>0.4985327212588894</v>
      </c>
      <c r="BA88" s="7" t="n">
        <v>0.5733744365832323</v>
      </c>
      <c r="BB88" s="7" t="n">
        <v>0.5760421486019506</v>
      </c>
      <c r="BC88" s="7" t="n">
        <v>0.6533333785573503</v>
      </c>
      <c r="BD88" s="7" t="n">
        <v>0.7204251465867598</v>
      </c>
      <c r="BE88" s="7" t="n">
        <v>0.6516478667096947</v>
      </c>
      <c r="BF88" s="7" t="n">
        <v>0.7096592821698517</v>
      </c>
      <c r="BG88" s="7" t="n">
        <v>0.6921132519597472</v>
      </c>
      <c r="BH88" s="7" t="n">
        <v>0.6376797276942306</v>
      </c>
      <c r="BI88" s="7" t="n">
        <v>0.5507957672707505</v>
      </c>
      <c r="BJ88" s="7" t="n">
        <v>0.7200670931829621</v>
      </c>
      <c r="BK88" s="7" t="n">
        <v>0.5547251563252042</v>
      </c>
      <c r="BL88" s="7" t="n">
        <v>0.312456495235694</v>
      </c>
      <c r="BM88" s="7" t="n">
        <v>0.6670731573740907</v>
      </c>
      <c r="BN88" s="7" t="n">
        <v>0.6226265137081503</v>
      </c>
      <c r="BO88" s="7" t="n">
        <v>0.4391808217216569</v>
      </c>
      <c r="BP88" s="7" t="n">
        <v>0.4063673641145369</v>
      </c>
      <c r="BQ88" s="7" t="n">
        <v>0.4862095422476409</v>
      </c>
      <c r="BR88" s="7" t="n">
        <v>0.6939187510111055</v>
      </c>
      <c r="BS88" s="7" t="n">
        <v>0.6467910471974869</v>
      </c>
      <c r="BT88" s="7" t="n">
        <v>0.708204700451773</v>
      </c>
      <c r="BU88" s="7" t="n">
        <v>0.5098677797058859</v>
      </c>
      <c r="BV88" s="7" t="n">
        <v>0.713280258949134</v>
      </c>
      <c r="BW88" s="7" t="n">
        <v>0.6005003129898733</v>
      </c>
      <c r="BX88" s="7" t="n">
        <v>0.6015162401321384</v>
      </c>
      <c r="BY88" s="7" t="n">
        <v>0.9885035285891983</v>
      </c>
      <c r="BZ88" s="7" t="n">
        <v>0.6605208993402654</v>
      </c>
      <c r="CA88" s="7" t="n">
        <v>0.5937586990476136</v>
      </c>
      <c r="CB88" s="7" t="n">
        <v>0.6748758856500299</v>
      </c>
      <c r="CC88" s="7" t="n">
        <v>0.4634916122068955</v>
      </c>
      <c r="CD88" s="7" t="n">
        <v>0.7083526209596064</v>
      </c>
      <c r="CE88" s="7" t="n">
        <v>0.3725144410446269</v>
      </c>
      <c r="CF88" s="7" t="n">
        <v>0.6331993898441737</v>
      </c>
      <c r="CG88" s="7" t="n">
        <v>0.3524554331258983</v>
      </c>
      <c r="CH88" s="7" t="n">
        <v>0.7353452753077571</v>
      </c>
      <c r="CI88" s="7" t="n">
        <v>0.661733059883273</v>
      </c>
      <c r="CJ88" s="7" t="n">
        <v>0.440186400190501</v>
      </c>
      <c r="CK88" s="7" t="n">
        <v>1</v>
      </c>
      <c r="CL88" s="7" t="n">
        <v>0.7336278971743685</v>
      </c>
      <c r="CM88" s="7" t="n">
        <v>0.7130842379184676</v>
      </c>
      <c r="CN88" s="7" t="n">
        <v>0.7062588065864547</v>
      </c>
      <c r="CO88" s="7" t="n">
        <v>0.673925012456844</v>
      </c>
      <c r="CP88" s="7" t="n">
        <v>0.6593130012988876</v>
      </c>
      <c r="CQ88" s="7" t="n">
        <v>0.7338862490230824</v>
      </c>
      <c r="CR88" s="7" t="n">
        <v>0.9501705857694653</v>
      </c>
      <c r="CS88" s="7" t="n">
        <v>0.6783780147278271</v>
      </c>
      <c r="CT88" s="7" t="n">
        <v>0.6712709843931581</v>
      </c>
      <c r="CU88" s="7" t="n">
        <v>0.5736261477259168</v>
      </c>
      <c r="CV88" s="7" t="n">
        <v>0.5877433705630923</v>
      </c>
      <c r="CW88" s="7" t="n">
        <v>0.6787210430827934</v>
      </c>
      <c r="CX88" s="7" t="n">
        <v>0.7140638522250161</v>
      </c>
      <c r="CY88" s="7" t="n">
        <v>0.5420507014582999</v>
      </c>
      <c r="CZ88" s="7" t="n">
        <v>0.5571856590899827</v>
      </c>
      <c r="DA88" s="7" t="n">
        <v>0.5962109663640789</v>
      </c>
      <c r="DB88" s="7" t="n">
        <v>0.6670515488880508</v>
      </c>
      <c r="DC88" s="7" t="n">
        <v>0.5061548661468385</v>
      </c>
      <c r="DD88" s="7" t="n">
        <v>0.1982439617039157</v>
      </c>
      <c r="DE88" s="7" t="n">
        <v>0.6242817755920927</v>
      </c>
      <c r="DF88" s="7" t="n">
        <v>0.6822970332708277</v>
      </c>
      <c r="DG88" s="7" t="n">
        <v>0.4459376589964718</v>
      </c>
      <c r="DH88" s="7" t="n">
        <v>0.7275934629264099</v>
      </c>
      <c r="DI88" s="7" t="n">
        <v>0.6763136958358671</v>
      </c>
      <c r="DJ88" s="7" t="n">
        <v>0.3626948201327983</v>
      </c>
      <c r="DK88" s="7" t="n">
        <v>0.6592248709800368</v>
      </c>
      <c r="DL88" s="7" t="n">
        <v>0.3938403943483659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0.93053279293056</v>
      </c>
      <c r="D89" s="7" t="n">
        <v>0.9063164764498373</v>
      </c>
      <c r="E89" s="7" t="n">
        <v>0.665185372316878</v>
      </c>
      <c r="F89" s="7" t="n">
        <v>0.8089023595741771</v>
      </c>
      <c r="G89" s="7" t="n">
        <v>0.709179113830112</v>
      </c>
      <c r="H89" s="7" t="n">
        <v>0.5093040020315333</v>
      </c>
      <c r="I89" s="7" t="n">
        <v>0.8202700689426686</v>
      </c>
      <c r="J89" s="7" t="n">
        <v>0.5992967952652707</v>
      </c>
      <c r="K89" s="7" t="n">
        <v>0.9332227078058395</v>
      </c>
      <c r="L89" s="7" t="n">
        <v>0.6885584028292162</v>
      </c>
      <c r="M89" s="7" t="n">
        <v>0.8876952147107758</v>
      </c>
      <c r="N89" s="7" t="n">
        <v>0.9429843937352161</v>
      </c>
      <c r="O89" s="7" t="n">
        <v>0.9048147248373858</v>
      </c>
      <c r="P89" s="7" t="n">
        <v>0.9446533039824789</v>
      </c>
      <c r="Q89" s="7" t="n">
        <v>0.9074050396839679</v>
      </c>
      <c r="R89" s="7" t="n">
        <v>0.5925994175735899</v>
      </c>
      <c r="S89" s="7" t="n">
        <v>0.7947313504778296</v>
      </c>
      <c r="T89" s="7" t="n">
        <v>0.721148186861797</v>
      </c>
      <c r="U89" s="7" t="n">
        <v>0.952647268234893</v>
      </c>
      <c r="V89" s="7" t="n">
        <v>0.9247071949598942</v>
      </c>
      <c r="W89" s="7" t="n">
        <v>0.9636359308350706</v>
      </c>
      <c r="X89" s="7" t="n">
        <v>0.9576634573661522</v>
      </c>
      <c r="Y89" s="7" t="n">
        <v>0.7299176393038656</v>
      </c>
      <c r="Z89" s="7" t="n">
        <v>0.739409928229923</v>
      </c>
      <c r="AA89" s="7" t="n">
        <v>0.5195532716021888</v>
      </c>
      <c r="AB89" s="7" t="n">
        <v>0.7615048614182026</v>
      </c>
      <c r="AC89" s="7" t="n">
        <v>0.7120347122266257</v>
      </c>
      <c r="AD89" s="7" t="n">
        <v>0.2966324854610582</v>
      </c>
      <c r="AE89" s="7" t="n">
        <v>0.7597998148306166</v>
      </c>
      <c r="AF89" s="7" t="n">
        <v>0.9726833099523008</v>
      </c>
      <c r="AG89" s="7" t="n">
        <v>0.9738935535756267</v>
      </c>
      <c r="AH89" s="7" t="n">
        <v>0.9501783725243942</v>
      </c>
      <c r="AI89" s="7" t="n">
        <v>0.9370854555327113</v>
      </c>
      <c r="AJ89" s="7" t="n">
        <v>0.8462229160556766</v>
      </c>
      <c r="AK89" s="7" t="n">
        <v>0.9573247001952</v>
      </c>
      <c r="AL89" s="7" t="n">
        <v>0.8947163960841463</v>
      </c>
      <c r="AM89" s="7" t="n">
        <v>0.7588955767807792</v>
      </c>
      <c r="AN89" s="7" t="n">
        <v>0.9641469533244629</v>
      </c>
      <c r="AO89" s="7" t="n">
        <v>0.9175864176389856</v>
      </c>
      <c r="AP89" s="7" t="n">
        <v>0.9482093750596773</v>
      </c>
      <c r="AQ89" s="7" t="n">
        <v>0.7914676209244058</v>
      </c>
      <c r="AR89" s="7" t="n">
        <v>0.8898213815473546</v>
      </c>
      <c r="AS89" s="7" t="n">
        <v>0.7307306089180495</v>
      </c>
      <c r="AT89" s="7" t="n">
        <v>0.9018670606640392</v>
      </c>
      <c r="AU89" s="7" t="n">
        <v>0.9160649117360489</v>
      </c>
      <c r="AV89" s="7" t="n">
        <v>0.4464268291758127</v>
      </c>
      <c r="AW89" s="7" t="n">
        <v>0.5981272805914697</v>
      </c>
      <c r="AX89" s="7" t="n">
        <v>0.8703219841852798</v>
      </c>
      <c r="AY89" s="7" t="n">
        <v>0.7960289576596595</v>
      </c>
      <c r="AZ89" s="7" t="n">
        <v>0.5815419087734605</v>
      </c>
      <c r="BA89" s="7" t="n">
        <v>0.8804664271441793</v>
      </c>
      <c r="BB89" s="7" t="n">
        <v>0.8842576241906613</v>
      </c>
      <c r="BC89" s="7" t="n">
        <v>0.8196301110372769</v>
      </c>
      <c r="BD89" s="7" t="n">
        <v>0.9110122525943352</v>
      </c>
      <c r="BE89" s="7" t="n">
        <v>0.7557465693178039</v>
      </c>
      <c r="BF89" s="7" t="n">
        <v>0.8328768357521881</v>
      </c>
      <c r="BG89" s="7" t="n">
        <v>0.8866540686330695</v>
      </c>
      <c r="BH89" s="7" t="n">
        <v>0.672747713556158</v>
      </c>
      <c r="BI89" s="7" t="n">
        <v>0.6726794250375304</v>
      </c>
      <c r="BJ89" s="7" t="n">
        <v>0.9230959531491233</v>
      </c>
      <c r="BK89" s="7" t="n">
        <v>0.8847212446979542</v>
      </c>
      <c r="BL89" s="7" t="n">
        <v>0.2028239602096462</v>
      </c>
      <c r="BM89" s="7" t="n">
        <v>0.9495833724079231</v>
      </c>
      <c r="BN89" s="7" t="n">
        <v>0.9098744691543926</v>
      </c>
      <c r="BO89" s="7" t="n">
        <v>0.74639459680845</v>
      </c>
      <c r="BP89" s="7" t="n">
        <v>0.5818032345942854</v>
      </c>
      <c r="BQ89" s="7" t="n">
        <v>0.7713416977681695</v>
      </c>
      <c r="BR89" s="7" t="n">
        <v>0.9217368357482048</v>
      </c>
      <c r="BS89" s="7" t="n">
        <v>0.8604489593510073</v>
      </c>
      <c r="BT89" s="7" t="n">
        <v>0.9058483723674668</v>
      </c>
      <c r="BU89" s="7" t="n">
        <v>0.6842352758836547</v>
      </c>
      <c r="BV89" s="7" t="n">
        <v>0.8810813138081465</v>
      </c>
      <c r="BW89" s="7" t="n">
        <v>0.9141244304210385</v>
      </c>
      <c r="BX89" s="7" t="n">
        <v>0.8657302118421493</v>
      </c>
      <c r="BY89" s="7" t="n">
        <v>0.6758934846482542</v>
      </c>
      <c r="BZ89" s="7" t="n">
        <v>0.9462398472291822</v>
      </c>
      <c r="CA89" s="7" t="n">
        <v>0.8718969893623342</v>
      </c>
      <c r="CB89" s="7" t="n">
        <v>0.9645123599283589</v>
      </c>
      <c r="CC89" s="7" t="n">
        <v>0.7322944587078019</v>
      </c>
      <c r="CD89" s="7" t="n">
        <v>0.8943021461918094</v>
      </c>
      <c r="CE89" s="7" t="n">
        <v>0.6682308672760373</v>
      </c>
      <c r="CF89" s="7" t="n">
        <v>0.8827883193066742</v>
      </c>
      <c r="CG89" s="7" t="n">
        <v>0.5500413489457838</v>
      </c>
      <c r="CH89" s="7" t="n">
        <v>0.9167678261016687</v>
      </c>
      <c r="CI89" s="7" t="n">
        <v>0.9307738129919209</v>
      </c>
      <c r="CJ89" s="7" t="n">
        <v>0.721744109545968</v>
      </c>
      <c r="CK89" s="7" t="n">
        <v>0.7336278971743685</v>
      </c>
      <c r="CL89" s="7" t="n">
        <v>1</v>
      </c>
      <c r="CM89" s="7" t="n">
        <v>0.8299902454602472</v>
      </c>
      <c r="CN89" s="7" t="n">
        <v>0.7280602279253195</v>
      </c>
      <c r="CO89" s="7" t="n">
        <v>0.7940012342344739</v>
      </c>
      <c r="CP89" s="7" t="n">
        <v>0.8948473935330301</v>
      </c>
      <c r="CQ89" s="7" t="n">
        <v>0.9043227837245068</v>
      </c>
      <c r="CR89" s="7" t="n">
        <v>0.8657061212698505</v>
      </c>
      <c r="CS89" s="7" t="n">
        <v>0.8679438546159379</v>
      </c>
      <c r="CT89" s="7" t="n">
        <v>0.911593160964368</v>
      </c>
      <c r="CU89" s="7" t="n">
        <v>0.8911127090284714</v>
      </c>
      <c r="CV89" s="7" t="n">
        <v>0.8923022130262469</v>
      </c>
      <c r="CW89" s="7" t="n">
        <v>0.8817880852516456</v>
      </c>
      <c r="CX89" s="7" t="n">
        <v>0.914090265707305</v>
      </c>
      <c r="CY89" s="7" t="n">
        <v>0.7618903251680698</v>
      </c>
      <c r="CZ89" s="7" t="n">
        <v>0.6960065764266457</v>
      </c>
      <c r="DA89" s="7" t="n">
        <v>0.8288175519104035</v>
      </c>
      <c r="DB89" s="7" t="n">
        <v>0.8753917193712418</v>
      </c>
      <c r="DC89" s="7" t="n">
        <v>0.8372813158221513</v>
      </c>
      <c r="DD89" s="7" t="n">
        <v>0.443966037964464</v>
      </c>
      <c r="DE89" s="7" t="n">
        <v>0.8615443772677753</v>
      </c>
      <c r="DF89" s="7" t="n">
        <v>0.8882257427970193</v>
      </c>
      <c r="DG89" s="7" t="n">
        <v>0.4924517013841229</v>
      </c>
      <c r="DH89" s="7" t="n">
        <v>0.9150880844325564</v>
      </c>
      <c r="DI89" s="7" t="n">
        <v>0.8613015872942347</v>
      </c>
      <c r="DJ89" s="7" t="n">
        <v>0.5875953263052534</v>
      </c>
      <c r="DK89" s="7" t="n">
        <v>0.9226542399534384</v>
      </c>
      <c r="DL89" s="7" t="n">
        <v>0.56850656639738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0.7754870627065154</v>
      </c>
      <c r="D90" s="7" t="n">
        <v>0.7682895015538711</v>
      </c>
      <c r="E90" s="7" t="n">
        <v>0.4818596005220707</v>
      </c>
      <c r="F90" s="7" t="n">
        <v>0.6626496579352815</v>
      </c>
      <c r="G90" s="7" t="n">
        <v>0.5078377857606386</v>
      </c>
      <c r="H90" s="7" t="n">
        <v>0.487959429592244</v>
      </c>
      <c r="I90" s="7" t="n">
        <v>0.6934362247215717</v>
      </c>
      <c r="J90" s="7" t="n">
        <v>0.4101683106439012</v>
      </c>
      <c r="K90" s="7" t="n">
        <v>0.7377267624271513</v>
      </c>
      <c r="L90" s="7" t="n">
        <v>0.6263076152307604</v>
      </c>
      <c r="M90" s="7" t="n">
        <v>0.9259962577643548</v>
      </c>
      <c r="N90" s="7" t="n">
        <v>0.9164396960115553</v>
      </c>
      <c r="O90" s="7" t="n">
        <v>0.8436104760663543</v>
      </c>
      <c r="P90" s="7" t="n">
        <v>0.8617432606126174</v>
      </c>
      <c r="Q90" s="7" t="n">
        <v>0.7286622980826823</v>
      </c>
      <c r="R90" s="7" t="n">
        <v>0.5366613666561041</v>
      </c>
      <c r="S90" s="7" t="n">
        <v>0.6340387814634452</v>
      </c>
      <c r="T90" s="7" t="n">
        <v>0.5409360621288929</v>
      </c>
      <c r="U90" s="7" t="n">
        <v>0.8107329289540955</v>
      </c>
      <c r="V90" s="7" t="n">
        <v>0.7233052981688048</v>
      </c>
      <c r="W90" s="7" t="n">
        <v>0.8158259389467664</v>
      </c>
      <c r="X90" s="7" t="n">
        <v>0.7740635995689333</v>
      </c>
      <c r="Y90" s="7" t="n">
        <v>0.6045419062326017</v>
      </c>
      <c r="Z90" s="7" t="n">
        <v>0.5428786791577759</v>
      </c>
      <c r="AA90" s="7" t="n">
        <v>0.4927305007795475</v>
      </c>
      <c r="AB90" s="7" t="n">
        <v>0.6368595956510897</v>
      </c>
      <c r="AC90" s="7" t="n">
        <v>0.6736832541625626</v>
      </c>
      <c r="AD90" s="7" t="n">
        <v>0.3100998296549167</v>
      </c>
      <c r="AE90" s="7" t="n">
        <v>0.6390882306585761</v>
      </c>
      <c r="AF90" s="7" t="n">
        <v>0.7393534838934034</v>
      </c>
      <c r="AG90" s="7" t="n">
        <v>0.7306080608749156</v>
      </c>
      <c r="AH90" s="7" t="n">
        <v>0.7252603031785392</v>
      </c>
      <c r="AI90" s="7" t="n">
        <v>0.7914098835488486</v>
      </c>
      <c r="AJ90" s="7" t="n">
        <v>0.6226243534970146</v>
      </c>
      <c r="AK90" s="7" t="n">
        <v>0.7142949521568234</v>
      </c>
      <c r="AL90" s="7" t="n">
        <v>0.7167899754209507</v>
      </c>
      <c r="AM90" s="7" t="n">
        <v>0.6442363392369516</v>
      </c>
      <c r="AN90" s="7" t="n">
        <v>0.7059419882609078</v>
      </c>
      <c r="AO90" s="7" t="n">
        <v>0.6715429272117668</v>
      </c>
      <c r="AP90" s="7" t="n">
        <v>0.6994400127843446</v>
      </c>
      <c r="AQ90" s="7" t="n">
        <v>0.7370053865620219</v>
      </c>
      <c r="AR90" s="7" t="n">
        <v>0.7555290535905027</v>
      </c>
      <c r="AS90" s="7" t="n">
        <v>0.6999526097086255</v>
      </c>
      <c r="AT90" s="7" t="n">
        <v>0.733186277644995</v>
      </c>
      <c r="AU90" s="7" t="n">
        <v>0.6653204536884976</v>
      </c>
      <c r="AV90" s="7" t="n">
        <v>0.2515082723578486</v>
      </c>
      <c r="AW90" s="7" t="n">
        <v>0.5430013327171073</v>
      </c>
      <c r="AX90" s="7" t="n">
        <v>0.7255454353025229</v>
      </c>
      <c r="AY90" s="7" t="n">
        <v>0.6633734596259343</v>
      </c>
      <c r="AZ90" s="7" t="n">
        <v>0.3950452659681445</v>
      </c>
      <c r="BA90" s="7" t="n">
        <v>0.6766185307039138</v>
      </c>
      <c r="BB90" s="7" t="n">
        <v>0.6662532519735214</v>
      </c>
      <c r="BC90" s="7" t="n">
        <v>0.6756431461932301</v>
      </c>
      <c r="BD90" s="7" t="n">
        <v>0.8395750279075461</v>
      </c>
      <c r="BE90" s="7" t="n">
        <v>0.576991919178738</v>
      </c>
      <c r="BF90" s="7" t="n">
        <v>0.6820033897098681</v>
      </c>
      <c r="BG90" s="7" t="n">
        <v>0.729143896194595</v>
      </c>
      <c r="BH90" s="7" t="n">
        <v>0.6912219708515172</v>
      </c>
      <c r="BI90" s="7" t="n">
        <v>0.5909808518904549</v>
      </c>
      <c r="BJ90" s="7" t="n">
        <v>0.8316230159653475</v>
      </c>
      <c r="BK90" s="7" t="n">
        <v>0.6388636205594802</v>
      </c>
      <c r="BL90" s="7" t="n">
        <v>0.2385642471383235</v>
      </c>
      <c r="BM90" s="7" t="n">
        <v>0.8223709113773131</v>
      </c>
      <c r="BN90" s="7" t="n">
        <v>0.7497949327957842</v>
      </c>
      <c r="BO90" s="7" t="n">
        <v>0.6169092001690344</v>
      </c>
      <c r="BP90" s="7" t="n">
        <v>0.4309910208454627</v>
      </c>
      <c r="BQ90" s="7" t="n">
        <v>0.6531243456704291</v>
      </c>
      <c r="BR90" s="7" t="n">
        <v>0.803256640192904</v>
      </c>
      <c r="BS90" s="7" t="n">
        <v>0.7387416333159929</v>
      </c>
      <c r="BT90" s="7" t="n">
        <v>0.8152907690731286</v>
      </c>
      <c r="BU90" s="7" t="n">
        <v>0.5059777287783006</v>
      </c>
      <c r="BV90" s="7" t="n">
        <v>0.7940409818267016</v>
      </c>
      <c r="BW90" s="7" t="n">
        <v>0.6612733814213609</v>
      </c>
      <c r="BX90" s="7" t="n">
        <v>0.6270307865895304</v>
      </c>
      <c r="BY90" s="7" t="n">
        <v>0.6553418849875524</v>
      </c>
      <c r="BZ90" s="7" t="n">
        <v>0.8063639586013562</v>
      </c>
      <c r="CA90" s="7" t="n">
        <v>0.6735438486851177</v>
      </c>
      <c r="CB90" s="7" t="n">
        <v>0.8515869520736821</v>
      </c>
      <c r="CC90" s="7" t="n">
        <v>0.5658414152414978</v>
      </c>
      <c r="CD90" s="7" t="n">
        <v>0.6837096119351045</v>
      </c>
      <c r="CE90" s="7" t="n">
        <v>0.5595936000938383</v>
      </c>
      <c r="CF90" s="7" t="n">
        <v>0.6759347461921357</v>
      </c>
      <c r="CG90" s="7" t="n">
        <v>0.5167014992596647</v>
      </c>
      <c r="CH90" s="7" t="n">
        <v>0.8553089264404017</v>
      </c>
      <c r="CI90" s="7" t="n">
        <v>0.7522371741950962</v>
      </c>
      <c r="CJ90" s="7" t="n">
        <v>0.6074959963509853</v>
      </c>
      <c r="CK90" s="7" t="n">
        <v>0.7130842379184676</v>
      </c>
      <c r="CL90" s="7" t="n">
        <v>0.8299902454602472</v>
      </c>
      <c r="CM90" s="7" t="n">
        <v>1</v>
      </c>
      <c r="CN90" s="7" t="n">
        <v>0.6724465133112894</v>
      </c>
      <c r="CO90" s="7" t="n">
        <v>0.9817133166989803</v>
      </c>
      <c r="CP90" s="7" t="n">
        <v>0.6890720270399356</v>
      </c>
      <c r="CQ90" s="7" t="n">
        <v>0.7639964750180618</v>
      </c>
      <c r="CR90" s="7" t="n">
        <v>0.8286760580325565</v>
      </c>
      <c r="CS90" s="7" t="n">
        <v>0.9394667109088356</v>
      </c>
      <c r="CT90" s="7" t="n">
        <v>0.7286420795025966</v>
      </c>
      <c r="CU90" s="7" t="n">
        <v>0.727985772397143</v>
      </c>
      <c r="CV90" s="7" t="n">
        <v>0.6317254939786088</v>
      </c>
      <c r="CW90" s="7" t="n">
        <v>0.9379829694042852</v>
      </c>
      <c r="CX90" s="7" t="n">
        <v>0.9040700322281052</v>
      </c>
      <c r="CY90" s="7" t="n">
        <v>0.5654686878938124</v>
      </c>
      <c r="CZ90" s="7" t="n">
        <v>0.5258841886889432</v>
      </c>
      <c r="DA90" s="7" t="n">
        <v>0.6397023757403711</v>
      </c>
      <c r="DB90" s="7" t="n">
        <v>0.934174955388033</v>
      </c>
      <c r="DC90" s="7" t="n">
        <v>0.6170773442677384</v>
      </c>
      <c r="DD90" s="7" t="n">
        <v>0.2490836801290832</v>
      </c>
      <c r="DE90" s="7" t="n">
        <v>0.6878272651874449</v>
      </c>
      <c r="DF90" s="7" t="n">
        <v>0.9379833133669749</v>
      </c>
      <c r="DG90" s="7" t="n">
        <v>0.4045364144015004</v>
      </c>
      <c r="DH90" s="7" t="n">
        <v>0.8328306343037347</v>
      </c>
      <c r="DI90" s="7" t="n">
        <v>0.7070837144545677</v>
      </c>
      <c r="DJ90" s="7" t="n">
        <v>0.393153682761376</v>
      </c>
      <c r="DK90" s="7" t="n">
        <v>0.7417316914726882</v>
      </c>
      <c r="DL90" s="7" t="n">
        <v>0.3998509187320018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0.8116399865590532</v>
      </c>
      <c r="D91" s="7" t="n">
        <v>0.7782690251320922</v>
      </c>
      <c r="E91" s="7" t="n">
        <v>0.6617060723981064</v>
      </c>
      <c r="F91" s="7" t="n">
        <v>0.6934991220010507</v>
      </c>
      <c r="G91" s="7" t="n">
        <v>0.5768119284514223</v>
      </c>
      <c r="H91" s="7" t="n">
        <v>0.5996281297148285</v>
      </c>
      <c r="I91" s="7" t="n">
        <v>0.7059438539640844</v>
      </c>
      <c r="J91" s="7" t="n">
        <v>0.5910307503738295</v>
      </c>
      <c r="K91" s="7" t="n">
        <v>0.7530015111517318</v>
      </c>
      <c r="L91" s="7" t="n">
        <v>0.5846253678971606</v>
      </c>
      <c r="M91" s="7" t="n">
        <v>0.6648836831199041</v>
      </c>
      <c r="N91" s="7" t="n">
        <v>0.7758255472344758</v>
      </c>
      <c r="O91" s="7" t="n">
        <v>0.6626363702919695</v>
      </c>
      <c r="P91" s="7" t="n">
        <v>0.6922268761111087</v>
      </c>
      <c r="Q91" s="7" t="n">
        <v>0.7579381127016381</v>
      </c>
      <c r="R91" s="7" t="n">
        <v>0.6330737818661106</v>
      </c>
      <c r="S91" s="7" t="n">
        <v>0.5663344614405691</v>
      </c>
      <c r="T91" s="7" t="n">
        <v>0.7043547942454919</v>
      </c>
      <c r="U91" s="7" t="n">
        <v>0.7802468418781096</v>
      </c>
      <c r="V91" s="7" t="n">
        <v>0.7273492650586707</v>
      </c>
      <c r="W91" s="7" t="n">
        <v>0.7997403755565451</v>
      </c>
      <c r="X91" s="7" t="n">
        <v>0.7797628980686822</v>
      </c>
      <c r="Y91" s="7" t="n">
        <v>0.5905441827721739</v>
      </c>
      <c r="Z91" s="7" t="n">
        <v>0.7131672453236904</v>
      </c>
      <c r="AA91" s="7" t="n">
        <v>0.6224330042786486</v>
      </c>
      <c r="AB91" s="7" t="n">
        <v>0.6372456211591443</v>
      </c>
      <c r="AC91" s="7" t="n">
        <v>0.9705910435246069</v>
      </c>
      <c r="AD91" s="7" t="n">
        <v>0.5383891775352576</v>
      </c>
      <c r="AE91" s="7" t="n">
        <v>0.634918326270735</v>
      </c>
      <c r="AF91" s="7" t="n">
        <v>0.7263688812220617</v>
      </c>
      <c r="AG91" s="7" t="n">
        <v>0.7096318668018319</v>
      </c>
      <c r="AH91" s="7" t="n">
        <v>0.6470685140385835</v>
      </c>
      <c r="AI91" s="7" t="n">
        <v>0.783042940346698</v>
      </c>
      <c r="AJ91" s="7" t="n">
        <v>0.7072114005644655</v>
      </c>
      <c r="AK91" s="7" t="n">
        <v>0.71276325833975</v>
      </c>
      <c r="AL91" s="7" t="n">
        <v>0.7761551242827688</v>
      </c>
      <c r="AM91" s="7" t="n">
        <v>0.632141050091013</v>
      </c>
      <c r="AN91" s="7" t="n">
        <v>0.6959482961488114</v>
      </c>
      <c r="AO91" s="7" t="n">
        <v>0.7247793723518823</v>
      </c>
      <c r="AP91" s="7" t="n">
        <v>0.7119112897954764</v>
      </c>
      <c r="AQ91" s="7" t="n">
        <v>0.744903450462991</v>
      </c>
      <c r="AR91" s="7" t="n">
        <v>0.7439917755743535</v>
      </c>
      <c r="AS91" s="7" t="n">
        <v>0.6988289941712417</v>
      </c>
      <c r="AT91" s="7" t="n">
        <v>0.7818820371517868</v>
      </c>
      <c r="AU91" s="7" t="n">
        <v>0.6574199295181365</v>
      </c>
      <c r="AV91" s="7" t="n">
        <v>0.360309808123136</v>
      </c>
      <c r="AW91" s="7" t="n">
        <v>0.6293538395600746</v>
      </c>
      <c r="AX91" s="7" t="n">
        <v>0.6837479924637573</v>
      </c>
      <c r="AY91" s="7" t="n">
        <v>0.857769155002262</v>
      </c>
      <c r="AZ91" s="7" t="n">
        <v>0.5922774301823693</v>
      </c>
      <c r="BA91" s="7" t="n">
        <v>0.6848060545936853</v>
      </c>
      <c r="BB91" s="7" t="n">
        <v>0.6848039224982224</v>
      </c>
      <c r="BC91" s="7" t="n">
        <v>0.5965704113395751</v>
      </c>
      <c r="BD91" s="7" t="n">
        <v>0.7151994261865295</v>
      </c>
      <c r="BE91" s="7" t="n">
        <v>0.6876888767016364</v>
      </c>
      <c r="BF91" s="7" t="n">
        <v>0.8244311482879827</v>
      </c>
      <c r="BG91" s="7" t="n">
        <v>0.7031732078049572</v>
      </c>
      <c r="BH91" s="7" t="n">
        <v>0.7823387302196846</v>
      </c>
      <c r="BI91" s="7" t="n">
        <v>0.7227463612619814</v>
      </c>
      <c r="BJ91" s="7" t="n">
        <v>0.71847927587724</v>
      </c>
      <c r="BK91" s="7" t="n">
        <v>0.6273560496188091</v>
      </c>
      <c r="BL91" s="7" t="n">
        <v>0.4775263398509667</v>
      </c>
      <c r="BM91" s="7" t="n">
        <v>0.6694076212111156</v>
      </c>
      <c r="BN91" s="7" t="n">
        <v>0.6061510299488676</v>
      </c>
      <c r="BO91" s="7" t="n">
        <v>0.5532075885815468</v>
      </c>
      <c r="BP91" s="7" t="n">
        <v>0.5712587580348033</v>
      </c>
      <c r="BQ91" s="7" t="n">
        <v>0.607144314419219</v>
      </c>
      <c r="BR91" s="7" t="n">
        <v>0.6828748647209392</v>
      </c>
      <c r="BS91" s="7" t="n">
        <v>0.6962745184382154</v>
      </c>
      <c r="BT91" s="7" t="n">
        <v>0.7014493352394668</v>
      </c>
      <c r="BU91" s="7" t="n">
        <v>0.7084625731650009</v>
      </c>
      <c r="BV91" s="7" t="n">
        <v>0.7380163174283728</v>
      </c>
      <c r="BW91" s="7" t="n">
        <v>0.6544746406147725</v>
      </c>
      <c r="BX91" s="7" t="n">
        <v>0.7448551370911992</v>
      </c>
      <c r="BY91" s="7" t="n">
        <v>0.6726337565566725</v>
      </c>
      <c r="BZ91" s="7" t="n">
        <v>0.6656554352379709</v>
      </c>
      <c r="CA91" s="7" t="n">
        <v>0.5540440624763158</v>
      </c>
      <c r="CB91" s="7" t="n">
        <v>0.6948927268931322</v>
      </c>
      <c r="CC91" s="7" t="n">
        <v>0.6539142082694855</v>
      </c>
      <c r="CD91" s="7" t="n">
        <v>0.7113685913140529</v>
      </c>
      <c r="CE91" s="7" t="n">
        <v>0.5288968748125226</v>
      </c>
      <c r="CF91" s="7" t="n">
        <v>0.6231091963339852</v>
      </c>
      <c r="CG91" s="7" t="n">
        <v>0.4464201882020792</v>
      </c>
      <c r="CH91" s="7" t="n">
        <v>0.7169452218863401</v>
      </c>
      <c r="CI91" s="7" t="n">
        <v>0.6701960465735984</v>
      </c>
      <c r="CJ91" s="7" t="n">
        <v>0.5948426351811408</v>
      </c>
      <c r="CK91" s="7" t="n">
        <v>0.7062588065864547</v>
      </c>
      <c r="CL91" s="7" t="n">
        <v>0.7280602279253195</v>
      </c>
      <c r="CM91" s="7" t="n">
        <v>0.6724465133112894</v>
      </c>
      <c r="CN91" s="7" t="n">
        <v>1</v>
      </c>
      <c r="CO91" s="7" t="n">
        <v>0.6277344898172338</v>
      </c>
      <c r="CP91" s="7" t="n">
        <v>0.6531493978615976</v>
      </c>
      <c r="CQ91" s="7" t="n">
        <v>0.782515522196177</v>
      </c>
      <c r="CR91" s="7" t="n">
        <v>0.7589474896719828</v>
      </c>
      <c r="CS91" s="7" t="n">
        <v>0.6663337044074796</v>
      </c>
      <c r="CT91" s="7" t="n">
        <v>0.6368725652803738</v>
      </c>
      <c r="CU91" s="7" t="n">
        <v>0.5494310646812802</v>
      </c>
      <c r="CV91" s="7" t="n">
        <v>0.6364113255733327</v>
      </c>
      <c r="CW91" s="7" t="n">
        <v>0.6651729905687035</v>
      </c>
      <c r="CX91" s="7" t="n">
        <v>0.7106801388728994</v>
      </c>
      <c r="CY91" s="7" t="n">
        <v>0.7217416243627155</v>
      </c>
      <c r="CZ91" s="7" t="n">
        <v>0.7140310983231085</v>
      </c>
      <c r="DA91" s="7" t="n">
        <v>0.5938275805452273</v>
      </c>
      <c r="DB91" s="7" t="n">
        <v>0.6548921363498383</v>
      </c>
      <c r="DC91" s="7" t="n">
        <v>0.5518164312233074</v>
      </c>
      <c r="DD91" s="7" t="n">
        <v>0.3578974861927996</v>
      </c>
      <c r="DE91" s="7" t="n">
        <v>0.7313501028279871</v>
      </c>
      <c r="DF91" s="7" t="n">
        <v>0.6633452186175103</v>
      </c>
      <c r="DG91" s="7" t="n">
        <v>0.5085426387312179</v>
      </c>
      <c r="DH91" s="7" t="n">
        <v>0.7306925232055682</v>
      </c>
      <c r="DI91" s="7" t="n">
        <v>0.7521420865731847</v>
      </c>
      <c r="DJ91" s="7" t="n">
        <v>0.5651305646749238</v>
      </c>
      <c r="DK91" s="7" t="n">
        <v>0.6718133544734706</v>
      </c>
      <c r="DL91" s="7" t="n">
        <v>0.5553762584394826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0.7192419605676146</v>
      </c>
      <c r="D92" s="7" t="n">
        <v>0.7300902194455103</v>
      </c>
      <c r="E92" s="7" t="n">
        <v>0.4091399904938599</v>
      </c>
      <c r="F92" s="7" t="n">
        <v>0.62672666561622</v>
      </c>
      <c r="G92" s="7" t="n">
        <v>0.4566856145035985</v>
      </c>
      <c r="H92" s="7" t="n">
        <v>0.4660999879015771</v>
      </c>
      <c r="I92" s="7" t="n">
        <v>0.6478175528442455</v>
      </c>
      <c r="J92" s="7" t="n">
        <v>0.3317102378843432</v>
      </c>
      <c r="K92" s="7" t="n">
        <v>0.6888846394720715</v>
      </c>
      <c r="L92" s="7" t="n">
        <v>0.5466240940652277</v>
      </c>
      <c r="M92" s="7" t="n">
        <v>0.9329213616689144</v>
      </c>
      <c r="N92" s="7" t="n">
        <v>0.9041627978762998</v>
      </c>
      <c r="O92" s="7" t="n">
        <v>0.8118365542834068</v>
      </c>
      <c r="P92" s="7" t="n">
        <v>0.8181029191380558</v>
      </c>
      <c r="Q92" s="7" t="n">
        <v>0.6604876677604004</v>
      </c>
      <c r="R92" s="7" t="n">
        <v>0.5117344851489879</v>
      </c>
      <c r="S92" s="7" t="n">
        <v>0.5939786787395958</v>
      </c>
      <c r="T92" s="7" t="n">
        <v>0.4789130993682956</v>
      </c>
      <c r="U92" s="7" t="n">
        <v>0.7559229286501004</v>
      </c>
      <c r="V92" s="7" t="n">
        <v>0.6750377259179762</v>
      </c>
      <c r="W92" s="7" t="n">
        <v>0.7620586477650895</v>
      </c>
      <c r="X92" s="7" t="n">
        <v>0.7228290039137447</v>
      </c>
      <c r="Y92" s="7" t="n">
        <v>0.536419464177629</v>
      </c>
      <c r="Z92" s="7" t="n">
        <v>0.465032441566946</v>
      </c>
      <c r="AA92" s="7" t="n">
        <v>0.4624052988841013</v>
      </c>
      <c r="AB92" s="7" t="n">
        <v>0.5603940968834973</v>
      </c>
      <c r="AC92" s="7" t="n">
        <v>0.6410558437442687</v>
      </c>
      <c r="AD92" s="7" t="n">
        <v>0.2561770408018946</v>
      </c>
      <c r="AE92" s="7" t="n">
        <v>0.5606953378748252</v>
      </c>
      <c r="AF92" s="7" t="n">
        <v>0.6799286356349196</v>
      </c>
      <c r="AG92" s="7" t="n">
        <v>0.6751198960798144</v>
      </c>
      <c r="AH92" s="7" t="n">
        <v>0.6796857848355958</v>
      </c>
      <c r="AI92" s="7" t="n">
        <v>0.7369166314419052</v>
      </c>
      <c r="AJ92" s="7" t="n">
        <v>0.5663170800629614</v>
      </c>
      <c r="AK92" s="7" t="n">
        <v>0.6589480756184436</v>
      </c>
      <c r="AL92" s="7" t="n">
        <v>0.680825712127624</v>
      </c>
      <c r="AM92" s="7" t="n">
        <v>0.5671013464216855</v>
      </c>
      <c r="AN92" s="7" t="n">
        <v>0.6488180407857975</v>
      </c>
      <c r="AO92" s="7" t="n">
        <v>0.5979731005056238</v>
      </c>
      <c r="AP92" s="7" t="n">
        <v>0.644320314219639</v>
      </c>
      <c r="AQ92" s="7" t="n">
        <v>0.6995549257402961</v>
      </c>
      <c r="AR92" s="7" t="n">
        <v>0.7284889621469864</v>
      </c>
      <c r="AS92" s="7" t="n">
        <v>0.6610453057224196</v>
      </c>
      <c r="AT92" s="7" t="n">
        <v>0.6990586961499153</v>
      </c>
      <c r="AU92" s="7" t="n">
        <v>0.6132562076369154</v>
      </c>
      <c r="AV92" s="7" t="n">
        <v>0.1947390284877105</v>
      </c>
      <c r="AW92" s="7" t="n">
        <v>0.5179560789130526</v>
      </c>
      <c r="AX92" s="7" t="n">
        <v>0.6558390538969615</v>
      </c>
      <c r="AY92" s="7" t="n">
        <v>0.6074884283199389</v>
      </c>
      <c r="AZ92" s="7" t="n">
        <v>0.3134324026227554</v>
      </c>
      <c r="BA92" s="7" t="n">
        <v>0.6328673386472499</v>
      </c>
      <c r="BB92" s="7" t="n">
        <v>0.6180489987662889</v>
      </c>
      <c r="BC92" s="7" t="n">
        <v>0.645059945822792</v>
      </c>
      <c r="BD92" s="7" t="n">
        <v>0.8196211934492054</v>
      </c>
      <c r="BE92" s="7" t="n">
        <v>0.5155286650177853</v>
      </c>
      <c r="BF92" s="7" t="n">
        <v>0.6288556033030871</v>
      </c>
      <c r="BG92" s="7" t="n">
        <v>0.6800631298555171</v>
      </c>
      <c r="BH92" s="7" t="n">
        <v>0.6705769677643708</v>
      </c>
      <c r="BI92" s="7" t="n">
        <v>0.5094642236640045</v>
      </c>
      <c r="BJ92" s="7" t="n">
        <v>0.8124233349463829</v>
      </c>
      <c r="BK92" s="7" t="n">
        <v>0.588117373459744</v>
      </c>
      <c r="BL92" s="7" t="n">
        <v>0.1780593301961395</v>
      </c>
      <c r="BM92" s="7" t="n">
        <v>0.8067801023896564</v>
      </c>
      <c r="BN92" s="7" t="n">
        <v>0.7265646397219121</v>
      </c>
      <c r="BO92" s="7" t="n">
        <v>0.5431073701341343</v>
      </c>
      <c r="BP92" s="7" t="n">
        <v>0.3740002794835892</v>
      </c>
      <c r="BQ92" s="7" t="n">
        <v>0.5756451257798841</v>
      </c>
      <c r="BR92" s="7" t="n">
        <v>0.7788348607003138</v>
      </c>
      <c r="BS92" s="7" t="n">
        <v>0.7101734973863159</v>
      </c>
      <c r="BT92" s="7" t="n">
        <v>0.7944981366128586</v>
      </c>
      <c r="BU92" s="7" t="n">
        <v>0.423438781953366</v>
      </c>
      <c r="BV92" s="7" t="n">
        <v>0.771334107905122</v>
      </c>
      <c r="BW92" s="7" t="n">
        <v>0.6097848612912411</v>
      </c>
      <c r="BX92" s="7" t="n">
        <v>0.552150916139591</v>
      </c>
      <c r="BY92" s="7" t="n">
        <v>0.6145835449035607</v>
      </c>
      <c r="BZ92" s="7" t="n">
        <v>0.7892984807170808</v>
      </c>
      <c r="CA92" s="7" t="n">
        <v>0.6450771738410679</v>
      </c>
      <c r="CB92" s="7" t="n">
        <v>0.8377032162467514</v>
      </c>
      <c r="CC92" s="7" t="n">
        <v>0.5248615475347136</v>
      </c>
      <c r="CD92" s="7" t="n">
        <v>0.617018444736114</v>
      </c>
      <c r="CE92" s="7" t="n">
        <v>0.4875657548815331</v>
      </c>
      <c r="CF92" s="7" t="n">
        <v>0.6399127621855281</v>
      </c>
      <c r="CG92" s="7" t="n">
        <v>0.4902967560893998</v>
      </c>
      <c r="CH92" s="7" t="n">
        <v>0.8333045951584872</v>
      </c>
      <c r="CI92" s="7" t="n">
        <v>0.716401836611407</v>
      </c>
      <c r="CJ92" s="7" t="n">
        <v>0.5336294757960586</v>
      </c>
      <c r="CK92" s="7" t="n">
        <v>0.673925012456844</v>
      </c>
      <c r="CL92" s="7" t="n">
        <v>0.7940012342344739</v>
      </c>
      <c r="CM92" s="7" t="n">
        <v>0.9817133166989803</v>
      </c>
      <c r="CN92" s="7" t="n">
        <v>0.6277344898172338</v>
      </c>
      <c r="CO92" s="7" t="n">
        <v>1</v>
      </c>
      <c r="CP92" s="7" t="n">
        <v>0.6544060510883656</v>
      </c>
      <c r="CQ92" s="7" t="n">
        <v>0.7125338268114247</v>
      </c>
      <c r="CR92" s="7" t="n">
        <v>0.7959850655260148</v>
      </c>
      <c r="CS92" s="7" t="n">
        <v>0.9605687575745578</v>
      </c>
      <c r="CT92" s="7" t="n">
        <v>0.6998690238052244</v>
      </c>
      <c r="CU92" s="7" t="n">
        <v>0.7030150718897733</v>
      </c>
      <c r="CV92" s="7" t="n">
        <v>0.5732432261625778</v>
      </c>
      <c r="CW92" s="7" t="n">
        <v>0.9533165216376399</v>
      </c>
      <c r="CX92" s="7" t="n">
        <v>0.907855639235688</v>
      </c>
      <c r="CY92" s="7" t="n">
        <v>0.4908959471121956</v>
      </c>
      <c r="CZ92" s="7" t="n">
        <v>0.4584725174057421</v>
      </c>
      <c r="DA92" s="7" t="n">
        <v>0.5894541715639243</v>
      </c>
      <c r="DB92" s="7" t="n">
        <v>0.9515161809284074</v>
      </c>
      <c r="DC92" s="7" t="n">
        <v>0.5850432844857468</v>
      </c>
      <c r="DD92" s="7" t="n">
        <v>0.1935429456564148</v>
      </c>
      <c r="DE92" s="7" t="n">
        <v>0.6511979602297236</v>
      </c>
      <c r="DF92" s="7" t="n">
        <v>0.9456092786862706</v>
      </c>
      <c r="DG92" s="7" t="n">
        <v>0.3231995100655607</v>
      </c>
      <c r="DH92" s="7" t="n">
        <v>0.806914003216576</v>
      </c>
      <c r="DI92" s="7" t="n">
        <v>0.6224131023741347</v>
      </c>
      <c r="DJ92" s="7" t="n">
        <v>0.3218586521265863</v>
      </c>
      <c r="DK92" s="7" t="n">
        <v>0.7149004450193007</v>
      </c>
      <c r="DL92" s="7" t="n">
        <v>0.3333906036610018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0.7963758156287267</v>
      </c>
      <c r="D93" s="7" t="n">
        <v>0.7235449766299238</v>
      </c>
      <c r="E93" s="7" t="n">
        <v>0.4544220260757516</v>
      </c>
      <c r="F93" s="7" t="n">
        <v>0.5942266093432061</v>
      </c>
      <c r="G93" s="7" t="n">
        <v>0.5078000089670932</v>
      </c>
      <c r="H93" s="7" t="n">
        <v>0.2953218004967577</v>
      </c>
      <c r="I93" s="7" t="n">
        <v>0.6744166904785017</v>
      </c>
      <c r="J93" s="7" t="n">
        <v>0.3838601844128922</v>
      </c>
      <c r="K93" s="7" t="n">
        <v>0.7772280231638677</v>
      </c>
      <c r="L93" s="7" t="n">
        <v>0.5765295019785189</v>
      </c>
      <c r="M93" s="7" t="n">
        <v>0.7670010280156255</v>
      </c>
      <c r="N93" s="7" t="n">
        <v>0.8015185386356329</v>
      </c>
      <c r="O93" s="7" t="n">
        <v>0.8261144693894873</v>
      </c>
      <c r="P93" s="7" t="n">
        <v>0.8619382129154404</v>
      </c>
      <c r="Q93" s="7" t="n">
        <v>0.8205419266849202</v>
      </c>
      <c r="R93" s="7" t="n">
        <v>0.3804088577581176</v>
      </c>
      <c r="S93" s="7" t="n">
        <v>0.7286935563788077</v>
      </c>
      <c r="T93" s="7" t="n">
        <v>0.5169868106303078</v>
      </c>
      <c r="U93" s="7" t="n">
        <v>0.9211551452588531</v>
      </c>
      <c r="V93" s="7" t="n">
        <v>0.7655285892475466</v>
      </c>
      <c r="W93" s="7" t="n">
        <v>0.8956028610622977</v>
      </c>
      <c r="X93" s="7" t="n">
        <v>0.827292089726639</v>
      </c>
      <c r="Y93" s="7" t="n">
        <v>0.6063144190675391</v>
      </c>
      <c r="Z93" s="7" t="n">
        <v>0.5491402503102595</v>
      </c>
      <c r="AA93" s="7" t="n">
        <v>0.2828090579115594</v>
      </c>
      <c r="AB93" s="7" t="n">
        <v>0.6446826398714326</v>
      </c>
      <c r="AC93" s="7" t="n">
        <v>0.5851546167287449</v>
      </c>
      <c r="AD93" s="7" t="n">
        <v>0.1138625484382374</v>
      </c>
      <c r="AE93" s="7" t="n">
        <v>0.6420349463023857</v>
      </c>
      <c r="AF93" s="7" t="n">
        <v>0.8843236436783225</v>
      </c>
      <c r="AG93" s="7" t="n">
        <v>0.8961509132623853</v>
      </c>
      <c r="AH93" s="7" t="n">
        <v>0.9142820554417915</v>
      </c>
      <c r="AI93" s="7" t="n">
        <v>0.9322408311495061</v>
      </c>
      <c r="AJ93" s="7" t="n">
        <v>0.6752042863261675</v>
      </c>
      <c r="AK93" s="7" t="n">
        <v>0.8601150910595157</v>
      </c>
      <c r="AL93" s="7" t="n">
        <v>0.7705206614552954</v>
      </c>
      <c r="AM93" s="7" t="n">
        <v>0.6648189725109287</v>
      </c>
      <c r="AN93" s="7" t="n">
        <v>0.8833753746740503</v>
      </c>
      <c r="AO93" s="7" t="n">
        <v>0.8541170810438393</v>
      </c>
      <c r="AP93" s="7" t="n">
        <v>0.845796094013409</v>
      </c>
      <c r="AQ93" s="7" t="n">
        <v>0.7287866455944114</v>
      </c>
      <c r="AR93" s="7" t="n">
        <v>0.8462825909538201</v>
      </c>
      <c r="AS93" s="7" t="n">
        <v>0.6599095954743504</v>
      </c>
      <c r="AT93" s="7" t="n">
        <v>0.7895023267164856</v>
      </c>
      <c r="AU93" s="7" t="n">
        <v>0.893973383590064</v>
      </c>
      <c r="AV93" s="7" t="n">
        <v>0.2433143575665169</v>
      </c>
      <c r="AW93" s="7" t="n">
        <v>0.3844655762454703</v>
      </c>
      <c r="AX93" s="7" t="n">
        <v>0.7770445444473063</v>
      </c>
      <c r="AY93" s="7" t="n">
        <v>0.663633295709902</v>
      </c>
      <c r="AZ93" s="7" t="n">
        <v>0.41421626516997</v>
      </c>
      <c r="BA93" s="7" t="n">
        <v>0.7167982084160107</v>
      </c>
      <c r="BB93" s="7" t="n">
        <v>0.7280252882083084</v>
      </c>
      <c r="BC93" s="7" t="n">
        <v>0.8414447772916657</v>
      </c>
      <c r="BD93" s="7" t="n">
        <v>0.8554729536865063</v>
      </c>
      <c r="BE93" s="7" t="n">
        <v>0.6817601173347076</v>
      </c>
      <c r="BF93" s="7" t="n">
        <v>0.7103010956418835</v>
      </c>
      <c r="BG93" s="7" t="n">
        <v>0.8396466863630085</v>
      </c>
      <c r="BH93" s="7" t="n">
        <v>0.5098043913778557</v>
      </c>
      <c r="BI93" s="7" t="n">
        <v>0.5304556249669463</v>
      </c>
      <c r="BJ93" s="7" t="n">
        <v>0.874875514737126</v>
      </c>
      <c r="BK93" s="7" t="n">
        <v>0.8500817323857319</v>
      </c>
      <c r="BL93" s="7" t="n">
        <v>0.04003515848370982</v>
      </c>
      <c r="BM93" s="7" t="n">
        <v>0.9088915974002566</v>
      </c>
      <c r="BN93" s="7" t="n">
        <v>0.9379660518461429</v>
      </c>
      <c r="BO93" s="7" t="n">
        <v>0.666908519321874</v>
      </c>
      <c r="BP93" s="7" t="n">
        <v>0.3198057037643237</v>
      </c>
      <c r="BQ93" s="7" t="n">
        <v>0.6684133562202054</v>
      </c>
      <c r="BR93" s="7" t="n">
        <v>0.8904337120829074</v>
      </c>
      <c r="BS93" s="7" t="n">
        <v>0.8034320665664998</v>
      </c>
      <c r="BT93" s="7" t="n">
        <v>0.8810061626006098</v>
      </c>
      <c r="BU93" s="7" t="n">
        <v>0.4754615472689395</v>
      </c>
      <c r="BV93" s="7" t="n">
        <v>0.836947397652744</v>
      </c>
      <c r="BW93" s="7" t="n">
        <v>0.8925817193272988</v>
      </c>
      <c r="BX93" s="7" t="n">
        <v>0.7500039885201191</v>
      </c>
      <c r="BY93" s="7" t="n">
        <v>0.58933477618323</v>
      </c>
      <c r="BZ93" s="7" t="n">
        <v>0.9138965907231588</v>
      </c>
      <c r="CA93" s="7" t="n">
        <v>0.9041721967302486</v>
      </c>
      <c r="CB93" s="7" t="n">
        <v>0.9007677747472793</v>
      </c>
      <c r="CC93" s="7" t="n">
        <v>0.5416051369062342</v>
      </c>
      <c r="CD93" s="7" t="n">
        <v>0.8580827782404852</v>
      </c>
      <c r="CE93" s="7" t="n">
        <v>0.581866920528864</v>
      </c>
      <c r="CF93" s="7" t="n">
        <v>0.9021393698377042</v>
      </c>
      <c r="CG93" s="7" t="n">
        <v>0.4478038492941128</v>
      </c>
      <c r="CH93" s="7" t="n">
        <v>0.8666503744244503</v>
      </c>
      <c r="CI93" s="7" t="n">
        <v>0.9060940482954403</v>
      </c>
      <c r="CJ93" s="7" t="n">
        <v>0.6114713771378383</v>
      </c>
      <c r="CK93" s="7" t="n">
        <v>0.6593130012988876</v>
      </c>
      <c r="CL93" s="7" t="n">
        <v>0.8948473935330301</v>
      </c>
      <c r="CM93" s="7" t="n">
        <v>0.6890720270399356</v>
      </c>
      <c r="CN93" s="7" t="n">
        <v>0.6531493978615976</v>
      </c>
      <c r="CO93" s="7" t="n">
        <v>0.6544060510883656</v>
      </c>
      <c r="CP93" s="7" t="n">
        <v>1</v>
      </c>
      <c r="CQ93" s="7" t="n">
        <v>0.9363540285946309</v>
      </c>
      <c r="CR93" s="7" t="n">
        <v>0.7865377389639339</v>
      </c>
      <c r="CS93" s="7" t="n">
        <v>0.75934224538068</v>
      </c>
      <c r="CT93" s="7" t="n">
        <v>0.9722720648930107</v>
      </c>
      <c r="CU93" s="7" t="n">
        <v>0.9102191087386372</v>
      </c>
      <c r="CV93" s="7" t="n">
        <v>0.8625946839726697</v>
      </c>
      <c r="CW93" s="7" t="n">
        <v>0.7774894851013558</v>
      </c>
      <c r="CX93" s="7" t="n">
        <v>0.8382757961003611</v>
      </c>
      <c r="CY93" s="7" t="n">
        <v>0.614600615910844</v>
      </c>
      <c r="CZ93" s="7" t="n">
        <v>0.471410915565834</v>
      </c>
      <c r="DA93" s="7" t="n">
        <v>0.7737034202399502</v>
      </c>
      <c r="DB93" s="7" t="n">
        <v>0.7721417688553049</v>
      </c>
      <c r="DC93" s="7" t="n">
        <v>0.8409397292623849</v>
      </c>
      <c r="DD93" s="7" t="n">
        <v>0.2412264359742426</v>
      </c>
      <c r="DE93" s="7" t="n">
        <v>0.7194693337976474</v>
      </c>
      <c r="DF93" s="7" t="n">
        <v>0.7886720747414104</v>
      </c>
      <c r="DG93" s="7" t="n">
        <v>0.3251583240914762</v>
      </c>
      <c r="DH93" s="7" t="n">
        <v>0.8597649510317545</v>
      </c>
      <c r="DI93" s="7" t="n">
        <v>0.7671168086974837</v>
      </c>
      <c r="DJ93" s="7" t="n">
        <v>0.379191537944354</v>
      </c>
      <c r="DK93" s="7" t="n">
        <v>0.9772409164200353</v>
      </c>
      <c r="DL93" s="7" t="n">
        <v>0.310259589745135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0.8832255797201285</v>
      </c>
      <c r="D94" s="7" t="n">
        <v>0.7932956404367673</v>
      </c>
      <c r="E94" s="7" t="n">
        <v>0.6006506828979032</v>
      </c>
      <c r="F94" s="7" t="n">
        <v>0.6592485151696618</v>
      </c>
      <c r="G94" s="7" t="n">
        <v>0.5784300815877649</v>
      </c>
      <c r="H94" s="7" t="n">
        <v>0.3920456621517055</v>
      </c>
      <c r="I94" s="7" t="n">
        <v>0.7272516739199649</v>
      </c>
      <c r="J94" s="7" t="n">
        <v>0.5277842747843338</v>
      </c>
      <c r="K94" s="7" t="n">
        <v>0.8243943664169471</v>
      </c>
      <c r="L94" s="7" t="n">
        <v>0.6793600787950469</v>
      </c>
      <c r="M94" s="7" t="n">
        <v>0.7954082656532084</v>
      </c>
      <c r="N94" s="7" t="n">
        <v>0.8530856456086254</v>
      </c>
      <c r="O94" s="7" t="n">
        <v>0.8555536429892077</v>
      </c>
      <c r="P94" s="7" t="n">
        <v>0.8980635374224618</v>
      </c>
      <c r="Q94" s="7" t="n">
        <v>0.881779047952971</v>
      </c>
      <c r="R94" s="7" t="n">
        <v>0.4677087733976929</v>
      </c>
      <c r="S94" s="7" t="n">
        <v>0.7647296387795666</v>
      </c>
      <c r="T94" s="7" t="n">
        <v>0.6438826495699107</v>
      </c>
      <c r="U94" s="7" t="n">
        <v>0.9810178082941974</v>
      </c>
      <c r="V94" s="7" t="n">
        <v>0.8021900629129163</v>
      </c>
      <c r="W94" s="7" t="n">
        <v>0.9569074001385344</v>
      </c>
      <c r="X94" s="7" t="n">
        <v>0.8797491005508657</v>
      </c>
      <c r="Y94" s="7" t="n">
        <v>0.6766141393747166</v>
      </c>
      <c r="Z94" s="7" t="n">
        <v>0.6851203786326946</v>
      </c>
      <c r="AA94" s="7" t="n">
        <v>0.4024696720352077</v>
      </c>
      <c r="AB94" s="7" t="n">
        <v>0.7293396543435657</v>
      </c>
      <c r="AC94" s="7" t="n">
        <v>0.7071776569525956</v>
      </c>
      <c r="AD94" s="7" t="n">
        <v>0.3007795707411356</v>
      </c>
      <c r="AE94" s="7" t="n">
        <v>0.7325628434362246</v>
      </c>
      <c r="AF94" s="7" t="n">
        <v>0.9030638207874482</v>
      </c>
      <c r="AG94" s="7" t="n">
        <v>0.9013837142484827</v>
      </c>
      <c r="AH94" s="7" t="n">
        <v>0.9003851005691899</v>
      </c>
      <c r="AI94" s="7" t="n">
        <v>0.9927153573708104</v>
      </c>
      <c r="AJ94" s="7" t="n">
        <v>0.73546068817483</v>
      </c>
      <c r="AK94" s="7" t="n">
        <v>0.8706295743350276</v>
      </c>
      <c r="AL94" s="7" t="n">
        <v>0.8208072926778913</v>
      </c>
      <c r="AM94" s="7" t="n">
        <v>0.7571636428289049</v>
      </c>
      <c r="AN94" s="7" t="n">
        <v>0.8871686103771158</v>
      </c>
      <c r="AO94" s="7" t="n">
        <v>0.8973648246278652</v>
      </c>
      <c r="AP94" s="7" t="n">
        <v>0.8595267835939767</v>
      </c>
      <c r="AQ94" s="7" t="n">
        <v>0.7962531371039611</v>
      </c>
      <c r="AR94" s="7" t="n">
        <v>0.91179188405141</v>
      </c>
      <c r="AS94" s="7" t="n">
        <v>0.7270994717866279</v>
      </c>
      <c r="AT94" s="7" t="n">
        <v>0.8398032860160628</v>
      </c>
      <c r="AU94" s="7" t="n">
        <v>0.8778746207518714</v>
      </c>
      <c r="AV94" s="7" t="n">
        <v>0.3287917127222599</v>
      </c>
      <c r="AW94" s="7" t="n">
        <v>0.4628250127222464</v>
      </c>
      <c r="AX94" s="7" t="n">
        <v>0.8372298743665322</v>
      </c>
      <c r="AY94" s="7" t="n">
        <v>0.7889120103479168</v>
      </c>
      <c r="AZ94" s="7" t="n">
        <v>0.5723233284890589</v>
      </c>
      <c r="BA94" s="7" t="n">
        <v>0.7553462197743909</v>
      </c>
      <c r="BB94" s="7" t="n">
        <v>0.7512786565241493</v>
      </c>
      <c r="BC94" s="7" t="n">
        <v>0.8392801799893568</v>
      </c>
      <c r="BD94" s="7" t="n">
        <v>0.8871761263070013</v>
      </c>
      <c r="BE94" s="7" t="n">
        <v>0.8038488692812593</v>
      </c>
      <c r="BF94" s="7" t="n">
        <v>0.7995115827701909</v>
      </c>
      <c r="BG94" s="7" t="n">
        <v>0.8807810762809458</v>
      </c>
      <c r="BH94" s="7" t="n">
        <v>0.6463909074980685</v>
      </c>
      <c r="BI94" s="7" t="n">
        <v>0.6759090820529982</v>
      </c>
      <c r="BJ94" s="7" t="n">
        <v>0.9042527845668903</v>
      </c>
      <c r="BK94" s="7" t="n">
        <v>0.8405451290107075</v>
      </c>
      <c r="BL94" s="7" t="n">
        <v>0.2276789121677185</v>
      </c>
      <c r="BM94" s="7" t="n">
        <v>0.9041846423854629</v>
      </c>
      <c r="BN94" s="7" t="n">
        <v>0.9017455927189914</v>
      </c>
      <c r="BO94" s="7" t="n">
        <v>0.7231704256856646</v>
      </c>
      <c r="BP94" s="7" t="n">
        <v>0.437847308450709</v>
      </c>
      <c r="BQ94" s="7" t="n">
        <v>0.7508567880498601</v>
      </c>
      <c r="BR94" s="7" t="n">
        <v>0.9064411518135078</v>
      </c>
      <c r="BS94" s="7" t="n">
        <v>0.8750972465858226</v>
      </c>
      <c r="BT94" s="7" t="n">
        <v>0.9092172523981719</v>
      </c>
      <c r="BU94" s="7" t="n">
        <v>0.6161036990179745</v>
      </c>
      <c r="BV94" s="7" t="n">
        <v>0.8699419922531393</v>
      </c>
      <c r="BW94" s="7" t="n">
        <v>0.875989436616643</v>
      </c>
      <c r="BX94" s="7" t="n">
        <v>0.8355696841878286</v>
      </c>
      <c r="BY94" s="7" t="n">
        <v>0.6704968016455026</v>
      </c>
      <c r="BZ94" s="7" t="n">
        <v>0.9070083296558059</v>
      </c>
      <c r="CA94" s="7" t="n">
        <v>0.8589747372513127</v>
      </c>
      <c r="CB94" s="7" t="n">
        <v>0.9002640439587748</v>
      </c>
      <c r="CC94" s="7" t="n">
        <v>0.5888995288466267</v>
      </c>
      <c r="CD94" s="7" t="n">
        <v>0.8994299895367972</v>
      </c>
      <c r="CE94" s="7" t="n">
        <v>0.659666925746462</v>
      </c>
      <c r="CF94" s="7" t="n">
        <v>0.887907994298867</v>
      </c>
      <c r="CG94" s="7" t="n">
        <v>0.530755746131943</v>
      </c>
      <c r="CH94" s="7" t="n">
        <v>0.8985235919667851</v>
      </c>
      <c r="CI94" s="7" t="n">
        <v>0.9112728612157023</v>
      </c>
      <c r="CJ94" s="7" t="n">
        <v>0.6865406043574869</v>
      </c>
      <c r="CK94" s="7" t="n">
        <v>0.7338862490230824</v>
      </c>
      <c r="CL94" s="7" t="n">
        <v>0.9043227837245068</v>
      </c>
      <c r="CM94" s="7" t="n">
        <v>0.7639964750180618</v>
      </c>
      <c r="CN94" s="7" t="n">
        <v>0.782515522196177</v>
      </c>
      <c r="CO94" s="7" t="n">
        <v>0.7125338268114247</v>
      </c>
      <c r="CP94" s="7" t="n">
        <v>0.9363540285946309</v>
      </c>
      <c r="CQ94" s="7" t="n">
        <v>1</v>
      </c>
      <c r="CR94" s="7" t="n">
        <v>0.8452203950559183</v>
      </c>
      <c r="CS94" s="7" t="n">
        <v>0.7850995777346839</v>
      </c>
      <c r="CT94" s="7" t="n">
        <v>0.9235867449851856</v>
      </c>
      <c r="CU94" s="7" t="n">
        <v>0.8567188484924597</v>
      </c>
      <c r="CV94" s="7" t="n">
        <v>0.8534181378359029</v>
      </c>
      <c r="CW94" s="7" t="n">
        <v>0.8000410400288224</v>
      </c>
      <c r="CX94" s="7" t="n">
        <v>0.866753286811517</v>
      </c>
      <c r="CY94" s="7" t="n">
        <v>0.7564989193611042</v>
      </c>
      <c r="CZ94" s="7" t="n">
        <v>0.614424743271489</v>
      </c>
      <c r="DA94" s="7" t="n">
        <v>0.8023779751593503</v>
      </c>
      <c r="DB94" s="7" t="n">
        <v>0.7928378174151891</v>
      </c>
      <c r="DC94" s="7" t="n">
        <v>0.7887365025685223</v>
      </c>
      <c r="DD94" s="7" t="n">
        <v>0.3243662123507327</v>
      </c>
      <c r="DE94" s="7" t="n">
        <v>0.7683323354722051</v>
      </c>
      <c r="DF94" s="7" t="n">
        <v>0.8118785528082896</v>
      </c>
      <c r="DG94" s="7" t="n">
        <v>0.4980391764384938</v>
      </c>
      <c r="DH94" s="7" t="n">
        <v>0.8961568813995364</v>
      </c>
      <c r="DI94" s="7" t="n">
        <v>0.8523947555109238</v>
      </c>
      <c r="DJ94" s="7" t="n">
        <v>0.5128595388472103</v>
      </c>
      <c r="DK94" s="7" t="n">
        <v>0.9327439899561295</v>
      </c>
      <c r="DL94" s="7" t="n">
        <v>0.4443047780362608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0.8060190545732867</v>
      </c>
      <c r="D95" s="7" t="n">
        <v>0.780259770148827</v>
      </c>
      <c r="E95" s="7" t="n">
        <v>0.5195738098516104</v>
      </c>
      <c r="F95" s="7" t="n">
        <v>0.6463948408715653</v>
      </c>
      <c r="G95" s="7" t="n">
        <v>0.5131210721534851</v>
      </c>
      <c r="H95" s="7" t="n">
        <v>0.4303760961729501</v>
      </c>
      <c r="I95" s="7" t="n">
        <v>0.6478489795991387</v>
      </c>
      <c r="J95" s="7" t="n">
        <v>0.4513574062706096</v>
      </c>
      <c r="K95" s="7" t="n">
        <v>0.7719394595369204</v>
      </c>
      <c r="L95" s="7" t="n">
        <v>0.5389224179579402</v>
      </c>
      <c r="M95" s="7" t="n">
        <v>0.8132249641489302</v>
      </c>
      <c r="N95" s="7" t="n">
        <v>0.8719416108629573</v>
      </c>
      <c r="O95" s="7" t="n">
        <v>0.7693374253247663</v>
      </c>
      <c r="P95" s="7" t="n">
        <v>0.8246386513086159</v>
      </c>
      <c r="Q95" s="7" t="n">
        <v>0.7801861157338574</v>
      </c>
      <c r="R95" s="7" t="n">
        <v>0.487246984596287</v>
      </c>
      <c r="S95" s="7" t="n">
        <v>0.6634132908750724</v>
      </c>
      <c r="T95" s="7" t="n">
        <v>0.570427104053396</v>
      </c>
      <c r="U95" s="7" t="n">
        <v>0.86681159655038</v>
      </c>
      <c r="V95" s="7" t="n">
        <v>0.7525624451222489</v>
      </c>
      <c r="W95" s="7" t="n">
        <v>0.8690298561559319</v>
      </c>
      <c r="X95" s="7" t="n">
        <v>0.8149738025900616</v>
      </c>
      <c r="Y95" s="7" t="n">
        <v>0.536704607391855</v>
      </c>
      <c r="Z95" s="7" t="n">
        <v>0.5869765661544776</v>
      </c>
      <c r="AA95" s="7" t="n">
        <v>0.4536016446694701</v>
      </c>
      <c r="AB95" s="7" t="n">
        <v>0.5782271949062926</v>
      </c>
      <c r="AC95" s="7" t="n">
        <v>0.7433641498201218</v>
      </c>
      <c r="AD95" s="7" t="n">
        <v>0.3374451947288318</v>
      </c>
      <c r="AE95" s="7" t="n">
        <v>0.5775571162354025</v>
      </c>
      <c r="AF95" s="7" t="n">
        <v>0.8267109982088924</v>
      </c>
      <c r="AG95" s="7" t="n">
        <v>0.8283890022082521</v>
      </c>
      <c r="AH95" s="7" t="n">
        <v>0.7923303662720792</v>
      </c>
      <c r="AI95" s="7" t="n">
        <v>0.8585143731437572</v>
      </c>
      <c r="AJ95" s="7" t="n">
        <v>0.6562934498298302</v>
      </c>
      <c r="AK95" s="7" t="n">
        <v>0.7796002089480085</v>
      </c>
      <c r="AL95" s="7" t="n">
        <v>0.7976600875364266</v>
      </c>
      <c r="AM95" s="7" t="n">
        <v>0.6254298329899237</v>
      </c>
      <c r="AN95" s="7" t="n">
        <v>0.8051269611503623</v>
      </c>
      <c r="AO95" s="7" t="n">
        <v>0.7937649224822642</v>
      </c>
      <c r="AP95" s="7" t="n">
        <v>0.7636869407638391</v>
      </c>
      <c r="AQ95" s="7" t="n">
        <v>0.9662772531578085</v>
      </c>
      <c r="AR95" s="7" t="n">
        <v>0.8055321569935143</v>
      </c>
      <c r="AS95" s="7" t="n">
        <v>0.9468264035549728</v>
      </c>
      <c r="AT95" s="7" t="n">
        <v>0.8133058369154309</v>
      </c>
      <c r="AU95" s="7" t="n">
        <v>0.7275332297931709</v>
      </c>
      <c r="AV95" s="7" t="n">
        <v>0.2346543951223064</v>
      </c>
      <c r="AW95" s="7" t="n">
        <v>0.5125001930960051</v>
      </c>
      <c r="AX95" s="7" t="n">
        <v>0.7065693927460817</v>
      </c>
      <c r="AY95" s="7" t="n">
        <v>0.7539590250229011</v>
      </c>
      <c r="AZ95" s="7" t="n">
        <v>0.5064959466510124</v>
      </c>
      <c r="BA95" s="7" t="n">
        <v>0.6880794722357656</v>
      </c>
      <c r="BB95" s="7" t="n">
        <v>0.6914616175802402</v>
      </c>
      <c r="BC95" s="7" t="n">
        <v>0.7668862661303436</v>
      </c>
      <c r="BD95" s="7" t="n">
        <v>0.8695310556025999</v>
      </c>
      <c r="BE95" s="7" t="n">
        <v>0.6868805607930258</v>
      </c>
      <c r="BF95" s="7" t="n">
        <v>0.7686698329101552</v>
      </c>
      <c r="BG95" s="7" t="n">
        <v>0.79685075719739</v>
      </c>
      <c r="BH95" s="7" t="n">
        <v>0.6789833492891357</v>
      </c>
      <c r="BI95" s="7" t="n">
        <v>0.5731780456138609</v>
      </c>
      <c r="BJ95" s="7" t="n">
        <v>0.873662250676472</v>
      </c>
      <c r="BK95" s="7" t="n">
        <v>0.6941054040011381</v>
      </c>
      <c r="BL95" s="7" t="n">
        <v>0.2592558089099375</v>
      </c>
      <c r="BM95" s="7" t="n">
        <v>0.8361957186179306</v>
      </c>
      <c r="BN95" s="7" t="n">
        <v>0.7824715389586782</v>
      </c>
      <c r="BO95" s="7" t="n">
        <v>0.555079434616206</v>
      </c>
      <c r="BP95" s="7" t="n">
        <v>0.4268116354264809</v>
      </c>
      <c r="BQ95" s="7" t="n">
        <v>0.5944300439532282</v>
      </c>
      <c r="BR95" s="7" t="n">
        <v>0.8514428517094256</v>
      </c>
      <c r="BS95" s="7" t="n">
        <v>0.7791723713836145</v>
      </c>
      <c r="BT95" s="7" t="n">
        <v>0.8565112559471814</v>
      </c>
      <c r="BU95" s="7" t="n">
        <v>0.5358209171290704</v>
      </c>
      <c r="BV95" s="7" t="n">
        <v>0.85918707929274</v>
      </c>
      <c r="BW95" s="7" t="n">
        <v>0.7235476040266164</v>
      </c>
      <c r="BX95" s="7" t="n">
        <v>0.6906051778138821</v>
      </c>
      <c r="BY95" s="7" t="n">
        <v>0.9213149712734191</v>
      </c>
      <c r="BZ95" s="7" t="n">
        <v>0.831032324387599</v>
      </c>
      <c r="CA95" s="7" t="n">
        <v>0.7640911111233409</v>
      </c>
      <c r="CB95" s="7" t="n">
        <v>0.844784008734467</v>
      </c>
      <c r="CC95" s="7" t="n">
        <v>0.5513524053708962</v>
      </c>
      <c r="CD95" s="7" t="n">
        <v>0.8076804167584406</v>
      </c>
      <c r="CE95" s="7" t="n">
        <v>0.4665516347746932</v>
      </c>
      <c r="CF95" s="7" t="n">
        <v>0.7908835970566946</v>
      </c>
      <c r="CG95" s="7" t="n">
        <v>0.4455795660403724</v>
      </c>
      <c r="CH95" s="7" t="n">
        <v>0.8821177503206299</v>
      </c>
      <c r="CI95" s="7" t="n">
        <v>0.8202202390843419</v>
      </c>
      <c r="CJ95" s="7" t="n">
        <v>0.5316775626387777</v>
      </c>
      <c r="CK95" s="7" t="n">
        <v>0.9501705857694653</v>
      </c>
      <c r="CL95" s="7" t="n">
        <v>0.8657061212698505</v>
      </c>
      <c r="CM95" s="7" t="n">
        <v>0.8286760580325565</v>
      </c>
      <c r="CN95" s="7" t="n">
        <v>0.7589474896719828</v>
      </c>
      <c r="CO95" s="7" t="n">
        <v>0.7959850655260148</v>
      </c>
      <c r="CP95" s="7" t="n">
        <v>0.7865377389639339</v>
      </c>
      <c r="CQ95" s="7" t="n">
        <v>0.8452203950559183</v>
      </c>
      <c r="CR95" s="7" t="n">
        <v>1</v>
      </c>
      <c r="CS95" s="7" t="n">
        <v>0.8164071169564886</v>
      </c>
      <c r="CT95" s="7" t="n">
        <v>0.8006013554800229</v>
      </c>
      <c r="CU95" s="7" t="n">
        <v>0.7467971066257998</v>
      </c>
      <c r="CV95" s="7" t="n">
        <v>0.7055952024791049</v>
      </c>
      <c r="CW95" s="7" t="n">
        <v>0.8220758745415707</v>
      </c>
      <c r="CX95" s="7" t="n">
        <v>0.8665367844578685</v>
      </c>
      <c r="CY95" s="7" t="n">
        <v>0.6044476439887345</v>
      </c>
      <c r="CZ95" s="7" t="n">
        <v>0.5880292081941985</v>
      </c>
      <c r="DA95" s="7" t="n">
        <v>0.7041117753915602</v>
      </c>
      <c r="DB95" s="7" t="n">
        <v>0.8118578635215332</v>
      </c>
      <c r="DC95" s="7" t="n">
        <v>0.643600739767916</v>
      </c>
      <c r="DD95" s="7" t="n">
        <v>0.2313959770448223</v>
      </c>
      <c r="DE95" s="7" t="n">
        <v>0.739765704120551</v>
      </c>
      <c r="DF95" s="7" t="n">
        <v>0.8256885416025882</v>
      </c>
      <c r="DG95" s="7" t="n">
        <v>0.4410404895041234</v>
      </c>
      <c r="DH95" s="7" t="n">
        <v>0.8756881149920162</v>
      </c>
      <c r="DI95" s="7" t="n">
        <v>0.7440522237544707</v>
      </c>
      <c r="DJ95" s="7" t="n">
        <v>0.4017997982154196</v>
      </c>
      <c r="DK95" s="7" t="n">
        <v>0.7987868349652357</v>
      </c>
      <c r="DL95" s="7" t="n">
        <v>0.4062943414588993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0.7825786131035871</v>
      </c>
      <c r="D96" s="7" t="n">
        <v>0.7819136411240613</v>
      </c>
      <c r="E96" s="7" t="n">
        <v>0.4564438167040921</v>
      </c>
      <c r="F96" s="7" t="n">
        <v>0.6763339485749564</v>
      </c>
      <c r="G96" s="7" t="n">
        <v>0.5112818375194745</v>
      </c>
      <c r="H96" s="7" t="n">
        <v>0.4568483791624541</v>
      </c>
      <c r="I96" s="7" t="n">
        <v>0.6807502065042169</v>
      </c>
      <c r="J96" s="7" t="n">
        <v>0.3754437175819377</v>
      </c>
      <c r="K96" s="7" t="n">
        <v>0.756169149210408</v>
      </c>
      <c r="L96" s="7" t="n">
        <v>0.5712539780427761</v>
      </c>
      <c r="M96" s="7" t="n">
        <v>0.9772131367499474</v>
      </c>
      <c r="N96" s="7" t="n">
        <v>0.9492662595048826</v>
      </c>
      <c r="O96" s="7" t="n">
        <v>0.8798730401042772</v>
      </c>
      <c r="P96" s="7" t="n">
        <v>0.8887240152618783</v>
      </c>
      <c r="Q96" s="7" t="n">
        <v>0.7106443275217819</v>
      </c>
      <c r="R96" s="7" t="n">
        <v>0.511981048347291</v>
      </c>
      <c r="S96" s="7" t="n">
        <v>0.6583759500687203</v>
      </c>
      <c r="T96" s="7" t="n">
        <v>0.5310354889713141</v>
      </c>
      <c r="U96" s="7" t="n">
        <v>0.8258884011538036</v>
      </c>
      <c r="V96" s="7" t="n">
        <v>0.7455669832206085</v>
      </c>
      <c r="W96" s="7" t="n">
        <v>0.8250136851648682</v>
      </c>
      <c r="X96" s="7" t="n">
        <v>0.7898844274816877</v>
      </c>
      <c r="Y96" s="7" t="n">
        <v>0.5535943264991164</v>
      </c>
      <c r="Z96" s="7" t="n">
        <v>0.5200392591253385</v>
      </c>
      <c r="AA96" s="7" t="n">
        <v>0.4435826520803709</v>
      </c>
      <c r="AB96" s="7" t="n">
        <v>0.5784353836888817</v>
      </c>
      <c r="AC96" s="7" t="n">
        <v>0.670290641439255</v>
      </c>
      <c r="AD96" s="7" t="n">
        <v>0.1976338407498396</v>
      </c>
      <c r="AE96" s="7" t="n">
        <v>0.5817142891643203</v>
      </c>
      <c r="AF96" s="7" t="n">
        <v>0.759896760923912</v>
      </c>
      <c r="AG96" s="7" t="n">
        <v>0.7602752414225652</v>
      </c>
      <c r="AH96" s="7" t="n">
        <v>0.7770791275091186</v>
      </c>
      <c r="AI96" s="7" t="n">
        <v>0.8091506450631772</v>
      </c>
      <c r="AJ96" s="7" t="n">
        <v>0.6414892115027738</v>
      </c>
      <c r="AK96" s="7" t="n">
        <v>0.7406497614913794</v>
      </c>
      <c r="AL96" s="7" t="n">
        <v>0.7363845542602716</v>
      </c>
      <c r="AM96" s="7" t="n">
        <v>0.5778187007266985</v>
      </c>
      <c r="AN96" s="7" t="n">
        <v>0.7352857736769067</v>
      </c>
      <c r="AO96" s="7" t="n">
        <v>0.6714296998328968</v>
      </c>
      <c r="AP96" s="7" t="n">
        <v>0.7271927557877681</v>
      </c>
      <c r="AQ96" s="7" t="n">
        <v>0.7244187083389078</v>
      </c>
      <c r="AR96" s="7" t="n">
        <v>0.8026211876470171</v>
      </c>
      <c r="AS96" s="7" t="n">
        <v>0.6676925463903471</v>
      </c>
      <c r="AT96" s="7" t="n">
        <v>0.7558993483334615</v>
      </c>
      <c r="AU96" s="7" t="n">
        <v>0.7015101452408639</v>
      </c>
      <c r="AV96" s="7" t="n">
        <v>0.2493170519680154</v>
      </c>
      <c r="AW96" s="7" t="n">
        <v>0.5062851169990086</v>
      </c>
      <c r="AX96" s="7" t="n">
        <v>0.6853351516209395</v>
      </c>
      <c r="AY96" s="7" t="n">
        <v>0.6527831593213025</v>
      </c>
      <c r="AZ96" s="7" t="n">
        <v>0.3432102601157687</v>
      </c>
      <c r="BA96" s="7" t="n">
        <v>0.7062587722349004</v>
      </c>
      <c r="BB96" s="7" t="n">
        <v>0.6873133607644425</v>
      </c>
      <c r="BC96" s="7" t="n">
        <v>0.689545656465855</v>
      </c>
      <c r="BD96" s="7" t="n">
        <v>0.872818114759104</v>
      </c>
      <c r="BE96" s="7" t="n">
        <v>0.5895723121084947</v>
      </c>
      <c r="BF96" s="7" t="n">
        <v>0.6861347919182623</v>
      </c>
      <c r="BG96" s="7" t="n">
        <v>0.7217098333311058</v>
      </c>
      <c r="BH96" s="7" t="n">
        <v>0.6560379681507615</v>
      </c>
      <c r="BI96" s="7" t="n">
        <v>0.5067701733171461</v>
      </c>
      <c r="BJ96" s="7" t="n">
        <v>0.8736338706207826</v>
      </c>
      <c r="BK96" s="7" t="n">
        <v>0.6903742032168596</v>
      </c>
      <c r="BL96" s="7" t="n">
        <v>0.1113030467116133</v>
      </c>
      <c r="BM96" s="7" t="n">
        <v>0.8917300563050987</v>
      </c>
      <c r="BN96" s="7" t="n">
        <v>0.8235541797408438</v>
      </c>
      <c r="BO96" s="7" t="n">
        <v>0.5628514079403646</v>
      </c>
      <c r="BP96" s="7" t="n">
        <v>0.4202079325240438</v>
      </c>
      <c r="BQ96" s="7" t="n">
        <v>0.5972804417481312</v>
      </c>
      <c r="BR96" s="7" t="n">
        <v>0.8502330922114371</v>
      </c>
      <c r="BS96" s="7" t="n">
        <v>0.7822650430038792</v>
      </c>
      <c r="BT96" s="7" t="n">
        <v>0.8619216871955995</v>
      </c>
      <c r="BU96" s="7" t="n">
        <v>0.4669780386325275</v>
      </c>
      <c r="BV96" s="7" t="n">
        <v>0.8166900488298741</v>
      </c>
      <c r="BW96" s="7" t="n">
        <v>0.6991051064036967</v>
      </c>
      <c r="BX96" s="7" t="n">
        <v>0.6201542874839295</v>
      </c>
      <c r="BY96" s="7" t="n">
        <v>0.6121099516299243</v>
      </c>
      <c r="BZ96" s="7" t="n">
        <v>0.8769255731746943</v>
      </c>
      <c r="CA96" s="7" t="n">
        <v>0.7341101263369477</v>
      </c>
      <c r="CB96" s="7" t="n">
        <v>0.9029225589878836</v>
      </c>
      <c r="CC96" s="7" t="n">
        <v>0.578759068295936</v>
      </c>
      <c r="CD96" s="7" t="n">
        <v>0.6813979496759447</v>
      </c>
      <c r="CE96" s="7" t="n">
        <v>0.5155762390478464</v>
      </c>
      <c r="CF96" s="7" t="n">
        <v>0.7266042094784655</v>
      </c>
      <c r="CG96" s="7" t="n">
        <v>0.5347162013733778</v>
      </c>
      <c r="CH96" s="7" t="n">
        <v>0.8898200663010093</v>
      </c>
      <c r="CI96" s="7" t="n">
        <v>0.7967633637589602</v>
      </c>
      <c r="CJ96" s="7" t="n">
        <v>0.5543653456200542</v>
      </c>
      <c r="CK96" s="7" t="n">
        <v>0.6783780147278271</v>
      </c>
      <c r="CL96" s="7" t="n">
        <v>0.8679438546159379</v>
      </c>
      <c r="CM96" s="7" t="n">
        <v>0.9394667109088356</v>
      </c>
      <c r="CN96" s="7" t="n">
        <v>0.6663337044074796</v>
      </c>
      <c r="CO96" s="7" t="n">
        <v>0.9605687575745578</v>
      </c>
      <c r="CP96" s="7" t="n">
        <v>0.75934224538068</v>
      </c>
      <c r="CQ96" s="7" t="n">
        <v>0.7850995777346839</v>
      </c>
      <c r="CR96" s="7" t="n">
        <v>0.8164071169564886</v>
      </c>
      <c r="CS96" s="7" t="n">
        <v>1</v>
      </c>
      <c r="CT96" s="7" t="n">
        <v>0.7935522819750608</v>
      </c>
      <c r="CU96" s="7" t="n">
        <v>0.7994398400008919</v>
      </c>
      <c r="CV96" s="7" t="n">
        <v>0.6636187718404305</v>
      </c>
      <c r="CW96" s="7" t="n">
        <v>0.9964604596102432</v>
      </c>
      <c r="CX96" s="7" t="n">
        <v>0.9573746936427007</v>
      </c>
      <c r="CY96" s="7" t="n">
        <v>0.5499493585367783</v>
      </c>
      <c r="CZ96" s="7" t="n">
        <v>0.5086971936760998</v>
      </c>
      <c r="DA96" s="7" t="n">
        <v>0.6463487898027286</v>
      </c>
      <c r="DB96" s="7" t="n">
        <v>0.9957501596138415</v>
      </c>
      <c r="DC96" s="7" t="n">
        <v>0.6805787630128135</v>
      </c>
      <c r="DD96" s="7" t="n">
        <v>0.248605241450467</v>
      </c>
      <c r="DE96" s="7" t="n">
        <v>0.6981834284074536</v>
      </c>
      <c r="DF96" s="7" t="n">
        <v>0.9904357819063118</v>
      </c>
      <c r="DG96" s="7" t="n">
        <v>0.3354336896146435</v>
      </c>
      <c r="DH96" s="7" t="n">
        <v>0.8643283524089154</v>
      </c>
      <c r="DI96" s="7" t="n">
        <v>0.6563217577098841</v>
      </c>
      <c r="DJ96" s="7" t="n">
        <v>0.3733809945704415</v>
      </c>
      <c r="DK96" s="7" t="n">
        <v>0.8098884770337907</v>
      </c>
      <c r="DL96" s="7" t="n">
        <v>0.375567069855183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0.803280788274919</v>
      </c>
      <c r="D97" s="7" t="n">
        <v>0.7435351149102348</v>
      </c>
      <c r="E97" s="7" t="n">
        <v>0.4660671429988313</v>
      </c>
      <c r="F97" s="7" t="n">
        <v>0.618998961670128</v>
      </c>
      <c r="G97" s="7" t="n">
        <v>0.519660889641569</v>
      </c>
      <c r="H97" s="7" t="n">
        <v>0.3268879195656398</v>
      </c>
      <c r="I97" s="7" t="n">
        <v>0.7028540199042472</v>
      </c>
      <c r="J97" s="7" t="n">
        <v>0.3833809695315753</v>
      </c>
      <c r="K97" s="7" t="n">
        <v>0.7954522883339034</v>
      </c>
      <c r="L97" s="7" t="n">
        <v>0.578289517843418</v>
      </c>
      <c r="M97" s="7" t="n">
        <v>0.8068435075175202</v>
      </c>
      <c r="N97" s="7" t="n">
        <v>0.8307209249312856</v>
      </c>
      <c r="O97" s="7" t="n">
        <v>0.8559788408821076</v>
      </c>
      <c r="P97" s="7" t="n">
        <v>0.8892981188936857</v>
      </c>
      <c r="Q97" s="7" t="n">
        <v>0.8321312131013568</v>
      </c>
      <c r="R97" s="7" t="n">
        <v>0.411299681119031</v>
      </c>
      <c r="S97" s="7" t="n">
        <v>0.7267136381585707</v>
      </c>
      <c r="T97" s="7" t="n">
        <v>0.5180905276063018</v>
      </c>
      <c r="U97" s="7" t="n">
        <v>0.9265582047149997</v>
      </c>
      <c r="V97" s="7" t="n">
        <v>0.7870647672406327</v>
      </c>
      <c r="W97" s="7" t="n">
        <v>0.9023360410234291</v>
      </c>
      <c r="X97" s="7" t="n">
        <v>0.8421168543291151</v>
      </c>
      <c r="Y97" s="7" t="n">
        <v>0.6020772858155964</v>
      </c>
      <c r="Z97" s="7" t="n">
        <v>0.5572589202891617</v>
      </c>
      <c r="AA97" s="7" t="n">
        <v>0.3178510932319357</v>
      </c>
      <c r="AB97" s="7" t="n">
        <v>0.6398522810947485</v>
      </c>
      <c r="AC97" s="7" t="n">
        <v>0.5815463500794866</v>
      </c>
      <c r="AD97" s="7" t="n">
        <v>0.1352579426976817</v>
      </c>
      <c r="AE97" s="7" t="n">
        <v>0.6377791473004796</v>
      </c>
      <c r="AF97" s="7" t="n">
        <v>0.8994416401046075</v>
      </c>
      <c r="AG97" s="7" t="n">
        <v>0.9079823253421421</v>
      </c>
      <c r="AH97" s="7" t="n">
        <v>0.9414093881611176</v>
      </c>
      <c r="AI97" s="7" t="n">
        <v>0.9306264258139738</v>
      </c>
      <c r="AJ97" s="7" t="n">
        <v>0.6997295112219761</v>
      </c>
      <c r="AK97" s="7" t="n">
        <v>0.874479935216817</v>
      </c>
      <c r="AL97" s="7" t="n">
        <v>0.7846336722870164</v>
      </c>
      <c r="AM97" s="7" t="n">
        <v>0.6527663878829235</v>
      </c>
      <c r="AN97" s="7" t="n">
        <v>0.8972485552436787</v>
      </c>
      <c r="AO97" s="7" t="n">
        <v>0.8466748762477531</v>
      </c>
      <c r="AP97" s="7" t="n">
        <v>0.863376684465335</v>
      </c>
      <c r="AQ97" s="7" t="n">
        <v>0.74358414870943</v>
      </c>
      <c r="AR97" s="7" t="n">
        <v>0.8621543307135265</v>
      </c>
      <c r="AS97" s="7" t="n">
        <v>0.6679714015994089</v>
      </c>
      <c r="AT97" s="7" t="n">
        <v>0.7993664056799289</v>
      </c>
      <c r="AU97" s="7" t="n">
        <v>0.912936317213429</v>
      </c>
      <c r="AV97" s="7" t="n">
        <v>0.242736855240361</v>
      </c>
      <c r="AW97" s="7" t="n">
        <v>0.4070181290504345</v>
      </c>
      <c r="AX97" s="7" t="n">
        <v>0.7768037457895578</v>
      </c>
      <c r="AY97" s="7" t="n">
        <v>0.6564387247047909</v>
      </c>
      <c r="AZ97" s="7" t="n">
        <v>0.4112958912349386</v>
      </c>
      <c r="BA97" s="7" t="n">
        <v>0.7352901596826135</v>
      </c>
      <c r="BB97" s="7" t="n">
        <v>0.7510842714730602</v>
      </c>
      <c r="BC97" s="7" t="n">
        <v>0.8315535870958027</v>
      </c>
      <c r="BD97" s="7" t="n">
        <v>0.8816734834897512</v>
      </c>
      <c r="BE97" s="7" t="n">
        <v>0.6695196491873452</v>
      </c>
      <c r="BF97" s="7" t="n">
        <v>0.7084790077072415</v>
      </c>
      <c r="BG97" s="7" t="n">
        <v>0.8396366673103508</v>
      </c>
      <c r="BH97" s="7" t="n">
        <v>0.5173492163048944</v>
      </c>
      <c r="BI97" s="7" t="n">
        <v>0.5231231908808449</v>
      </c>
      <c r="BJ97" s="7" t="n">
        <v>0.9042601623234868</v>
      </c>
      <c r="BK97" s="7" t="n">
        <v>0.8705884390389896</v>
      </c>
      <c r="BL97" s="7" t="n">
        <v>0.0577010533483408</v>
      </c>
      <c r="BM97" s="7" t="n">
        <v>0.9318509086204002</v>
      </c>
      <c r="BN97" s="7" t="n">
        <v>0.9546298534649786</v>
      </c>
      <c r="BO97" s="7" t="n">
        <v>0.6515761771545718</v>
      </c>
      <c r="BP97" s="7" t="n">
        <v>0.3336788819433368</v>
      </c>
      <c r="BQ97" s="7" t="n">
        <v>0.6616222923097346</v>
      </c>
      <c r="BR97" s="7" t="n">
        <v>0.9123922253537666</v>
      </c>
      <c r="BS97" s="7" t="n">
        <v>0.8233494085463583</v>
      </c>
      <c r="BT97" s="7" t="n">
        <v>0.9055848732535901</v>
      </c>
      <c r="BU97" s="7" t="n">
        <v>0.476921309570252</v>
      </c>
      <c r="BV97" s="7" t="n">
        <v>0.8515690384017577</v>
      </c>
      <c r="BW97" s="7" t="n">
        <v>0.9117275976990136</v>
      </c>
      <c r="BX97" s="7" t="n">
        <v>0.7537003704324675</v>
      </c>
      <c r="BY97" s="7" t="n">
        <v>0.5976945381167063</v>
      </c>
      <c r="BZ97" s="7" t="n">
        <v>0.9338576814089906</v>
      </c>
      <c r="CA97" s="7" t="n">
        <v>0.9066189444138797</v>
      </c>
      <c r="CB97" s="7" t="n">
        <v>0.9217193335604322</v>
      </c>
      <c r="CC97" s="7" t="n">
        <v>0.5748820516188854</v>
      </c>
      <c r="CD97" s="7" t="n">
        <v>0.8434337230495711</v>
      </c>
      <c r="CE97" s="7" t="n">
        <v>0.5712620760262067</v>
      </c>
      <c r="CF97" s="7" t="n">
        <v>0.8973562863081838</v>
      </c>
      <c r="CG97" s="7" t="n">
        <v>0.4394148583620995</v>
      </c>
      <c r="CH97" s="7" t="n">
        <v>0.8878525696358196</v>
      </c>
      <c r="CI97" s="7" t="n">
        <v>0.9241635369453824</v>
      </c>
      <c r="CJ97" s="7" t="n">
        <v>0.6038192659556136</v>
      </c>
      <c r="CK97" s="7" t="n">
        <v>0.6712709843931581</v>
      </c>
      <c r="CL97" s="7" t="n">
        <v>0.911593160964368</v>
      </c>
      <c r="CM97" s="7" t="n">
        <v>0.7286420795025966</v>
      </c>
      <c r="CN97" s="7" t="n">
        <v>0.6368725652803738</v>
      </c>
      <c r="CO97" s="7" t="n">
        <v>0.6998690238052244</v>
      </c>
      <c r="CP97" s="7" t="n">
        <v>0.9722720648930107</v>
      </c>
      <c r="CQ97" s="7" t="n">
        <v>0.9235867449851856</v>
      </c>
      <c r="CR97" s="7" t="n">
        <v>0.8006013554800229</v>
      </c>
      <c r="CS97" s="7" t="n">
        <v>0.7935522819750608</v>
      </c>
      <c r="CT97" s="7" t="n">
        <v>1</v>
      </c>
      <c r="CU97" s="7" t="n">
        <v>0.9269459040702623</v>
      </c>
      <c r="CV97" s="7" t="n">
        <v>0.8756739103746456</v>
      </c>
      <c r="CW97" s="7" t="n">
        <v>0.8135337698365518</v>
      </c>
      <c r="CX97" s="7" t="n">
        <v>0.8706079704377486</v>
      </c>
      <c r="CY97" s="7" t="n">
        <v>0.6003626137800255</v>
      </c>
      <c r="CZ97" s="7" t="n">
        <v>0.4827970905078696</v>
      </c>
      <c r="DA97" s="7" t="n">
        <v>0.7687779173242407</v>
      </c>
      <c r="DB97" s="7" t="n">
        <v>0.8100785339517321</v>
      </c>
      <c r="DC97" s="7" t="n">
        <v>0.8674031177367774</v>
      </c>
      <c r="DD97" s="7" t="n">
        <v>0.2407941570482862</v>
      </c>
      <c r="DE97" s="7" t="n">
        <v>0.7354062074164798</v>
      </c>
      <c r="DF97" s="7" t="n">
        <v>0.8255197501854903</v>
      </c>
      <c r="DG97" s="7" t="n">
        <v>0.3116001236214844</v>
      </c>
      <c r="DH97" s="7" t="n">
        <v>0.8819687473193482</v>
      </c>
      <c r="DI97" s="7" t="n">
        <v>0.7664465540044034</v>
      </c>
      <c r="DJ97" s="7" t="n">
        <v>0.3724371470842997</v>
      </c>
      <c r="DK97" s="7" t="n">
        <v>0.9916913707963836</v>
      </c>
      <c r="DL97" s="7" t="n">
        <v>0.3147755919475689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0.7525847859233271</v>
      </c>
      <c r="D98" s="7" t="n">
        <v>0.692048112731978</v>
      </c>
      <c r="E98" s="7" t="n">
        <v>0.39967946891932</v>
      </c>
      <c r="F98" s="7" t="n">
        <v>0.578003411494739</v>
      </c>
      <c r="G98" s="7" t="n">
        <v>0.5150725109439553</v>
      </c>
      <c r="H98" s="7" t="n">
        <v>0.2314460076237893</v>
      </c>
      <c r="I98" s="7" t="n">
        <v>0.6308894031157201</v>
      </c>
      <c r="J98" s="7" t="n">
        <v>0.339215920307234</v>
      </c>
      <c r="K98" s="7" t="n">
        <v>0.7618792075088118</v>
      </c>
      <c r="L98" s="7" t="n">
        <v>0.5601772573962535</v>
      </c>
      <c r="M98" s="7" t="n">
        <v>0.8124680838616195</v>
      </c>
      <c r="N98" s="7" t="n">
        <v>0.7932998085550336</v>
      </c>
      <c r="O98" s="7" t="n">
        <v>0.8666925790922384</v>
      </c>
      <c r="P98" s="7" t="n">
        <v>0.8807849901305458</v>
      </c>
      <c r="Q98" s="7" t="n">
        <v>0.7791990408908317</v>
      </c>
      <c r="R98" s="7" t="n">
        <v>0.3337288970681354</v>
      </c>
      <c r="S98" s="7" t="n">
        <v>0.728459111007649</v>
      </c>
      <c r="T98" s="7" t="n">
        <v>0.4624914075249931</v>
      </c>
      <c r="U98" s="7" t="n">
        <v>0.8810439835254941</v>
      </c>
      <c r="V98" s="7" t="n">
        <v>0.7571920405505262</v>
      </c>
      <c r="W98" s="7" t="n">
        <v>0.8647425303992767</v>
      </c>
      <c r="X98" s="7" t="n">
        <v>0.8066624802151173</v>
      </c>
      <c r="Y98" s="7" t="n">
        <v>0.5724353201974662</v>
      </c>
      <c r="Z98" s="7" t="n">
        <v>0.4882802832749112</v>
      </c>
      <c r="AA98" s="7" t="n">
        <v>0.2133445907159179</v>
      </c>
      <c r="AB98" s="7" t="n">
        <v>0.600313910059168</v>
      </c>
      <c r="AC98" s="7" t="n">
        <v>0.4775396142305308</v>
      </c>
      <c r="AD98" s="7" t="n">
        <v>-0.01418632345536837</v>
      </c>
      <c r="AE98" s="7" t="n">
        <v>0.6021154895127782</v>
      </c>
      <c r="AF98" s="7" t="n">
        <v>0.8649935218791768</v>
      </c>
      <c r="AG98" s="7" t="n">
        <v>0.8895852155785064</v>
      </c>
      <c r="AH98" s="7" t="n">
        <v>0.9362058199934861</v>
      </c>
      <c r="AI98" s="7" t="n">
        <v>0.8751702297332264</v>
      </c>
      <c r="AJ98" s="7" t="n">
        <v>0.6676584215071172</v>
      </c>
      <c r="AK98" s="7" t="n">
        <v>0.8577263166552583</v>
      </c>
      <c r="AL98" s="7" t="n">
        <v>0.7364981280789187</v>
      </c>
      <c r="AM98" s="7" t="n">
        <v>0.6405612471066843</v>
      </c>
      <c r="AN98" s="7" t="n">
        <v>0.8707050311204531</v>
      </c>
      <c r="AO98" s="7" t="n">
        <v>0.800850139640502</v>
      </c>
      <c r="AP98" s="7" t="n">
        <v>0.8412984639417417</v>
      </c>
      <c r="AQ98" s="7" t="n">
        <v>0.6527496118557595</v>
      </c>
      <c r="AR98" s="7" t="n">
        <v>0.8197368163223989</v>
      </c>
      <c r="AS98" s="7" t="n">
        <v>0.5796980382214901</v>
      </c>
      <c r="AT98" s="7" t="n">
        <v>0.7576229715078771</v>
      </c>
      <c r="AU98" s="7" t="n">
        <v>0.85670801235427</v>
      </c>
      <c r="AV98" s="7" t="n">
        <v>0.2414960590102521</v>
      </c>
      <c r="AW98" s="7" t="n">
        <v>0.3512840980199704</v>
      </c>
      <c r="AX98" s="7" t="n">
        <v>0.7467913537707954</v>
      </c>
      <c r="AY98" s="7" t="n">
        <v>0.5653911251208702</v>
      </c>
      <c r="AZ98" s="7" t="n">
        <v>0.3483642874278295</v>
      </c>
      <c r="BA98" s="7" t="n">
        <v>0.7099359434287013</v>
      </c>
      <c r="BB98" s="7" t="n">
        <v>0.7220116735977091</v>
      </c>
      <c r="BC98" s="7" t="n">
        <v>0.7589451670993683</v>
      </c>
      <c r="BD98" s="7" t="n">
        <v>0.8420895331492523</v>
      </c>
      <c r="BE98" s="7" t="n">
        <v>0.6267901432171789</v>
      </c>
      <c r="BF98" s="7" t="n">
        <v>0.6295428742561031</v>
      </c>
      <c r="BG98" s="7" t="n">
        <v>0.7857090401340389</v>
      </c>
      <c r="BH98" s="7" t="n">
        <v>0.4355279864827484</v>
      </c>
      <c r="BI98" s="7" t="n">
        <v>0.4230792997610906</v>
      </c>
      <c r="BJ98" s="7" t="n">
        <v>0.8718406235145443</v>
      </c>
      <c r="BK98" s="7" t="n">
        <v>0.8821234126514709</v>
      </c>
      <c r="BL98" s="7" t="n">
        <v>-0.1054229253733336</v>
      </c>
      <c r="BM98" s="7" t="n">
        <v>0.9324804539708531</v>
      </c>
      <c r="BN98" s="7" t="n">
        <v>0.956776089869577</v>
      </c>
      <c r="BO98" s="7" t="n">
        <v>0.6526975164527097</v>
      </c>
      <c r="BP98" s="7" t="n">
        <v>0.2824479246166718</v>
      </c>
      <c r="BQ98" s="7" t="n">
        <v>0.6503845846008018</v>
      </c>
      <c r="BR98" s="7" t="n">
        <v>0.887984872937288</v>
      </c>
      <c r="BS98" s="7" t="n">
        <v>0.7913002043749685</v>
      </c>
      <c r="BT98" s="7" t="n">
        <v>0.8700789450033709</v>
      </c>
      <c r="BU98" s="7" t="n">
        <v>0.4017843184128427</v>
      </c>
      <c r="BV98" s="7" t="n">
        <v>0.8164379008263556</v>
      </c>
      <c r="BW98" s="7" t="n">
        <v>0.856227980805165</v>
      </c>
      <c r="BX98" s="7" t="n">
        <v>0.7137764704624403</v>
      </c>
      <c r="BY98" s="7" t="n">
        <v>0.5056576409338429</v>
      </c>
      <c r="BZ98" s="7" t="n">
        <v>0.9351804951879267</v>
      </c>
      <c r="CA98" s="7" t="n">
        <v>0.966586896756423</v>
      </c>
      <c r="CB98" s="7" t="n">
        <v>0.9369558649035775</v>
      </c>
      <c r="CC98" s="7" t="n">
        <v>0.5225745188794628</v>
      </c>
      <c r="CD98" s="7" t="n">
        <v>0.8179929023766548</v>
      </c>
      <c r="CE98" s="7" t="n">
        <v>0.5643785255385122</v>
      </c>
      <c r="CF98" s="7" t="n">
        <v>0.9259230772161023</v>
      </c>
      <c r="CG98" s="7" t="n">
        <v>0.4432285497059872</v>
      </c>
      <c r="CH98" s="7" t="n">
        <v>0.8564626075061427</v>
      </c>
      <c r="CI98" s="7" t="n">
        <v>0.8946145383648905</v>
      </c>
      <c r="CJ98" s="7" t="n">
        <v>0.5886378724152335</v>
      </c>
      <c r="CK98" s="7" t="n">
        <v>0.5736261477259168</v>
      </c>
      <c r="CL98" s="7" t="n">
        <v>0.8911127090284714</v>
      </c>
      <c r="CM98" s="7" t="n">
        <v>0.727985772397143</v>
      </c>
      <c r="CN98" s="7" t="n">
        <v>0.5494310646812802</v>
      </c>
      <c r="CO98" s="7" t="n">
        <v>0.7030150718897733</v>
      </c>
      <c r="CP98" s="7" t="n">
        <v>0.9102191087386372</v>
      </c>
      <c r="CQ98" s="7" t="n">
        <v>0.8567188484924597</v>
      </c>
      <c r="CR98" s="7" t="n">
        <v>0.7467971066257998</v>
      </c>
      <c r="CS98" s="7" t="n">
        <v>0.7994398400008919</v>
      </c>
      <c r="CT98" s="7" t="n">
        <v>0.9269459040702623</v>
      </c>
      <c r="CU98" s="7" t="n">
        <v>1</v>
      </c>
      <c r="CV98" s="7" t="n">
        <v>0.8327011339318229</v>
      </c>
      <c r="CW98" s="7" t="n">
        <v>0.8212959054809137</v>
      </c>
      <c r="CX98" s="7" t="n">
        <v>0.8502120299101166</v>
      </c>
      <c r="CY98" s="7" t="n">
        <v>0.5580582949694886</v>
      </c>
      <c r="CZ98" s="7" t="n">
        <v>0.4015705307425112</v>
      </c>
      <c r="DA98" s="7" t="n">
        <v>0.7667272066559536</v>
      </c>
      <c r="DB98" s="7" t="n">
        <v>0.8188126446500369</v>
      </c>
      <c r="DC98" s="7" t="n">
        <v>0.8162753407693306</v>
      </c>
      <c r="DD98" s="7" t="n">
        <v>0.2408069144600386</v>
      </c>
      <c r="DE98" s="7" t="n">
        <v>0.7081524374062922</v>
      </c>
      <c r="DF98" s="7" t="n">
        <v>0.8338033780274064</v>
      </c>
      <c r="DG98" s="7" t="n">
        <v>0.2469995312536594</v>
      </c>
      <c r="DH98" s="7" t="n">
        <v>0.8406590532979047</v>
      </c>
      <c r="DI98" s="7" t="n">
        <v>0.6942399658604171</v>
      </c>
      <c r="DJ98" s="7" t="n">
        <v>0.3376160724351612</v>
      </c>
      <c r="DK98" s="7" t="n">
        <v>0.9250386165096532</v>
      </c>
      <c r="DL98" s="7" t="n">
        <v>0.2730909690548663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0.8671666874758344</v>
      </c>
      <c r="D99" s="7" t="n">
        <v>0.8228328986397143</v>
      </c>
      <c r="E99" s="7" t="n">
        <v>0.6629342975914669</v>
      </c>
      <c r="F99" s="7" t="n">
        <v>0.7613229051934014</v>
      </c>
      <c r="G99" s="7" t="n">
        <v>0.7086410566533263</v>
      </c>
      <c r="H99" s="7" t="n">
        <v>0.4330773324038204</v>
      </c>
      <c r="I99" s="7" t="n">
        <v>0.7923538372955847</v>
      </c>
      <c r="J99" s="7" t="n">
        <v>0.6151259402438711</v>
      </c>
      <c r="K99" s="7" t="n">
        <v>0.890900563918136</v>
      </c>
      <c r="L99" s="7" t="n">
        <v>0.6533481080475252</v>
      </c>
      <c r="M99" s="7" t="n">
        <v>0.6904666339243669</v>
      </c>
      <c r="N99" s="7" t="n">
        <v>0.7606426600853601</v>
      </c>
      <c r="O99" s="7" t="n">
        <v>0.7782706619481838</v>
      </c>
      <c r="P99" s="7" t="n">
        <v>0.8361910362567126</v>
      </c>
      <c r="Q99" s="7" t="n">
        <v>0.892655779704268</v>
      </c>
      <c r="R99" s="7" t="n">
        <v>0.5229175429046294</v>
      </c>
      <c r="S99" s="7" t="n">
        <v>0.8141262329995292</v>
      </c>
      <c r="T99" s="7" t="n">
        <v>0.6819311656795668</v>
      </c>
      <c r="U99" s="7" t="n">
        <v>0.8872779386330357</v>
      </c>
      <c r="V99" s="7" t="n">
        <v>0.8953213993295588</v>
      </c>
      <c r="W99" s="7" t="n">
        <v>0.8974095032938896</v>
      </c>
      <c r="X99" s="7" t="n">
        <v>0.9070973860007486</v>
      </c>
      <c r="Y99" s="7" t="n">
        <v>0.7172224967936051</v>
      </c>
      <c r="Z99" s="7" t="n">
        <v>0.7339537931513019</v>
      </c>
      <c r="AA99" s="7" t="n">
        <v>0.4324884743187375</v>
      </c>
      <c r="AB99" s="7" t="n">
        <v>0.7571279051006108</v>
      </c>
      <c r="AC99" s="7" t="n">
        <v>0.5890904302994975</v>
      </c>
      <c r="AD99" s="7" t="n">
        <v>0.2424335836436627</v>
      </c>
      <c r="AE99" s="7" t="n">
        <v>0.7550098638102897</v>
      </c>
      <c r="AF99" s="7" t="n">
        <v>0.9417941107795043</v>
      </c>
      <c r="AG99" s="7" t="n">
        <v>0.9363628799060184</v>
      </c>
      <c r="AH99" s="7" t="n">
        <v>0.9200346506590468</v>
      </c>
      <c r="AI99" s="7" t="n">
        <v>0.8788554524781236</v>
      </c>
      <c r="AJ99" s="7" t="n">
        <v>0.8008478008811569</v>
      </c>
      <c r="AK99" s="7" t="n">
        <v>0.9494518453821185</v>
      </c>
      <c r="AL99" s="7" t="n">
        <v>0.8313690646245718</v>
      </c>
      <c r="AM99" s="7" t="n">
        <v>0.7498043603858475</v>
      </c>
      <c r="AN99" s="7" t="n">
        <v>0.9502105431307611</v>
      </c>
      <c r="AO99" s="7" t="n">
        <v>0.9223304971003287</v>
      </c>
      <c r="AP99" s="7" t="n">
        <v>0.9418382871135734</v>
      </c>
      <c r="AQ99" s="7" t="n">
        <v>0.6591988061370326</v>
      </c>
      <c r="AR99" s="7" t="n">
        <v>0.7826749388225768</v>
      </c>
      <c r="AS99" s="7" t="n">
        <v>0.5912611240096798</v>
      </c>
      <c r="AT99" s="7" t="n">
        <v>0.8347582243082441</v>
      </c>
      <c r="AU99" s="7" t="n">
        <v>0.9891693679375986</v>
      </c>
      <c r="AV99" s="7" t="n">
        <v>0.4990032293308781</v>
      </c>
      <c r="AW99" s="7" t="n">
        <v>0.5275430682716068</v>
      </c>
      <c r="AX99" s="7" t="n">
        <v>0.8288777985461054</v>
      </c>
      <c r="AY99" s="7" t="n">
        <v>0.7168065859408712</v>
      </c>
      <c r="AZ99" s="7" t="n">
        <v>0.6267412868166797</v>
      </c>
      <c r="BA99" s="7" t="n">
        <v>0.8869714684099591</v>
      </c>
      <c r="BB99" s="7" t="n">
        <v>0.8901076844470398</v>
      </c>
      <c r="BC99" s="7" t="n">
        <v>0.7605723306932991</v>
      </c>
      <c r="BD99" s="7" t="n">
        <v>0.7714908528650256</v>
      </c>
      <c r="BE99" s="7" t="n">
        <v>0.7242219261106511</v>
      </c>
      <c r="BF99" s="7" t="n">
        <v>0.7517996103062945</v>
      </c>
      <c r="BG99" s="7" t="n">
        <v>0.8718972250401099</v>
      </c>
      <c r="BH99" s="7" t="n">
        <v>0.5325122781444865</v>
      </c>
      <c r="BI99" s="7" t="n">
        <v>0.6673177119094582</v>
      </c>
      <c r="BJ99" s="7" t="n">
        <v>0.7914397262227792</v>
      </c>
      <c r="BK99" s="7" t="n">
        <v>0.8857957135030472</v>
      </c>
      <c r="BL99" s="7" t="n">
        <v>0.1670007601878571</v>
      </c>
      <c r="BM99" s="7" t="n">
        <v>0.8188430807860961</v>
      </c>
      <c r="BN99" s="7" t="n">
        <v>0.8580571266327724</v>
      </c>
      <c r="BO99" s="7" t="n">
        <v>0.7479158053116522</v>
      </c>
      <c r="BP99" s="7" t="n">
        <v>0.5350128785741471</v>
      </c>
      <c r="BQ99" s="7" t="n">
        <v>0.7612963316877333</v>
      </c>
      <c r="BR99" s="7" t="n">
        <v>0.7884340213987956</v>
      </c>
      <c r="BS99" s="7" t="n">
        <v>0.7577081832027484</v>
      </c>
      <c r="BT99" s="7" t="n">
        <v>0.7705048902221759</v>
      </c>
      <c r="BU99" s="7" t="n">
        <v>0.6641104432499172</v>
      </c>
      <c r="BV99" s="7" t="n">
        <v>0.7685832408428239</v>
      </c>
      <c r="BW99" s="7" t="n">
        <v>0.9889768636617688</v>
      </c>
      <c r="BX99" s="7" t="n">
        <v>0.8750803887866626</v>
      </c>
      <c r="BY99" s="7" t="n">
        <v>0.5374993641899229</v>
      </c>
      <c r="BZ99" s="7" t="n">
        <v>0.8237331920467932</v>
      </c>
      <c r="CA99" s="7" t="n">
        <v>0.8099537506518872</v>
      </c>
      <c r="CB99" s="7" t="n">
        <v>0.8437654762410121</v>
      </c>
      <c r="CC99" s="7" t="n">
        <v>0.6912657009917107</v>
      </c>
      <c r="CD99" s="7" t="n">
        <v>0.8444455539203511</v>
      </c>
      <c r="CE99" s="7" t="n">
        <v>0.6872082980248557</v>
      </c>
      <c r="CF99" s="7" t="n">
        <v>0.8133934683398247</v>
      </c>
      <c r="CG99" s="7" t="n">
        <v>0.5592699019071785</v>
      </c>
      <c r="CH99" s="7" t="n">
        <v>0.7646675287877005</v>
      </c>
      <c r="CI99" s="7" t="n">
        <v>0.8416915838852508</v>
      </c>
      <c r="CJ99" s="7" t="n">
        <v>0.7138332808664949</v>
      </c>
      <c r="CK99" s="7" t="n">
        <v>0.5877433705630923</v>
      </c>
      <c r="CL99" s="7" t="n">
        <v>0.8923022130262469</v>
      </c>
      <c r="CM99" s="7" t="n">
        <v>0.6317254939786088</v>
      </c>
      <c r="CN99" s="7" t="n">
        <v>0.6364113255733327</v>
      </c>
      <c r="CO99" s="7" t="n">
        <v>0.5732432261625778</v>
      </c>
      <c r="CP99" s="7" t="n">
        <v>0.8625946839726697</v>
      </c>
      <c r="CQ99" s="7" t="n">
        <v>0.8534181378359029</v>
      </c>
      <c r="CR99" s="7" t="n">
        <v>0.7055952024791049</v>
      </c>
      <c r="CS99" s="7" t="n">
        <v>0.6636187718404305</v>
      </c>
      <c r="CT99" s="7" t="n">
        <v>0.8756739103746456</v>
      </c>
      <c r="CU99" s="7" t="n">
        <v>0.8327011339318229</v>
      </c>
      <c r="CV99" s="7" t="n">
        <v>1</v>
      </c>
      <c r="CW99" s="7" t="n">
        <v>0.6867772085821394</v>
      </c>
      <c r="CX99" s="7" t="n">
        <v>0.7394206365582449</v>
      </c>
      <c r="CY99" s="7" t="n">
        <v>0.7678784931612066</v>
      </c>
      <c r="CZ99" s="7" t="n">
        <v>0.6207909864199384</v>
      </c>
      <c r="DA99" s="7" t="n">
        <v>0.8219299819689627</v>
      </c>
      <c r="DB99" s="7" t="n">
        <v>0.6781115945753725</v>
      </c>
      <c r="DC99" s="7" t="n">
        <v>0.9196086853862498</v>
      </c>
      <c r="DD99" s="7" t="n">
        <v>0.4971509752113793</v>
      </c>
      <c r="DE99" s="7" t="n">
        <v>0.8052437160653966</v>
      </c>
      <c r="DF99" s="7" t="n">
        <v>0.6988008097231317</v>
      </c>
      <c r="DG99" s="7" t="n">
        <v>0.4754823691469401</v>
      </c>
      <c r="DH99" s="7" t="n">
        <v>0.7759902709677342</v>
      </c>
      <c r="DI99" s="7" t="n">
        <v>0.826861380853009</v>
      </c>
      <c r="DJ99" s="7" t="n">
        <v>0.5961945707717909</v>
      </c>
      <c r="DK99" s="7" t="n">
        <v>0.8715153014909455</v>
      </c>
      <c r="DL99" s="7" t="n">
        <v>0.5331384207624693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0.7900689321106452</v>
      </c>
      <c r="D100" s="7" t="n">
        <v>0.7813118690373356</v>
      </c>
      <c r="E100" s="7" t="n">
        <v>0.4592788569500922</v>
      </c>
      <c r="F100" s="7" t="n">
        <v>0.6752593920488901</v>
      </c>
      <c r="G100" s="7" t="n">
        <v>0.5138869095317781</v>
      </c>
      <c r="H100" s="7" t="n">
        <v>0.449374680932908</v>
      </c>
      <c r="I100" s="7" t="n">
        <v>0.6860747218967679</v>
      </c>
      <c r="J100" s="7" t="n">
        <v>0.3781143628955033</v>
      </c>
      <c r="K100" s="7" t="n">
        <v>0.7638769629137311</v>
      </c>
      <c r="L100" s="7" t="n">
        <v>0.5846590694130737</v>
      </c>
      <c r="M100" s="7" t="n">
        <v>0.9878018279474371</v>
      </c>
      <c r="N100" s="7" t="n">
        <v>0.9538441392612738</v>
      </c>
      <c r="O100" s="7" t="n">
        <v>0.8997357332567431</v>
      </c>
      <c r="P100" s="7" t="n">
        <v>0.910765725240406</v>
      </c>
      <c r="Q100" s="7" t="n">
        <v>0.7237291828756357</v>
      </c>
      <c r="R100" s="7" t="n">
        <v>0.5057386526279957</v>
      </c>
      <c r="S100" s="7" t="n">
        <v>0.6579530362697459</v>
      </c>
      <c r="T100" s="7" t="n">
        <v>0.5305486543127887</v>
      </c>
      <c r="U100" s="7" t="n">
        <v>0.8419877565926371</v>
      </c>
      <c r="V100" s="7" t="n">
        <v>0.7538389163510192</v>
      </c>
      <c r="W100" s="7" t="n">
        <v>0.8377337221171818</v>
      </c>
      <c r="X100" s="7" t="n">
        <v>0.7993428116786944</v>
      </c>
      <c r="Y100" s="7" t="n">
        <v>0.5587523223661425</v>
      </c>
      <c r="Z100" s="7" t="n">
        <v>0.5248027217520491</v>
      </c>
      <c r="AA100" s="7" t="n">
        <v>0.4350786531391098</v>
      </c>
      <c r="AB100" s="7" t="n">
        <v>0.5860732428026901</v>
      </c>
      <c r="AC100" s="7" t="n">
        <v>0.6672372354143501</v>
      </c>
      <c r="AD100" s="7" t="n">
        <v>0.1907737971957962</v>
      </c>
      <c r="AE100" s="7" t="n">
        <v>0.590568374878948</v>
      </c>
      <c r="AF100" s="7" t="n">
        <v>0.7803000968997346</v>
      </c>
      <c r="AG100" s="7" t="n">
        <v>0.7809806418256248</v>
      </c>
      <c r="AH100" s="7" t="n">
        <v>0.8044495747640751</v>
      </c>
      <c r="AI100" s="7" t="n">
        <v>0.8254888337550109</v>
      </c>
      <c r="AJ100" s="7" t="n">
        <v>0.6490401510828095</v>
      </c>
      <c r="AK100" s="7" t="n">
        <v>0.7578212845257022</v>
      </c>
      <c r="AL100" s="7" t="n">
        <v>0.7441584299517781</v>
      </c>
      <c r="AM100" s="7" t="n">
        <v>0.5856648263299211</v>
      </c>
      <c r="AN100" s="7" t="n">
        <v>0.7568483535131461</v>
      </c>
      <c r="AO100" s="7" t="n">
        <v>0.6868895442122198</v>
      </c>
      <c r="AP100" s="7" t="n">
        <v>0.7446087547479859</v>
      </c>
      <c r="AQ100" s="7" t="n">
        <v>0.7278257510946129</v>
      </c>
      <c r="AR100" s="7" t="n">
        <v>0.809846942191001</v>
      </c>
      <c r="AS100" s="7" t="n">
        <v>0.6674092317658151</v>
      </c>
      <c r="AT100" s="7" t="n">
        <v>0.7632272038060199</v>
      </c>
      <c r="AU100" s="7" t="n">
        <v>0.7239833652009644</v>
      </c>
      <c r="AV100" s="7" t="n">
        <v>0.2479735537590107</v>
      </c>
      <c r="AW100" s="7" t="n">
        <v>0.501867625977474</v>
      </c>
      <c r="AX100" s="7" t="n">
        <v>0.6937161159048153</v>
      </c>
      <c r="AY100" s="7" t="n">
        <v>0.6517877392405887</v>
      </c>
      <c r="AZ100" s="7" t="n">
        <v>0.3526344303012053</v>
      </c>
      <c r="BA100" s="7" t="n">
        <v>0.7137582492593058</v>
      </c>
      <c r="BB100" s="7" t="n">
        <v>0.6978225212663391</v>
      </c>
      <c r="BC100" s="7" t="n">
        <v>0.6953575781405293</v>
      </c>
      <c r="BD100" s="7" t="n">
        <v>0.8843230326091223</v>
      </c>
      <c r="BE100" s="7" t="n">
        <v>0.5911137812731391</v>
      </c>
      <c r="BF100" s="7" t="n">
        <v>0.6847668552091698</v>
      </c>
      <c r="BG100" s="7" t="n">
        <v>0.7252427431235714</v>
      </c>
      <c r="BH100" s="7" t="n">
        <v>0.6425922176509062</v>
      </c>
      <c r="BI100" s="7" t="n">
        <v>0.5110426977926014</v>
      </c>
      <c r="BJ100" s="7" t="n">
        <v>0.8863611760919879</v>
      </c>
      <c r="BK100" s="7" t="n">
        <v>0.7079420404225528</v>
      </c>
      <c r="BL100" s="7" t="n">
        <v>0.1034253342094442</v>
      </c>
      <c r="BM100" s="7" t="n">
        <v>0.9068409351254163</v>
      </c>
      <c r="BN100" s="7" t="n">
        <v>0.8478977178796363</v>
      </c>
      <c r="BO100" s="7" t="n">
        <v>0.5729485770209172</v>
      </c>
      <c r="BP100" s="7" t="n">
        <v>0.4169354909740964</v>
      </c>
      <c r="BQ100" s="7" t="n">
        <v>0.6092002869627384</v>
      </c>
      <c r="BR100" s="7" t="n">
        <v>0.8657399067756791</v>
      </c>
      <c r="BS100" s="7" t="n">
        <v>0.7903294756205408</v>
      </c>
      <c r="BT100" s="7" t="n">
        <v>0.8764102035752547</v>
      </c>
      <c r="BU100" s="7" t="n">
        <v>0.4692868956841867</v>
      </c>
      <c r="BV100" s="7" t="n">
        <v>0.8273844681172314</v>
      </c>
      <c r="BW100" s="7" t="n">
        <v>0.7216899613182739</v>
      </c>
      <c r="BX100" s="7" t="n">
        <v>0.6317666524137041</v>
      </c>
      <c r="BY100" s="7" t="n">
        <v>0.6107899390816608</v>
      </c>
      <c r="BZ100" s="7" t="n">
        <v>0.8922061107295765</v>
      </c>
      <c r="CA100" s="7" t="n">
        <v>0.7539930509680236</v>
      </c>
      <c r="CB100" s="7" t="n">
        <v>0.9143828725129637</v>
      </c>
      <c r="CC100" s="7" t="n">
        <v>0.5819349089905889</v>
      </c>
      <c r="CD100" s="7" t="n">
        <v>0.6946714825692039</v>
      </c>
      <c r="CE100" s="7" t="n">
        <v>0.5252290240652253</v>
      </c>
      <c r="CF100" s="7" t="n">
        <v>0.7447385881485387</v>
      </c>
      <c r="CG100" s="7" t="n">
        <v>0.5272396552706149</v>
      </c>
      <c r="CH100" s="7" t="n">
        <v>0.90251957295707</v>
      </c>
      <c r="CI100" s="7" t="n">
        <v>0.8152817308312627</v>
      </c>
      <c r="CJ100" s="7" t="n">
        <v>0.5596996442522706</v>
      </c>
      <c r="CK100" s="7" t="n">
        <v>0.6787210430827934</v>
      </c>
      <c r="CL100" s="7" t="n">
        <v>0.8817880852516456</v>
      </c>
      <c r="CM100" s="7" t="n">
        <v>0.9379829694042852</v>
      </c>
      <c r="CN100" s="7" t="n">
        <v>0.6651729905687035</v>
      </c>
      <c r="CO100" s="7" t="n">
        <v>0.9533165216376399</v>
      </c>
      <c r="CP100" s="7" t="n">
        <v>0.7774894851013558</v>
      </c>
      <c r="CQ100" s="7" t="n">
        <v>0.8000410400288224</v>
      </c>
      <c r="CR100" s="7" t="n">
        <v>0.8220758745415707</v>
      </c>
      <c r="CS100" s="7" t="n">
        <v>0.9964604596102432</v>
      </c>
      <c r="CT100" s="7" t="n">
        <v>0.8135337698365518</v>
      </c>
      <c r="CU100" s="7" t="n">
        <v>0.8212959054809137</v>
      </c>
      <c r="CV100" s="7" t="n">
        <v>0.6867772085821394</v>
      </c>
      <c r="CW100" s="7" t="n">
        <v>1</v>
      </c>
      <c r="CX100" s="7" t="n">
        <v>0.9626610571339944</v>
      </c>
      <c r="CY100" s="7" t="n">
        <v>0.5543767174327638</v>
      </c>
      <c r="CZ100" s="7" t="n">
        <v>0.5138446781384056</v>
      </c>
      <c r="DA100" s="7" t="n">
        <v>0.6477182331768885</v>
      </c>
      <c r="DB100" s="7" t="n">
        <v>0.9993993639653906</v>
      </c>
      <c r="DC100" s="7" t="n">
        <v>0.7032293995271891</v>
      </c>
      <c r="DD100" s="7" t="n">
        <v>0.2475020637563826</v>
      </c>
      <c r="DE100" s="7" t="n">
        <v>0.7052653690907182</v>
      </c>
      <c r="DF100" s="7" t="n">
        <v>0.9976032267826832</v>
      </c>
      <c r="DG100" s="7" t="n">
        <v>0.332647917579618</v>
      </c>
      <c r="DH100" s="7" t="n">
        <v>0.87804941794602</v>
      </c>
      <c r="DI100" s="7" t="n">
        <v>0.6679866107115305</v>
      </c>
      <c r="DJ100" s="7" t="n">
        <v>0.3727084943834281</v>
      </c>
      <c r="DK100" s="7" t="n">
        <v>0.827959542587253</v>
      </c>
      <c r="DL100" s="7" t="n">
        <v>0.3706166883153434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0.8293074392684266</v>
      </c>
      <c r="D101" s="7" t="n">
        <v>0.814796603272621</v>
      </c>
      <c r="E101" s="7" t="n">
        <v>0.4890986799466351</v>
      </c>
      <c r="F101" s="7" t="n">
        <v>0.6972014531490048</v>
      </c>
      <c r="G101" s="7" t="n">
        <v>0.5433035480305221</v>
      </c>
      <c r="H101" s="7" t="n">
        <v>0.4651701716153837</v>
      </c>
      <c r="I101" s="7" t="n">
        <v>0.7190737466549576</v>
      </c>
      <c r="J101" s="7" t="n">
        <v>0.3985766180226682</v>
      </c>
      <c r="K101" s="7" t="n">
        <v>0.8064935382344212</v>
      </c>
      <c r="L101" s="7" t="n">
        <v>0.6019048833794687</v>
      </c>
      <c r="M101" s="7" t="n">
        <v>0.949311784283391</v>
      </c>
      <c r="N101" s="7" t="n">
        <v>0.9567564574291965</v>
      </c>
      <c r="O101" s="7" t="n">
        <v>0.8958471609797316</v>
      </c>
      <c r="P101" s="7" t="n">
        <v>0.9167530019432441</v>
      </c>
      <c r="Q101" s="7" t="n">
        <v>0.7878019305136356</v>
      </c>
      <c r="R101" s="7" t="n">
        <v>0.5336482433596038</v>
      </c>
      <c r="S101" s="7" t="n">
        <v>0.7106877738745075</v>
      </c>
      <c r="T101" s="7" t="n">
        <v>0.5550827143967239</v>
      </c>
      <c r="U101" s="7" t="n">
        <v>0.9036842943910546</v>
      </c>
      <c r="V101" s="7" t="n">
        <v>0.791800193547804</v>
      </c>
      <c r="W101" s="7" t="n">
        <v>0.8982090766022989</v>
      </c>
      <c r="X101" s="7" t="n">
        <v>0.8483260858515133</v>
      </c>
      <c r="Y101" s="7" t="n">
        <v>0.5860582318461645</v>
      </c>
      <c r="Z101" s="7" t="n">
        <v>0.5580018065613847</v>
      </c>
      <c r="AA101" s="7" t="n">
        <v>0.4689781374992411</v>
      </c>
      <c r="AB101" s="7" t="n">
        <v>0.6194320111310163</v>
      </c>
      <c r="AC101" s="7" t="n">
        <v>0.7003224403291306</v>
      </c>
      <c r="AD101" s="7" t="n">
        <v>0.2621398179306921</v>
      </c>
      <c r="AE101" s="7" t="n">
        <v>0.6222946170812802</v>
      </c>
      <c r="AF101" s="7" t="n">
        <v>0.844021047781678</v>
      </c>
      <c r="AG101" s="7" t="n">
        <v>0.8447238331440883</v>
      </c>
      <c r="AH101" s="7" t="n">
        <v>0.8640326471789389</v>
      </c>
      <c r="AI101" s="7" t="n">
        <v>0.8905558094622035</v>
      </c>
      <c r="AJ101" s="7" t="n">
        <v>0.704701298384545</v>
      </c>
      <c r="AK101" s="7" t="n">
        <v>0.8116936513637208</v>
      </c>
      <c r="AL101" s="7" t="n">
        <v>0.8085279907359624</v>
      </c>
      <c r="AM101" s="7" t="n">
        <v>0.6464160753676564</v>
      </c>
      <c r="AN101" s="7" t="n">
        <v>0.8209315349948085</v>
      </c>
      <c r="AO101" s="7" t="n">
        <v>0.751243971554393</v>
      </c>
      <c r="AP101" s="7" t="n">
        <v>0.8030526660679527</v>
      </c>
      <c r="AQ101" s="7" t="n">
        <v>0.7676658258908267</v>
      </c>
      <c r="AR101" s="7" t="n">
        <v>0.8972250481741428</v>
      </c>
      <c r="AS101" s="7" t="n">
        <v>0.696625607504878</v>
      </c>
      <c r="AT101" s="7" t="n">
        <v>0.8295175428424029</v>
      </c>
      <c r="AU101" s="7" t="n">
        <v>0.7832866387881877</v>
      </c>
      <c r="AV101" s="7" t="n">
        <v>0.2505977877458668</v>
      </c>
      <c r="AW101" s="7" t="n">
        <v>0.539701884420247</v>
      </c>
      <c r="AX101" s="7" t="n">
        <v>0.7497175360562417</v>
      </c>
      <c r="AY101" s="7" t="n">
        <v>0.7080537085779147</v>
      </c>
      <c r="AZ101" s="7" t="n">
        <v>0.3984183791756973</v>
      </c>
      <c r="BA101" s="7" t="n">
        <v>0.7392044615496157</v>
      </c>
      <c r="BB101" s="7" t="n">
        <v>0.7342401837548755</v>
      </c>
      <c r="BC101" s="7" t="n">
        <v>0.7923440547016352</v>
      </c>
      <c r="BD101" s="7" t="n">
        <v>0.9646832355256514</v>
      </c>
      <c r="BE101" s="7" t="n">
        <v>0.6350439515546716</v>
      </c>
      <c r="BF101" s="7" t="n">
        <v>0.734537113836662</v>
      </c>
      <c r="BG101" s="7" t="n">
        <v>0.8085184095934813</v>
      </c>
      <c r="BH101" s="7" t="n">
        <v>0.6623093719347257</v>
      </c>
      <c r="BI101" s="7" t="n">
        <v>0.5345681672058245</v>
      </c>
      <c r="BJ101" s="7" t="n">
        <v>0.9704584199186359</v>
      </c>
      <c r="BK101" s="7" t="n">
        <v>0.7601111100302533</v>
      </c>
      <c r="BL101" s="7" t="n">
        <v>0.1724383179460212</v>
      </c>
      <c r="BM101" s="7" t="n">
        <v>0.9578571742639418</v>
      </c>
      <c r="BN101" s="7" t="n">
        <v>0.8890809361158151</v>
      </c>
      <c r="BO101" s="7" t="n">
        <v>0.6190809954026413</v>
      </c>
      <c r="BP101" s="7" t="n">
        <v>0.4177354631875849</v>
      </c>
      <c r="BQ101" s="7" t="n">
        <v>0.6510169785875306</v>
      </c>
      <c r="BR101" s="7" t="n">
        <v>0.9516991693729062</v>
      </c>
      <c r="BS101" s="7" t="n">
        <v>0.8713644293020681</v>
      </c>
      <c r="BT101" s="7" t="n">
        <v>0.9614164860085247</v>
      </c>
      <c r="BU101" s="7" t="n">
        <v>0.4928457712369146</v>
      </c>
      <c r="BV101" s="7" t="n">
        <v>0.9083490841769957</v>
      </c>
      <c r="BW101" s="7" t="n">
        <v>0.7810793123670374</v>
      </c>
      <c r="BX101" s="7" t="n">
        <v>0.6826659115921514</v>
      </c>
      <c r="BY101" s="7" t="n">
        <v>0.6391311114720564</v>
      </c>
      <c r="BZ101" s="7" t="n">
        <v>0.9494806037990006</v>
      </c>
      <c r="CA101" s="7" t="n">
        <v>0.8196084850067304</v>
      </c>
      <c r="CB101" s="7" t="n">
        <v>0.954481680415896</v>
      </c>
      <c r="CC101" s="7" t="n">
        <v>0.6085505104115214</v>
      </c>
      <c r="CD101" s="7" t="n">
        <v>0.7611903413782862</v>
      </c>
      <c r="CE101" s="7" t="n">
        <v>0.5436553009612911</v>
      </c>
      <c r="CF101" s="7" t="n">
        <v>0.8226573081448896</v>
      </c>
      <c r="CG101" s="7" t="n">
        <v>0.5230725786479731</v>
      </c>
      <c r="CH101" s="7" t="n">
        <v>0.9700439986124912</v>
      </c>
      <c r="CI101" s="7" t="n">
        <v>0.9106066774222262</v>
      </c>
      <c r="CJ101" s="7" t="n">
        <v>0.5829564224148137</v>
      </c>
      <c r="CK101" s="7" t="n">
        <v>0.7140638522250161</v>
      </c>
      <c r="CL101" s="7" t="n">
        <v>0.914090265707305</v>
      </c>
      <c r="CM101" s="7" t="n">
        <v>0.9040700322281052</v>
      </c>
      <c r="CN101" s="7" t="n">
        <v>0.7106801388728994</v>
      </c>
      <c r="CO101" s="7" t="n">
        <v>0.907855639235688</v>
      </c>
      <c r="CP101" s="7" t="n">
        <v>0.8382757961003611</v>
      </c>
      <c r="CQ101" s="7" t="n">
        <v>0.866753286811517</v>
      </c>
      <c r="CR101" s="7" t="n">
        <v>0.8665367844578685</v>
      </c>
      <c r="CS101" s="7" t="n">
        <v>0.9573746936427007</v>
      </c>
      <c r="CT101" s="7" t="n">
        <v>0.8706079704377486</v>
      </c>
      <c r="CU101" s="7" t="n">
        <v>0.8502120299101166</v>
      </c>
      <c r="CV101" s="7" t="n">
        <v>0.7394206365582449</v>
      </c>
      <c r="CW101" s="7" t="n">
        <v>0.9626610571339944</v>
      </c>
      <c r="CX101" s="7" t="n">
        <v>1</v>
      </c>
      <c r="CY101" s="7" t="n">
        <v>0.5983478301433013</v>
      </c>
      <c r="CZ101" s="7" t="n">
        <v>0.5514936723608713</v>
      </c>
      <c r="DA101" s="7" t="n">
        <v>0.725867432290188</v>
      </c>
      <c r="DB101" s="7" t="n">
        <v>0.9597216170721804</v>
      </c>
      <c r="DC101" s="7" t="n">
        <v>0.7372503018339945</v>
      </c>
      <c r="DD101" s="7" t="n">
        <v>0.2497802442202812</v>
      </c>
      <c r="DE101" s="7" t="n">
        <v>0.7646602677343372</v>
      </c>
      <c r="DF101" s="7" t="n">
        <v>0.9625572861490375</v>
      </c>
      <c r="DG101" s="7" t="n">
        <v>0.3690649692125559</v>
      </c>
      <c r="DH101" s="7" t="n">
        <v>0.9584416363031351</v>
      </c>
      <c r="DI101" s="7" t="n">
        <v>0.7261599763100037</v>
      </c>
      <c r="DJ101" s="7" t="n">
        <v>0.3906662212957892</v>
      </c>
      <c r="DK101" s="7" t="n">
        <v>0.8844023049640832</v>
      </c>
      <c r="DL101" s="7" t="n">
        <v>0.3782640306997315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0.9047343284926027</v>
      </c>
      <c r="D102" s="7" t="n">
        <v>0.8583165726712345</v>
      </c>
      <c r="E102" s="7" t="n">
        <v>0.9298903386196267</v>
      </c>
      <c r="F102" s="7" t="n">
        <v>0.8191018467399862</v>
      </c>
      <c r="G102" s="7" t="n">
        <v>0.833535220875217</v>
      </c>
      <c r="H102" s="7" t="n">
        <v>0.5741361956314683</v>
      </c>
      <c r="I102" s="7" t="n">
        <v>0.7672455627167074</v>
      </c>
      <c r="J102" s="7" t="n">
        <v>0.9008783464119043</v>
      </c>
      <c r="K102" s="7" t="n">
        <v>0.8672321265116639</v>
      </c>
      <c r="L102" s="7" t="n">
        <v>0.7067568840550965</v>
      </c>
      <c r="M102" s="7" t="n">
        <v>0.5735624329691329</v>
      </c>
      <c r="N102" s="7" t="n">
        <v>0.7093578653148445</v>
      </c>
      <c r="O102" s="7" t="n">
        <v>0.6672178147648369</v>
      </c>
      <c r="P102" s="7" t="n">
        <v>0.7078895544041274</v>
      </c>
      <c r="Q102" s="7" t="n">
        <v>0.8458273148644736</v>
      </c>
      <c r="R102" s="7" t="n">
        <v>0.6089419411764486</v>
      </c>
      <c r="S102" s="7" t="n">
        <v>0.7555692057271259</v>
      </c>
      <c r="T102" s="7" t="n">
        <v>0.9178585613180033</v>
      </c>
      <c r="U102" s="7" t="n">
        <v>0.7960679658029262</v>
      </c>
      <c r="V102" s="7" t="n">
        <v>0.8499179075338266</v>
      </c>
      <c r="W102" s="7" t="n">
        <v>0.8293878194169718</v>
      </c>
      <c r="X102" s="7" t="n">
        <v>0.8690446772533804</v>
      </c>
      <c r="Y102" s="7" t="n">
        <v>0.7314075230160855</v>
      </c>
      <c r="Z102" s="7" t="n">
        <v>0.9530573883366887</v>
      </c>
      <c r="AA102" s="7" t="n">
        <v>0.6068140980878313</v>
      </c>
      <c r="AB102" s="7" t="n">
        <v>0.7831108743715559</v>
      </c>
      <c r="AC102" s="7" t="n">
        <v>0.7020381984707249</v>
      </c>
      <c r="AD102" s="7" t="n">
        <v>0.543807976385505</v>
      </c>
      <c r="AE102" s="7" t="n">
        <v>0.7863976557284992</v>
      </c>
      <c r="AF102" s="7" t="n">
        <v>0.8133655929489374</v>
      </c>
      <c r="AG102" s="7" t="n">
        <v>0.7874455833556289</v>
      </c>
      <c r="AH102" s="7" t="n">
        <v>0.7148800251862283</v>
      </c>
      <c r="AI102" s="7" t="n">
        <v>0.7829415920263738</v>
      </c>
      <c r="AJ102" s="7" t="n">
        <v>0.8440577311139424</v>
      </c>
      <c r="AK102" s="7" t="n">
        <v>0.8208101503387574</v>
      </c>
      <c r="AL102" s="7" t="n">
        <v>0.798561955288983</v>
      </c>
      <c r="AM102" s="7" t="n">
        <v>0.7572564220171227</v>
      </c>
      <c r="AN102" s="7" t="n">
        <v>0.7990750948322477</v>
      </c>
      <c r="AO102" s="7" t="n">
        <v>0.8520041793953835</v>
      </c>
      <c r="AP102" s="7" t="n">
        <v>0.8215358340239867</v>
      </c>
      <c r="AQ102" s="7" t="n">
        <v>0.5956361689261898</v>
      </c>
      <c r="AR102" s="7" t="n">
        <v>0.7498185450953568</v>
      </c>
      <c r="AS102" s="7" t="n">
        <v>0.5463730266367434</v>
      </c>
      <c r="AT102" s="7" t="n">
        <v>0.7906860709686426</v>
      </c>
      <c r="AU102" s="7" t="n">
        <v>0.7498511726858677</v>
      </c>
      <c r="AV102" s="7" t="n">
        <v>0.7496052470380824</v>
      </c>
      <c r="AW102" s="7" t="n">
        <v>0.568892492050424</v>
      </c>
      <c r="AX102" s="7" t="n">
        <v>0.7932256966855632</v>
      </c>
      <c r="AY102" s="7" t="n">
        <v>0.8594248116027975</v>
      </c>
      <c r="AZ102" s="7" t="n">
        <v>0.8215608844996944</v>
      </c>
      <c r="BA102" s="7" t="n">
        <v>0.8421662581819224</v>
      </c>
      <c r="BB102" s="7" t="n">
        <v>0.8193185176049065</v>
      </c>
      <c r="BC102" s="7" t="n">
        <v>0.6171119669957416</v>
      </c>
      <c r="BD102" s="7" t="n">
        <v>0.6160258496319907</v>
      </c>
      <c r="BE102" s="7" t="n">
        <v>0.8066171567957502</v>
      </c>
      <c r="BF102" s="7" t="n">
        <v>0.8453460209152628</v>
      </c>
      <c r="BG102" s="7" t="n">
        <v>0.7830591133337778</v>
      </c>
      <c r="BH102" s="7" t="n">
        <v>0.707923095460485</v>
      </c>
      <c r="BI102" s="7" t="n">
        <v>0.8351143783504238</v>
      </c>
      <c r="BJ102" s="7" t="n">
        <v>0.6295341571466593</v>
      </c>
      <c r="BK102" s="7" t="n">
        <v>0.7453043124529033</v>
      </c>
      <c r="BL102" s="7" t="n">
        <v>0.4816735063056256</v>
      </c>
      <c r="BM102" s="7" t="n">
        <v>0.6306997630768302</v>
      </c>
      <c r="BN102" s="7" t="n">
        <v>0.5879456742193787</v>
      </c>
      <c r="BO102" s="7" t="n">
        <v>0.7097813500850821</v>
      </c>
      <c r="BP102" s="7" t="n">
        <v>0.8139169178476677</v>
      </c>
      <c r="BQ102" s="7" t="n">
        <v>0.7512018350385709</v>
      </c>
      <c r="BR102" s="7" t="n">
        <v>0.611069296285412</v>
      </c>
      <c r="BS102" s="7" t="n">
        <v>0.7252236412917086</v>
      </c>
      <c r="BT102" s="7" t="n">
        <v>0.6003872699057143</v>
      </c>
      <c r="BU102" s="7" t="n">
        <v>0.9232021056414643</v>
      </c>
      <c r="BV102" s="7" t="n">
        <v>0.6322229770604991</v>
      </c>
      <c r="BW102" s="7" t="n">
        <v>0.7485759513526021</v>
      </c>
      <c r="BX102" s="7" t="n">
        <v>0.9405222861191519</v>
      </c>
      <c r="BY102" s="7" t="n">
        <v>0.5140478521100846</v>
      </c>
      <c r="BZ102" s="7" t="n">
        <v>0.6313828703591627</v>
      </c>
      <c r="CA102" s="7" t="n">
        <v>0.5549126538216227</v>
      </c>
      <c r="CB102" s="7" t="n">
        <v>0.6692192568312941</v>
      </c>
      <c r="CC102" s="7" t="n">
        <v>0.7350232058169034</v>
      </c>
      <c r="CD102" s="7" t="n">
        <v>0.7850724778899473</v>
      </c>
      <c r="CE102" s="7" t="n">
        <v>0.6981323698210672</v>
      </c>
      <c r="CF102" s="7" t="n">
        <v>0.624870667594813</v>
      </c>
      <c r="CG102" s="7" t="n">
        <v>0.6306943754677058</v>
      </c>
      <c r="CH102" s="7" t="n">
        <v>0.6086873016706281</v>
      </c>
      <c r="CI102" s="7" t="n">
        <v>0.6516629656520299</v>
      </c>
      <c r="CJ102" s="7" t="n">
        <v>0.7319357052134119</v>
      </c>
      <c r="CK102" s="7" t="n">
        <v>0.5420507014582999</v>
      </c>
      <c r="CL102" s="7" t="n">
        <v>0.7618903251680698</v>
      </c>
      <c r="CM102" s="7" t="n">
        <v>0.5654686878938124</v>
      </c>
      <c r="CN102" s="7" t="n">
        <v>0.7217416243627155</v>
      </c>
      <c r="CO102" s="7" t="n">
        <v>0.4908959471121956</v>
      </c>
      <c r="CP102" s="7" t="n">
        <v>0.614600615910844</v>
      </c>
      <c r="CQ102" s="7" t="n">
        <v>0.7564989193611042</v>
      </c>
      <c r="CR102" s="7" t="n">
        <v>0.6044476439887345</v>
      </c>
      <c r="CS102" s="7" t="n">
        <v>0.5499493585367783</v>
      </c>
      <c r="CT102" s="7" t="n">
        <v>0.6003626137800255</v>
      </c>
      <c r="CU102" s="7" t="n">
        <v>0.5580582949694886</v>
      </c>
      <c r="CV102" s="7" t="n">
        <v>0.7678784931612066</v>
      </c>
      <c r="CW102" s="7" t="n">
        <v>0.5543767174327638</v>
      </c>
      <c r="CX102" s="7" t="n">
        <v>0.5983478301433013</v>
      </c>
      <c r="CY102" s="7" t="n">
        <v>1</v>
      </c>
      <c r="CZ102" s="7" t="n">
        <v>0.862687513037982</v>
      </c>
      <c r="DA102" s="7" t="n">
        <v>0.7732364488786915</v>
      </c>
      <c r="DB102" s="7" t="n">
        <v>0.5454555778627695</v>
      </c>
      <c r="DC102" s="7" t="n">
        <v>0.6008552959431822</v>
      </c>
      <c r="DD102" s="7" t="n">
        <v>0.7431019925837655</v>
      </c>
      <c r="DE102" s="7" t="n">
        <v>0.7812224747008448</v>
      </c>
      <c r="DF102" s="7" t="n">
        <v>0.5604290928523782</v>
      </c>
      <c r="DG102" s="7" t="n">
        <v>0.7171633384079636</v>
      </c>
      <c r="DH102" s="7" t="n">
        <v>0.6298094072102576</v>
      </c>
      <c r="DI102" s="7" t="n">
        <v>0.8381336823757861</v>
      </c>
      <c r="DJ102" s="7" t="n">
        <v>0.9103411249713769</v>
      </c>
      <c r="DK102" s="7" t="n">
        <v>0.6341205486623654</v>
      </c>
      <c r="DL102" s="7" t="n">
        <v>0.8631996229074611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0.8634402213624311</v>
      </c>
      <c r="D103" s="7" t="n">
        <v>0.870748012203527</v>
      </c>
      <c r="E103" s="7" t="n">
        <v>0.9356701571155653</v>
      </c>
      <c r="F103" s="7" t="n">
        <v>0.8627572155184101</v>
      </c>
      <c r="G103" s="7" t="n">
        <v>0.8011405605659195</v>
      </c>
      <c r="H103" s="7" t="n">
        <v>0.6919341894679885</v>
      </c>
      <c r="I103" s="7" t="n">
        <v>0.7505637006625606</v>
      </c>
      <c r="J103" s="7" t="n">
        <v>0.9155301230492177</v>
      </c>
      <c r="K103" s="7" t="n">
        <v>0.8371735079087455</v>
      </c>
      <c r="L103" s="7" t="n">
        <v>0.5792738857989809</v>
      </c>
      <c r="M103" s="7" t="n">
        <v>0.5486755562259358</v>
      </c>
      <c r="N103" s="7" t="n">
        <v>0.6976660705902689</v>
      </c>
      <c r="O103" s="7" t="n">
        <v>0.572858060322655</v>
      </c>
      <c r="P103" s="7" t="n">
        <v>0.6276276647296058</v>
      </c>
      <c r="Q103" s="7" t="n">
        <v>0.7864521082469774</v>
      </c>
      <c r="R103" s="7" t="n">
        <v>0.7261495592443984</v>
      </c>
      <c r="S103" s="7" t="n">
        <v>0.572310195331767</v>
      </c>
      <c r="T103" s="7" t="n">
        <v>0.9490352010939389</v>
      </c>
      <c r="U103" s="7" t="n">
        <v>0.6780346230183641</v>
      </c>
      <c r="V103" s="7" t="n">
        <v>0.8228409159866045</v>
      </c>
      <c r="W103" s="7" t="n">
        <v>0.727955368430042</v>
      </c>
      <c r="X103" s="7" t="n">
        <v>0.815849587802746</v>
      </c>
      <c r="Y103" s="7" t="n">
        <v>0.6345731608804874</v>
      </c>
      <c r="Z103" s="7" t="n">
        <v>0.9391199347506302</v>
      </c>
      <c r="AA103" s="7" t="n">
        <v>0.7527264737091305</v>
      </c>
      <c r="AB103" s="7" t="n">
        <v>0.6629904377017658</v>
      </c>
      <c r="AC103" s="7" t="n">
        <v>0.7588272027856744</v>
      </c>
      <c r="AD103" s="7" t="n">
        <v>0.6786787760348599</v>
      </c>
      <c r="AE103" s="7" t="n">
        <v>0.661488875809862</v>
      </c>
      <c r="AF103" s="7" t="n">
        <v>0.7418538343707488</v>
      </c>
      <c r="AG103" s="7" t="n">
        <v>0.7081028784672765</v>
      </c>
      <c r="AH103" s="7" t="n">
        <v>0.6189952522608824</v>
      </c>
      <c r="AI103" s="7" t="n">
        <v>0.6548994938831695</v>
      </c>
      <c r="AJ103" s="7" t="n">
        <v>0.8384631931620053</v>
      </c>
      <c r="AK103" s="7" t="n">
        <v>0.7344444020934657</v>
      </c>
      <c r="AL103" s="7" t="n">
        <v>0.7780090995714035</v>
      </c>
      <c r="AM103" s="7" t="n">
        <v>0.6249203518917992</v>
      </c>
      <c r="AN103" s="7" t="n">
        <v>0.7182464540374505</v>
      </c>
      <c r="AO103" s="7" t="n">
        <v>0.7562485342448519</v>
      </c>
      <c r="AP103" s="7" t="n">
        <v>0.7491653707014355</v>
      </c>
      <c r="AQ103" s="7" t="n">
        <v>0.5941657167012214</v>
      </c>
      <c r="AR103" s="7" t="n">
        <v>0.6575738178733441</v>
      </c>
      <c r="AS103" s="7" t="n">
        <v>0.5413409816851134</v>
      </c>
      <c r="AT103" s="7" t="n">
        <v>0.7553674824626299</v>
      </c>
      <c r="AU103" s="7" t="n">
        <v>0.6122215443436847</v>
      </c>
      <c r="AV103" s="7" t="n">
        <v>0.6892003875861641</v>
      </c>
      <c r="AW103" s="7" t="n">
        <v>0.6999476293592952</v>
      </c>
      <c r="AX103" s="7" t="n">
        <v>0.666658501606029</v>
      </c>
      <c r="AY103" s="7" t="n">
        <v>0.8846828033272164</v>
      </c>
      <c r="AZ103" s="7" t="n">
        <v>0.8219055772505672</v>
      </c>
      <c r="BA103" s="7" t="n">
        <v>0.8041321466518188</v>
      </c>
      <c r="BB103" s="7" t="n">
        <v>0.7914332146199556</v>
      </c>
      <c r="BC103" s="7" t="n">
        <v>0.526742246969551</v>
      </c>
      <c r="BD103" s="7" t="n">
        <v>0.5717226840046242</v>
      </c>
      <c r="BE103" s="7" t="n">
        <v>0.7315914596551202</v>
      </c>
      <c r="BF103" s="7" t="n">
        <v>0.8554233076429385</v>
      </c>
      <c r="BG103" s="7" t="n">
        <v>0.6628526608211787</v>
      </c>
      <c r="BH103" s="7" t="n">
        <v>0.7139185814722518</v>
      </c>
      <c r="BI103" s="7" t="n">
        <v>0.7720810567664553</v>
      </c>
      <c r="BJ103" s="7" t="n">
        <v>0.5746215191543849</v>
      </c>
      <c r="BK103" s="7" t="n">
        <v>0.6224115950228631</v>
      </c>
      <c r="BL103" s="7" t="n">
        <v>0.61054931393196</v>
      </c>
      <c r="BM103" s="7" t="n">
        <v>0.548544247067836</v>
      </c>
      <c r="BN103" s="7" t="n">
        <v>0.4626623897863452</v>
      </c>
      <c r="BO103" s="7" t="n">
        <v>0.5500592439316795</v>
      </c>
      <c r="BP103" s="7" t="n">
        <v>0.9088407421736161</v>
      </c>
      <c r="BQ103" s="7" t="n">
        <v>0.6125724207895312</v>
      </c>
      <c r="BR103" s="7" t="n">
        <v>0.5454945567796892</v>
      </c>
      <c r="BS103" s="7" t="n">
        <v>0.6487382085436801</v>
      </c>
      <c r="BT103" s="7" t="n">
        <v>0.541948876322249</v>
      </c>
      <c r="BU103" s="7" t="n">
        <v>0.9493286568060327</v>
      </c>
      <c r="BV103" s="7" t="n">
        <v>0.5785750173566088</v>
      </c>
      <c r="BW103" s="7" t="n">
        <v>0.6098066803225046</v>
      </c>
      <c r="BX103" s="7" t="n">
        <v>0.8357001847897753</v>
      </c>
      <c r="BY103" s="7" t="n">
        <v>0.5347567596952096</v>
      </c>
      <c r="BZ103" s="7" t="n">
        <v>0.5414575762609984</v>
      </c>
      <c r="CA103" s="7" t="n">
        <v>0.3885193376044184</v>
      </c>
      <c r="CB103" s="7" t="n">
        <v>0.5706779050780444</v>
      </c>
      <c r="CC103" s="7" t="n">
        <v>0.7960536044661678</v>
      </c>
      <c r="CD103" s="7" t="n">
        <v>0.6957800885707175</v>
      </c>
      <c r="CE103" s="7" t="n">
        <v>0.5347062504863155</v>
      </c>
      <c r="CF103" s="7" t="n">
        <v>0.4760230114201663</v>
      </c>
      <c r="CG103" s="7" t="n">
        <v>0.4745634320333325</v>
      </c>
      <c r="CH103" s="7" t="n">
        <v>0.5518177493292229</v>
      </c>
      <c r="CI103" s="7" t="n">
        <v>0.5878642667422149</v>
      </c>
      <c r="CJ103" s="7" t="n">
        <v>0.5973125727278382</v>
      </c>
      <c r="CK103" s="7" t="n">
        <v>0.5571856590899827</v>
      </c>
      <c r="CL103" s="7" t="n">
        <v>0.6960065764266457</v>
      </c>
      <c r="CM103" s="7" t="n">
        <v>0.5258841886889432</v>
      </c>
      <c r="CN103" s="7" t="n">
        <v>0.7140310983231085</v>
      </c>
      <c r="CO103" s="7" t="n">
        <v>0.4584725174057421</v>
      </c>
      <c r="CP103" s="7" t="n">
        <v>0.471410915565834</v>
      </c>
      <c r="CQ103" s="7" t="n">
        <v>0.614424743271489</v>
      </c>
      <c r="CR103" s="7" t="n">
        <v>0.5880292081941985</v>
      </c>
      <c r="CS103" s="7" t="n">
        <v>0.5086971936760998</v>
      </c>
      <c r="CT103" s="7" t="n">
        <v>0.4827970905078696</v>
      </c>
      <c r="CU103" s="7" t="n">
        <v>0.4015705307425112</v>
      </c>
      <c r="CV103" s="7" t="n">
        <v>0.6207909864199384</v>
      </c>
      <c r="CW103" s="7" t="n">
        <v>0.5138446781384056</v>
      </c>
      <c r="CX103" s="7" t="n">
        <v>0.5514936723608713</v>
      </c>
      <c r="CY103" s="7" t="n">
        <v>0.862687513037982</v>
      </c>
      <c r="CZ103" s="7" t="n">
        <v>1</v>
      </c>
      <c r="DA103" s="7" t="n">
        <v>0.614604316554792</v>
      </c>
      <c r="DB103" s="7" t="n">
        <v>0.5046546080603832</v>
      </c>
      <c r="DC103" s="7" t="n">
        <v>0.501095464865626</v>
      </c>
      <c r="DD103" s="7" t="n">
        <v>0.6878173129482543</v>
      </c>
      <c r="DE103" s="7" t="n">
        <v>0.7702940587739069</v>
      </c>
      <c r="DF103" s="7" t="n">
        <v>0.5168124085299739</v>
      </c>
      <c r="DG103" s="7" t="n">
        <v>0.7648351140543983</v>
      </c>
      <c r="DH103" s="7" t="n">
        <v>0.5902862982964302</v>
      </c>
      <c r="DI103" s="7" t="n">
        <v>0.7360077611272489</v>
      </c>
      <c r="DJ103" s="7" t="n">
        <v>0.8684674525405646</v>
      </c>
      <c r="DK103" s="7" t="n">
        <v>0.5150718683893093</v>
      </c>
      <c r="DL103" s="7" t="n">
        <v>0.8968960773879983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0.8243390743236735</v>
      </c>
      <c r="D104" s="7" t="n">
        <v>0.7944781805158512</v>
      </c>
      <c r="E104" s="7" t="n">
        <v>0.674615453925236</v>
      </c>
      <c r="F104" s="7" t="n">
        <v>0.6902590553350446</v>
      </c>
      <c r="G104" s="7" t="n">
        <v>0.6262341392751567</v>
      </c>
      <c r="H104" s="7" t="n">
        <v>0.3393649653331485</v>
      </c>
      <c r="I104" s="7" t="n">
        <v>0.6751893692673302</v>
      </c>
      <c r="J104" s="7" t="n">
        <v>0.6365913447183853</v>
      </c>
      <c r="K104" s="7" t="n">
        <v>0.8217816885073602</v>
      </c>
      <c r="L104" s="7" t="n">
        <v>0.6144868605542709</v>
      </c>
      <c r="M104" s="7" t="n">
        <v>0.6391974871361555</v>
      </c>
      <c r="N104" s="7" t="n">
        <v>0.7355880700005937</v>
      </c>
      <c r="O104" s="7" t="n">
        <v>0.725174898649913</v>
      </c>
      <c r="P104" s="7" t="n">
        <v>0.7550228954524969</v>
      </c>
      <c r="Q104" s="7" t="n">
        <v>0.8768570370606493</v>
      </c>
      <c r="R104" s="7" t="n">
        <v>0.4229930196644471</v>
      </c>
      <c r="S104" s="7" t="n">
        <v>0.9443093526312776</v>
      </c>
      <c r="T104" s="7" t="n">
        <v>0.6980781507135917</v>
      </c>
      <c r="U104" s="7" t="n">
        <v>0.8413229308614177</v>
      </c>
      <c r="V104" s="7" t="n">
        <v>0.8127661919036627</v>
      </c>
      <c r="W104" s="7" t="n">
        <v>0.8702990222889565</v>
      </c>
      <c r="X104" s="7" t="n">
        <v>0.850174507145161</v>
      </c>
      <c r="Y104" s="7" t="n">
        <v>0.6505468651070604</v>
      </c>
      <c r="Z104" s="7" t="n">
        <v>0.7225258717203298</v>
      </c>
      <c r="AA104" s="7" t="n">
        <v>0.3825778734847769</v>
      </c>
      <c r="AB104" s="7" t="n">
        <v>0.6920620433844034</v>
      </c>
      <c r="AC104" s="7" t="n">
        <v>0.5577390744727656</v>
      </c>
      <c r="AD104" s="7" t="n">
        <v>0.3163822111358895</v>
      </c>
      <c r="AE104" s="7" t="n">
        <v>0.693094229244248</v>
      </c>
      <c r="AF104" s="7" t="n">
        <v>0.84601312658512</v>
      </c>
      <c r="AG104" s="7" t="n">
        <v>0.8474181257076273</v>
      </c>
      <c r="AH104" s="7" t="n">
        <v>0.8254106672633565</v>
      </c>
      <c r="AI104" s="7" t="n">
        <v>0.8295152068407858</v>
      </c>
      <c r="AJ104" s="7" t="n">
        <v>0.7495412183625305</v>
      </c>
      <c r="AK104" s="7" t="n">
        <v>0.8482628274169268</v>
      </c>
      <c r="AL104" s="7" t="n">
        <v>0.7897256705460859</v>
      </c>
      <c r="AM104" s="7" t="n">
        <v>0.7112238230444339</v>
      </c>
      <c r="AN104" s="7" t="n">
        <v>0.8392792457132785</v>
      </c>
      <c r="AO104" s="7" t="n">
        <v>0.8597484155766085</v>
      </c>
      <c r="AP104" s="7" t="n">
        <v>0.8381680947922785</v>
      </c>
      <c r="AQ104" s="7" t="n">
        <v>0.6547090250139412</v>
      </c>
      <c r="AR104" s="7" t="n">
        <v>0.7957966546966079</v>
      </c>
      <c r="AS104" s="7" t="n">
        <v>0.6127665211889142</v>
      </c>
      <c r="AT104" s="7" t="n">
        <v>0.7939668794647038</v>
      </c>
      <c r="AU104" s="7" t="n">
        <v>0.8295907635302822</v>
      </c>
      <c r="AV104" s="7" t="n">
        <v>0.4147613212413278</v>
      </c>
      <c r="AW104" s="7" t="n">
        <v>0.4236133031915811</v>
      </c>
      <c r="AX104" s="7" t="n">
        <v>0.7783928532313616</v>
      </c>
      <c r="AY104" s="7" t="n">
        <v>0.7320082725411791</v>
      </c>
      <c r="AZ104" s="7" t="n">
        <v>0.6912440763374168</v>
      </c>
      <c r="BA104" s="7" t="n">
        <v>0.7922196767757411</v>
      </c>
      <c r="BB104" s="7" t="n">
        <v>0.7768673259828009</v>
      </c>
      <c r="BC104" s="7" t="n">
        <v>0.8284115272226125</v>
      </c>
      <c r="BD104" s="7" t="n">
        <v>0.7409938100485598</v>
      </c>
      <c r="BE104" s="7" t="n">
        <v>0.8070476901631404</v>
      </c>
      <c r="BF104" s="7" t="n">
        <v>0.7676130396081509</v>
      </c>
      <c r="BG104" s="7" t="n">
        <v>0.9355663141086361</v>
      </c>
      <c r="BH104" s="7" t="n">
        <v>0.6249298622756857</v>
      </c>
      <c r="BI104" s="7" t="n">
        <v>0.6044055455987988</v>
      </c>
      <c r="BJ104" s="7" t="n">
        <v>0.7625521710353471</v>
      </c>
      <c r="BK104" s="7" t="n">
        <v>0.7805775901589976</v>
      </c>
      <c r="BL104" s="7" t="n">
        <v>0.2360977741799128</v>
      </c>
      <c r="BM104" s="7" t="n">
        <v>0.7830164713432198</v>
      </c>
      <c r="BN104" s="7" t="n">
        <v>0.7486654297671858</v>
      </c>
      <c r="BO104" s="7" t="n">
        <v>0.69817453166109</v>
      </c>
      <c r="BP104" s="7" t="n">
        <v>0.4759536593311853</v>
      </c>
      <c r="BQ104" s="7" t="n">
        <v>0.703282909182726</v>
      </c>
      <c r="BR104" s="7" t="n">
        <v>0.7638963188507569</v>
      </c>
      <c r="BS104" s="7" t="n">
        <v>0.7484585463236554</v>
      </c>
      <c r="BT104" s="7" t="n">
        <v>0.7412692788597629</v>
      </c>
      <c r="BU104" s="7" t="n">
        <v>0.6375239732889807</v>
      </c>
      <c r="BV104" s="7" t="n">
        <v>0.7226237734719474</v>
      </c>
      <c r="BW104" s="7" t="n">
        <v>0.8292486231052364</v>
      </c>
      <c r="BX104" s="7" t="n">
        <v>0.8512769700717296</v>
      </c>
      <c r="BY104" s="7" t="n">
        <v>0.5662448582738908</v>
      </c>
      <c r="BZ104" s="7" t="n">
        <v>0.7874881022211794</v>
      </c>
      <c r="CA104" s="7" t="n">
        <v>0.782713398540609</v>
      </c>
      <c r="CB104" s="7" t="n">
        <v>0.8108156385033655</v>
      </c>
      <c r="CC104" s="7" t="n">
        <v>0.5678927972905476</v>
      </c>
      <c r="CD104" s="7" t="n">
        <v>0.8363072609634818</v>
      </c>
      <c r="CE104" s="7" t="n">
        <v>0.6271157150134529</v>
      </c>
      <c r="CF104" s="7" t="n">
        <v>0.7880054769095083</v>
      </c>
      <c r="CG104" s="7" t="n">
        <v>0.642121480409423</v>
      </c>
      <c r="CH104" s="7" t="n">
        <v>0.7429615408317688</v>
      </c>
      <c r="CI104" s="7" t="n">
        <v>0.8055041007106823</v>
      </c>
      <c r="CJ104" s="7" t="n">
        <v>0.6630913253841977</v>
      </c>
      <c r="CK104" s="7" t="n">
        <v>0.5962109663640789</v>
      </c>
      <c r="CL104" s="7" t="n">
        <v>0.8288175519104035</v>
      </c>
      <c r="CM104" s="7" t="n">
        <v>0.6397023757403711</v>
      </c>
      <c r="CN104" s="7" t="n">
        <v>0.5938275805452273</v>
      </c>
      <c r="CO104" s="7" t="n">
        <v>0.5894541715639243</v>
      </c>
      <c r="CP104" s="7" t="n">
        <v>0.7737034202399502</v>
      </c>
      <c r="CQ104" s="7" t="n">
        <v>0.8023779751593503</v>
      </c>
      <c r="CR104" s="7" t="n">
        <v>0.7041117753915602</v>
      </c>
      <c r="CS104" s="7" t="n">
        <v>0.6463487898027286</v>
      </c>
      <c r="CT104" s="7" t="n">
        <v>0.7687779173242407</v>
      </c>
      <c r="CU104" s="7" t="n">
        <v>0.7667272066559536</v>
      </c>
      <c r="CV104" s="7" t="n">
        <v>0.8219299819689627</v>
      </c>
      <c r="CW104" s="7" t="n">
        <v>0.6477182331768885</v>
      </c>
      <c r="CX104" s="7" t="n">
        <v>0.725867432290188</v>
      </c>
      <c r="CY104" s="7" t="n">
        <v>0.7732364488786915</v>
      </c>
      <c r="CZ104" s="7" t="n">
        <v>0.614604316554792</v>
      </c>
      <c r="DA104" s="7" t="n">
        <v>1</v>
      </c>
      <c r="DB104" s="7" t="n">
        <v>0.6399406579403131</v>
      </c>
      <c r="DC104" s="7" t="n">
        <v>0.7255694322944841</v>
      </c>
      <c r="DD104" s="7" t="n">
        <v>0.4102860150276265</v>
      </c>
      <c r="DE104" s="7" t="n">
        <v>0.752756721328612</v>
      </c>
      <c r="DF104" s="7" t="n">
        <v>0.6514149789794423</v>
      </c>
      <c r="DG104" s="7" t="n">
        <v>0.5582950059063435</v>
      </c>
      <c r="DH104" s="7" t="n">
        <v>0.7374663823957021</v>
      </c>
      <c r="DI104" s="7" t="n">
        <v>0.7694013049398043</v>
      </c>
      <c r="DJ104" s="7" t="n">
        <v>0.5710685721372801</v>
      </c>
      <c r="DK104" s="7" t="n">
        <v>0.7767749420120313</v>
      </c>
      <c r="DL104" s="7" t="n">
        <v>0.516951057758656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0.7822059391601505</v>
      </c>
      <c r="D105" s="7" t="n">
        <v>0.773520261385984</v>
      </c>
      <c r="E105" s="7" t="n">
        <v>0.452043712107098</v>
      </c>
      <c r="F105" s="7" t="n">
        <v>0.6684720802302475</v>
      </c>
      <c r="G105" s="7" t="n">
        <v>0.5075357007688208</v>
      </c>
      <c r="H105" s="7" t="n">
        <v>0.4422777933087575</v>
      </c>
      <c r="I105" s="7" t="n">
        <v>0.6802770900329719</v>
      </c>
      <c r="J105" s="7" t="n">
        <v>0.3704197246374397</v>
      </c>
      <c r="K105" s="7" t="n">
        <v>0.7555896089041048</v>
      </c>
      <c r="L105" s="7" t="n">
        <v>0.5804392994094392</v>
      </c>
      <c r="M105" s="7" t="n">
        <v>0.9890325818829008</v>
      </c>
      <c r="N105" s="7" t="n">
        <v>0.9493015153426604</v>
      </c>
      <c r="O105" s="7" t="n">
        <v>0.9009757512799614</v>
      </c>
      <c r="P105" s="7" t="n">
        <v>0.9081938940814785</v>
      </c>
      <c r="Q105" s="7" t="n">
        <v>0.7134234992780238</v>
      </c>
      <c r="R105" s="7" t="n">
        <v>0.4981500562660836</v>
      </c>
      <c r="S105" s="7" t="n">
        <v>0.6517976582301631</v>
      </c>
      <c r="T105" s="7" t="n">
        <v>0.5221825026138972</v>
      </c>
      <c r="U105" s="7" t="n">
        <v>0.8343978162808535</v>
      </c>
      <c r="V105" s="7" t="n">
        <v>0.7460617584806934</v>
      </c>
      <c r="W105" s="7" t="n">
        <v>0.8286497115608892</v>
      </c>
      <c r="X105" s="7" t="n">
        <v>0.7906705991330971</v>
      </c>
      <c r="Y105" s="7" t="n">
        <v>0.5549498565487329</v>
      </c>
      <c r="Z105" s="7" t="n">
        <v>0.5165744660838246</v>
      </c>
      <c r="AA105" s="7" t="n">
        <v>0.4278543759834455</v>
      </c>
      <c r="AB105" s="7" t="n">
        <v>0.5802951664285262</v>
      </c>
      <c r="AC105" s="7" t="n">
        <v>0.6571623993026852</v>
      </c>
      <c r="AD105" s="7" t="n">
        <v>0.182324391032016</v>
      </c>
      <c r="AE105" s="7" t="n">
        <v>0.5849389328509909</v>
      </c>
      <c r="AF105" s="7" t="n">
        <v>0.7709574368046926</v>
      </c>
      <c r="AG105" s="7" t="n">
        <v>0.7714737429254893</v>
      </c>
      <c r="AH105" s="7" t="n">
        <v>0.7983222775170873</v>
      </c>
      <c r="AI105" s="7" t="n">
        <v>0.8180596960551222</v>
      </c>
      <c r="AJ105" s="7" t="n">
        <v>0.6408211693242868</v>
      </c>
      <c r="AK105" s="7" t="n">
        <v>0.7490830804095109</v>
      </c>
      <c r="AL105" s="7" t="n">
        <v>0.7316966441491899</v>
      </c>
      <c r="AM105" s="7" t="n">
        <v>0.5762661062921199</v>
      </c>
      <c r="AN105" s="7" t="n">
        <v>0.7474266785005139</v>
      </c>
      <c r="AO105" s="7" t="n">
        <v>0.6754584004205715</v>
      </c>
      <c r="AP105" s="7" t="n">
        <v>0.7360623074775943</v>
      </c>
      <c r="AQ105" s="7" t="n">
        <v>0.7156145500799072</v>
      </c>
      <c r="AR105" s="7" t="n">
        <v>0.8033360975360538</v>
      </c>
      <c r="AS105" s="7" t="n">
        <v>0.6552587902329847</v>
      </c>
      <c r="AT105" s="7" t="n">
        <v>0.7506786722180523</v>
      </c>
      <c r="AU105" s="7" t="n">
        <v>0.7165052827360041</v>
      </c>
      <c r="AV105" s="7" t="n">
        <v>0.246790213014089</v>
      </c>
      <c r="AW105" s="7" t="n">
        <v>0.4916619113729344</v>
      </c>
      <c r="AX105" s="7" t="n">
        <v>0.6859281262152525</v>
      </c>
      <c r="AY105" s="7" t="n">
        <v>0.6391187283057093</v>
      </c>
      <c r="AZ105" s="7" t="n">
        <v>0.3415047342289651</v>
      </c>
      <c r="BA105" s="7" t="n">
        <v>0.7073242717417418</v>
      </c>
      <c r="BB105" s="7" t="n">
        <v>0.6904628377154984</v>
      </c>
      <c r="BC105" s="7" t="n">
        <v>0.6866084847557964</v>
      </c>
      <c r="BD105" s="7" t="n">
        <v>0.8776809094950956</v>
      </c>
      <c r="BE105" s="7" t="n">
        <v>0.5788301578575634</v>
      </c>
      <c r="BF105" s="7" t="n">
        <v>0.6729896882394424</v>
      </c>
      <c r="BG105" s="7" t="n">
        <v>0.7144074209624128</v>
      </c>
      <c r="BH105" s="7" t="n">
        <v>0.6330980760635985</v>
      </c>
      <c r="BI105" s="7" t="n">
        <v>0.5010743811966007</v>
      </c>
      <c r="BJ105" s="7" t="n">
        <v>0.8801856253505242</v>
      </c>
      <c r="BK105" s="7" t="n">
        <v>0.701169181620843</v>
      </c>
      <c r="BL105" s="7" t="n">
        <v>0.09533056216605337</v>
      </c>
      <c r="BM105" s="7" t="n">
        <v>0.9038126239127344</v>
      </c>
      <c r="BN105" s="7" t="n">
        <v>0.84550733964241</v>
      </c>
      <c r="BO105" s="7" t="n">
        <v>0.5685699867988213</v>
      </c>
      <c r="BP105" s="7" t="n">
        <v>0.4106570564304717</v>
      </c>
      <c r="BQ105" s="7" t="n">
        <v>0.6036507588505035</v>
      </c>
      <c r="BR105" s="7" t="n">
        <v>0.860043539392119</v>
      </c>
      <c r="BS105" s="7" t="n">
        <v>0.7843423388431924</v>
      </c>
      <c r="BT105" s="7" t="n">
        <v>0.8710977034244022</v>
      </c>
      <c r="BU105" s="7" t="n">
        <v>0.4604116687920295</v>
      </c>
      <c r="BV105" s="7" t="n">
        <v>0.8183035158806149</v>
      </c>
      <c r="BW105" s="7" t="n">
        <v>0.7142810536684004</v>
      </c>
      <c r="BX105" s="7" t="n">
        <v>0.6222353735067685</v>
      </c>
      <c r="BY105" s="7" t="n">
        <v>0.598420279350064</v>
      </c>
      <c r="BZ105" s="7" t="n">
        <v>0.8884221411913868</v>
      </c>
      <c r="CA105" s="7" t="n">
        <v>0.7486928906331325</v>
      </c>
      <c r="CB105" s="7" t="n">
        <v>0.9104807746056074</v>
      </c>
      <c r="CC105" s="7" t="n">
        <v>0.5740280776956694</v>
      </c>
      <c r="CD105" s="7" t="n">
        <v>0.6841447192057744</v>
      </c>
      <c r="CE105" s="7" t="n">
        <v>0.5217891401907939</v>
      </c>
      <c r="CF105" s="7" t="n">
        <v>0.7379764334378166</v>
      </c>
      <c r="CG105" s="7" t="n">
        <v>0.5258692390020682</v>
      </c>
      <c r="CH105" s="7" t="n">
        <v>0.8965008585673788</v>
      </c>
      <c r="CI105" s="7" t="n">
        <v>0.808955060724166</v>
      </c>
      <c r="CJ105" s="7" t="n">
        <v>0.5549814854172229</v>
      </c>
      <c r="CK105" s="7" t="n">
        <v>0.6670515488880508</v>
      </c>
      <c r="CL105" s="7" t="n">
        <v>0.8753917193712418</v>
      </c>
      <c r="CM105" s="7" t="n">
        <v>0.934174955388033</v>
      </c>
      <c r="CN105" s="7" t="n">
        <v>0.6548921363498383</v>
      </c>
      <c r="CO105" s="7" t="n">
        <v>0.9515161809284074</v>
      </c>
      <c r="CP105" s="7" t="n">
        <v>0.7721417688553049</v>
      </c>
      <c r="CQ105" s="7" t="n">
        <v>0.7928378174151891</v>
      </c>
      <c r="CR105" s="7" t="n">
        <v>0.8118578635215332</v>
      </c>
      <c r="CS105" s="7" t="n">
        <v>0.9957501596138415</v>
      </c>
      <c r="CT105" s="7" t="n">
        <v>0.8100785339517321</v>
      </c>
      <c r="CU105" s="7" t="n">
        <v>0.8188126446500369</v>
      </c>
      <c r="CV105" s="7" t="n">
        <v>0.6781115945753725</v>
      </c>
      <c r="CW105" s="7" t="n">
        <v>0.9993993639653906</v>
      </c>
      <c r="CX105" s="7" t="n">
        <v>0.9597216170721804</v>
      </c>
      <c r="CY105" s="7" t="n">
        <v>0.5454555778627695</v>
      </c>
      <c r="CZ105" s="7" t="n">
        <v>0.5046546080603832</v>
      </c>
      <c r="DA105" s="7" t="n">
        <v>0.6399406579403131</v>
      </c>
      <c r="DB105" s="7" t="n">
        <v>1</v>
      </c>
      <c r="DC105" s="7" t="n">
        <v>0.6989454199528031</v>
      </c>
      <c r="DD105" s="7" t="n">
        <v>0.246529244180594</v>
      </c>
      <c r="DE105" s="7" t="n">
        <v>0.6936739093739223</v>
      </c>
      <c r="DF105" s="7" t="n">
        <v>0.9976892755615069</v>
      </c>
      <c r="DG105" s="7" t="n">
        <v>0.3218642872822217</v>
      </c>
      <c r="DH105" s="7" t="n">
        <v>0.870644152205834</v>
      </c>
      <c r="DI105" s="7" t="n">
        <v>0.658245566828023</v>
      </c>
      <c r="DJ105" s="7" t="n">
        <v>0.3667956575050106</v>
      </c>
      <c r="DK105" s="7" t="n">
        <v>0.8242002951085434</v>
      </c>
      <c r="DL105" s="7" t="n">
        <v>0.3645248985233158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0.773916166070502</v>
      </c>
      <c r="D106" s="7" t="n">
        <v>0.7534495635210082</v>
      </c>
      <c r="E106" s="7" t="n">
        <v>0.5294444729804666</v>
      </c>
      <c r="F106" s="7" t="n">
        <v>0.681533859931081</v>
      </c>
      <c r="G106" s="7" t="n">
        <v>0.5617865339438389</v>
      </c>
      <c r="H106" s="7" t="n">
        <v>0.3756796833446572</v>
      </c>
      <c r="I106" s="7" t="n">
        <v>0.7814686612456514</v>
      </c>
      <c r="J106" s="7" t="n">
        <v>0.4715595680833887</v>
      </c>
      <c r="K106" s="7" t="n">
        <v>0.8063102700159515</v>
      </c>
      <c r="L106" s="7" t="n">
        <v>0.5991633350756025</v>
      </c>
      <c r="M106" s="7" t="n">
        <v>0.7063868060934166</v>
      </c>
      <c r="N106" s="7" t="n">
        <v>0.7456264377401052</v>
      </c>
      <c r="O106" s="7" t="n">
        <v>0.7755279508339002</v>
      </c>
      <c r="P106" s="7" t="n">
        <v>0.8041150111989114</v>
      </c>
      <c r="Q106" s="7" t="n">
        <v>0.794152283940608</v>
      </c>
      <c r="R106" s="7" t="n">
        <v>0.4703556252249271</v>
      </c>
      <c r="S106" s="7" t="n">
        <v>0.7357144311240297</v>
      </c>
      <c r="T106" s="7" t="n">
        <v>0.554311146743689</v>
      </c>
      <c r="U106" s="7" t="n">
        <v>0.8192847319099946</v>
      </c>
      <c r="V106" s="7" t="n">
        <v>0.8108834654390458</v>
      </c>
      <c r="W106" s="7" t="n">
        <v>0.8188843443806181</v>
      </c>
      <c r="X106" s="7" t="n">
        <v>0.8230931320820416</v>
      </c>
      <c r="Y106" s="7" t="n">
        <v>0.6752436385676667</v>
      </c>
      <c r="Z106" s="7" t="n">
        <v>0.5965570097974683</v>
      </c>
      <c r="AA106" s="7" t="n">
        <v>0.3656845715231552</v>
      </c>
      <c r="AB106" s="7" t="n">
        <v>0.6962381987566002</v>
      </c>
      <c r="AC106" s="7" t="n">
        <v>0.5186745093333852</v>
      </c>
      <c r="AD106" s="7" t="n">
        <v>0.1387387977969157</v>
      </c>
      <c r="AE106" s="7" t="n">
        <v>0.6925261975170285</v>
      </c>
      <c r="AF106" s="7" t="n">
        <v>0.8515201422514401</v>
      </c>
      <c r="AG106" s="7" t="n">
        <v>0.8492129212736206</v>
      </c>
      <c r="AH106" s="7" t="n">
        <v>0.8639514642341773</v>
      </c>
      <c r="AI106" s="7" t="n">
        <v>0.8134873712684881</v>
      </c>
      <c r="AJ106" s="7" t="n">
        <v>0.7194692089784475</v>
      </c>
      <c r="AK106" s="7" t="n">
        <v>0.8727381027684369</v>
      </c>
      <c r="AL106" s="7" t="n">
        <v>0.7315978504768739</v>
      </c>
      <c r="AM106" s="7" t="n">
        <v>0.6771585661394983</v>
      </c>
      <c r="AN106" s="7" t="n">
        <v>0.858368155895902</v>
      </c>
      <c r="AO106" s="7" t="n">
        <v>0.7984481005128065</v>
      </c>
      <c r="AP106" s="7" t="n">
        <v>0.8696941999619503</v>
      </c>
      <c r="AQ106" s="7" t="n">
        <v>0.5819400875626767</v>
      </c>
      <c r="AR106" s="7" t="n">
        <v>0.7321306259967402</v>
      </c>
      <c r="AS106" s="7" t="n">
        <v>0.5057232207012453</v>
      </c>
      <c r="AT106" s="7" t="n">
        <v>0.7366325285243581</v>
      </c>
      <c r="AU106" s="7" t="n">
        <v>0.9201911828384599</v>
      </c>
      <c r="AV106" s="7" t="n">
        <v>0.3407205211938196</v>
      </c>
      <c r="AW106" s="7" t="n">
        <v>0.4542267460448878</v>
      </c>
      <c r="AX106" s="7" t="n">
        <v>0.7538638489445967</v>
      </c>
      <c r="AY106" s="7" t="n">
        <v>0.5959640066977503</v>
      </c>
      <c r="AZ106" s="7" t="n">
        <v>0.4854013948806628</v>
      </c>
      <c r="BA106" s="7" t="n">
        <v>0.8132836483235825</v>
      </c>
      <c r="BB106" s="7" t="n">
        <v>0.8163702973126753</v>
      </c>
      <c r="BC106" s="7" t="n">
        <v>0.6861652008776112</v>
      </c>
      <c r="BD106" s="7" t="n">
        <v>0.7336240950268612</v>
      </c>
      <c r="BE106" s="7" t="n">
        <v>0.6162559665330665</v>
      </c>
      <c r="BF106" s="7" t="n">
        <v>0.643000959009478</v>
      </c>
      <c r="BG106" s="7" t="n">
        <v>0.7631984222546083</v>
      </c>
      <c r="BH106" s="7" t="n">
        <v>0.4544667304464077</v>
      </c>
      <c r="BI106" s="7" t="n">
        <v>0.5712357310533863</v>
      </c>
      <c r="BJ106" s="7" t="n">
        <v>0.7585648348910033</v>
      </c>
      <c r="BK106" s="7" t="n">
        <v>0.8270984772309804</v>
      </c>
      <c r="BL106" s="7" t="n">
        <v>0.05723967716896412</v>
      </c>
      <c r="BM106" s="7" t="n">
        <v>0.8071384080185359</v>
      </c>
      <c r="BN106" s="7" t="n">
        <v>0.8824653453784712</v>
      </c>
      <c r="BO106" s="7" t="n">
        <v>0.6959062068079349</v>
      </c>
      <c r="BP106" s="7" t="n">
        <v>0.4247933225388525</v>
      </c>
      <c r="BQ106" s="7" t="n">
        <v>0.7078155246377607</v>
      </c>
      <c r="BR106" s="7" t="n">
        <v>0.7586480851455072</v>
      </c>
      <c r="BS106" s="7" t="n">
        <v>0.7025683094304802</v>
      </c>
      <c r="BT106" s="7" t="n">
        <v>0.7493170194952337</v>
      </c>
      <c r="BU106" s="7" t="n">
        <v>0.5206285273824224</v>
      </c>
      <c r="BV106" s="7" t="n">
        <v>0.7349423158858314</v>
      </c>
      <c r="BW106" s="7" t="n">
        <v>0.9198295454601063</v>
      </c>
      <c r="BX106" s="7" t="n">
        <v>0.7532339766103237</v>
      </c>
      <c r="BY106" s="7" t="n">
        <v>0.4537393689050447</v>
      </c>
      <c r="BZ106" s="7" t="n">
        <v>0.810245252771942</v>
      </c>
      <c r="CA106" s="7" t="n">
        <v>0.7788072587990253</v>
      </c>
      <c r="CB106" s="7" t="n">
        <v>0.8218212465451179</v>
      </c>
      <c r="CC106" s="7" t="n">
        <v>0.6339889421351921</v>
      </c>
      <c r="CD106" s="7" t="n">
        <v>0.7470496513798953</v>
      </c>
      <c r="CE106" s="7" t="n">
        <v>0.6552129692158021</v>
      </c>
      <c r="CF106" s="7" t="n">
        <v>0.7671446355838433</v>
      </c>
      <c r="CG106" s="7" t="n">
        <v>0.5234047525954371</v>
      </c>
      <c r="CH106" s="7" t="n">
        <v>0.7420016846251327</v>
      </c>
      <c r="CI106" s="7" t="n">
        <v>0.7974919137475652</v>
      </c>
      <c r="CJ106" s="7" t="n">
        <v>0.6614179796434546</v>
      </c>
      <c r="CK106" s="7" t="n">
        <v>0.5061548661468385</v>
      </c>
      <c r="CL106" s="7" t="n">
        <v>0.8372813158221513</v>
      </c>
      <c r="CM106" s="7" t="n">
        <v>0.6170773442677384</v>
      </c>
      <c r="CN106" s="7" t="n">
        <v>0.5518164312233074</v>
      </c>
      <c r="CO106" s="7" t="n">
        <v>0.5850432844857468</v>
      </c>
      <c r="CP106" s="7" t="n">
        <v>0.8409397292623849</v>
      </c>
      <c r="CQ106" s="7" t="n">
        <v>0.7887365025685223</v>
      </c>
      <c r="CR106" s="7" t="n">
        <v>0.643600739767916</v>
      </c>
      <c r="CS106" s="7" t="n">
        <v>0.6805787630128135</v>
      </c>
      <c r="CT106" s="7" t="n">
        <v>0.8674031177367774</v>
      </c>
      <c r="CU106" s="7" t="n">
        <v>0.8162753407693306</v>
      </c>
      <c r="CV106" s="7" t="n">
        <v>0.9196086853862498</v>
      </c>
      <c r="CW106" s="7" t="n">
        <v>0.7032293995271891</v>
      </c>
      <c r="CX106" s="7" t="n">
        <v>0.7372503018339945</v>
      </c>
      <c r="CY106" s="7" t="n">
        <v>0.6008552959431822</v>
      </c>
      <c r="CZ106" s="7" t="n">
        <v>0.501095464865626</v>
      </c>
      <c r="DA106" s="7" t="n">
        <v>0.7255694322944841</v>
      </c>
      <c r="DB106" s="7" t="n">
        <v>0.6989454199528031</v>
      </c>
      <c r="DC106" s="7" t="n">
        <v>1</v>
      </c>
      <c r="DD106" s="7" t="n">
        <v>0.3424050352638633</v>
      </c>
      <c r="DE106" s="7" t="n">
        <v>0.7009797293905355</v>
      </c>
      <c r="DF106" s="7" t="n">
        <v>0.7123680037775377</v>
      </c>
      <c r="DG106" s="7" t="n">
        <v>0.3506355329058957</v>
      </c>
      <c r="DH106" s="7" t="n">
        <v>0.7431064720337769</v>
      </c>
      <c r="DI106" s="7" t="n">
        <v>0.7291397603390423</v>
      </c>
      <c r="DJ106" s="7" t="n">
        <v>0.4347224050109294</v>
      </c>
      <c r="DK106" s="7" t="n">
        <v>0.8562098356624785</v>
      </c>
      <c r="DL106" s="7" t="n">
        <v>0.3907053901605663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0.6360645737036275</v>
      </c>
      <c r="D107" s="7" t="n">
        <v>0.6350517002319468</v>
      </c>
      <c r="E107" s="7" t="n">
        <v>0.7803086830979591</v>
      </c>
      <c r="F107" s="7" t="n">
        <v>0.7404268731289892</v>
      </c>
      <c r="G107" s="7" t="n">
        <v>0.9027668778048673</v>
      </c>
      <c r="H107" s="7" t="n">
        <v>0.4683014941185139</v>
      </c>
      <c r="I107" s="7" t="n">
        <v>0.5156090654533255</v>
      </c>
      <c r="J107" s="7" t="n">
        <v>0.807263991618254</v>
      </c>
      <c r="K107" s="7" t="n">
        <v>0.6530825164615702</v>
      </c>
      <c r="L107" s="7" t="n">
        <v>0.4232674489466952</v>
      </c>
      <c r="M107" s="7" t="n">
        <v>0.2957141088091221</v>
      </c>
      <c r="N107" s="7" t="n">
        <v>0.3792986542979757</v>
      </c>
      <c r="O107" s="7" t="n">
        <v>0.3547909841094119</v>
      </c>
      <c r="P107" s="7" t="n">
        <v>0.3832978740379529</v>
      </c>
      <c r="Q107" s="7" t="n">
        <v>0.4965112937753499</v>
      </c>
      <c r="R107" s="7" t="n">
        <v>0.5023543236581758</v>
      </c>
      <c r="S107" s="7" t="n">
        <v>0.4162679023139459</v>
      </c>
      <c r="T107" s="7" t="n">
        <v>0.783668775662192</v>
      </c>
      <c r="U107" s="7" t="n">
        <v>0.3931112123787818</v>
      </c>
      <c r="V107" s="7" t="n">
        <v>0.6547024298388583</v>
      </c>
      <c r="W107" s="7" t="n">
        <v>0.4413515981623907</v>
      </c>
      <c r="X107" s="7" t="n">
        <v>0.5959986715410652</v>
      </c>
      <c r="Y107" s="7" t="n">
        <v>0.4688776146703251</v>
      </c>
      <c r="Z107" s="7" t="n">
        <v>0.7593145896085757</v>
      </c>
      <c r="AA107" s="7" t="n">
        <v>0.5036873349261146</v>
      </c>
      <c r="AB107" s="7" t="n">
        <v>0.4957123209810776</v>
      </c>
      <c r="AC107" s="7" t="n">
        <v>0.3793366046828732</v>
      </c>
      <c r="AD107" s="7" t="n">
        <v>0.3687451002322576</v>
      </c>
      <c r="AE107" s="7" t="n">
        <v>0.4940266732599143</v>
      </c>
      <c r="AF107" s="7" t="n">
        <v>0.5136579769031935</v>
      </c>
      <c r="AG107" s="7" t="n">
        <v>0.4853852032358297</v>
      </c>
      <c r="AH107" s="7" t="n">
        <v>0.3959413972736334</v>
      </c>
      <c r="AI107" s="7" t="n">
        <v>0.3654714701881139</v>
      </c>
      <c r="AJ107" s="7" t="n">
        <v>0.6356560067111789</v>
      </c>
      <c r="AK107" s="7" t="n">
        <v>0.5519388394063013</v>
      </c>
      <c r="AL107" s="7" t="n">
        <v>0.5312531148203719</v>
      </c>
      <c r="AM107" s="7" t="n">
        <v>0.4520230866957395</v>
      </c>
      <c r="AN107" s="7" t="n">
        <v>0.5210298614303598</v>
      </c>
      <c r="AO107" s="7" t="n">
        <v>0.5270373461457112</v>
      </c>
      <c r="AP107" s="7" t="n">
        <v>0.5598748384863039</v>
      </c>
      <c r="AQ107" s="7" t="n">
        <v>0.2167790979991151</v>
      </c>
      <c r="AR107" s="7" t="n">
        <v>0.3822894244992763</v>
      </c>
      <c r="AS107" s="7" t="n">
        <v>0.1942196844841008</v>
      </c>
      <c r="AT107" s="7" t="n">
        <v>0.5094112076820894</v>
      </c>
      <c r="AU107" s="7" t="n">
        <v>0.4536038726499826</v>
      </c>
      <c r="AV107" s="7" t="n">
        <v>0.9990898924715261</v>
      </c>
      <c r="AW107" s="7" t="n">
        <v>0.4817140428751184</v>
      </c>
      <c r="AX107" s="7" t="n">
        <v>0.4688737264804537</v>
      </c>
      <c r="AY107" s="7" t="n">
        <v>0.5353893797311997</v>
      </c>
      <c r="AZ107" s="7" t="n">
        <v>0.5477878524745684</v>
      </c>
      <c r="BA107" s="7" t="n">
        <v>0.6938246122253567</v>
      </c>
      <c r="BB107" s="7" t="n">
        <v>0.6657256615960677</v>
      </c>
      <c r="BC107" s="7" t="n">
        <v>0.2156349661268623</v>
      </c>
      <c r="BD107" s="7" t="n">
        <v>0.258968013277075</v>
      </c>
      <c r="BE107" s="7" t="n">
        <v>0.4216225914353898</v>
      </c>
      <c r="BF107" s="7" t="n">
        <v>0.5277035479194482</v>
      </c>
      <c r="BG107" s="7" t="n">
        <v>0.3932580962780063</v>
      </c>
      <c r="BH107" s="7" t="n">
        <v>0.3543173028760088</v>
      </c>
      <c r="BI107" s="7" t="n">
        <v>0.5809861954760418</v>
      </c>
      <c r="BJ107" s="7" t="n">
        <v>0.2632685862836719</v>
      </c>
      <c r="BK107" s="7" t="n">
        <v>0.4645779302186883</v>
      </c>
      <c r="BL107" s="7" t="n">
        <v>0.3299075249290068</v>
      </c>
      <c r="BM107" s="7" t="n">
        <v>0.278913667561059</v>
      </c>
      <c r="BN107" s="7" t="n">
        <v>0.2351132164063185</v>
      </c>
      <c r="BO107" s="7" t="n">
        <v>0.435518859521361</v>
      </c>
      <c r="BP107" s="7" t="n">
        <v>0.8410164434785364</v>
      </c>
      <c r="BQ107" s="7" t="n">
        <v>0.4578250616416513</v>
      </c>
      <c r="BR107" s="7" t="n">
        <v>0.2370114075151366</v>
      </c>
      <c r="BS107" s="7" t="n">
        <v>0.4129849385055109</v>
      </c>
      <c r="BT107" s="7" t="n">
        <v>0.2252183059158536</v>
      </c>
      <c r="BU107" s="7" t="n">
        <v>0.7821363834700759</v>
      </c>
      <c r="BV107" s="7" t="n">
        <v>0.2928108707298633</v>
      </c>
      <c r="BW107" s="7" t="n">
        <v>0.4535647803958004</v>
      </c>
      <c r="BX107" s="7" t="n">
        <v>0.6387984201868245</v>
      </c>
      <c r="BY107" s="7" t="n">
        <v>0.1843193092911491</v>
      </c>
      <c r="BZ107" s="7" t="n">
        <v>0.27462012153155</v>
      </c>
      <c r="CA107" s="7" t="n">
        <v>0.2118699349907065</v>
      </c>
      <c r="CB107" s="7" t="n">
        <v>0.3277336445825305</v>
      </c>
      <c r="CC107" s="7" t="n">
        <v>0.6042587103953921</v>
      </c>
      <c r="CD107" s="7" t="n">
        <v>0.4178502475164981</v>
      </c>
      <c r="CE107" s="7" t="n">
        <v>0.4336080857397288</v>
      </c>
      <c r="CF107" s="7" t="n">
        <v>0.2821272953093193</v>
      </c>
      <c r="CG107" s="7" t="n">
        <v>0.4099539412436762</v>
      </c>
      <c r="CH107" s="7" t="n">
        <v>0.2319660237208598</v>
      </c>
      <c r="CI107" s="7" t="n">
        <v>0.2973714027902359</v>
      </c>
      <c r="CJ107" s="7" t="n">
        <v>0.4469647084417018</v>
      </c>
      <c r="CK107" s="7" t="n">
        <v>0.1982439617039157</v>
      </c>
      <c r="CL107" s="7" t="n">
        <v>0.443966037964464</v>
      </c>
      <c r="CM107" s="7" t="n">
        <v>0.2490836801290832</v>
      </c>
      <c r="CN107" s="7" t="n">
        <v>0.3578974861927996</v>
      </c>
      <c r="CO107" s="7" t="n">
        <v>0.1935429456564148</v>
      </c>
      <c r="CP107" s="7" t="n">
        <v>0.2412264359742426</v>
      </c>
      <c r="CQ107" s="7" t="n">
        <v>0.3243662123507327</v>
      </c>
      <c r="CR107" s="7" t="n">
        <v>0.2313959770448223</v>
      </c>
      <c r="CS107" s="7" t="n">
        <v>0.248605241450467</v>
      </c>
      <c r="CT107" s="7" t="n">
        <v>0.2407941570482862</v>
      </c>
      <c r="CU107" s="7" t="n">
        <v>0.2408069144600386</v>
      </c>
      <c r="CV107" s="7" t="n">
        <v>0.4971509752113793</v>
      </c>
      <c r="CW107" s="7" t="n">
        <v>0.2475020637563826</v>
      </c>
      <c r="CX107" s="7" t="n">
        <v>0.2497802442202812</v>
      </c>
      <c r="CY107" s="7" t="n">
        <v>0.7431019925837655</v>
      </c>
      <c r="CZ107" s="7" t="n">
        <v>0.6878173129482543</v>
      </c>
      <c r="DA107" s="7" t="n">
        <v>0.4102860150276265</v>
      </c>
      <c r="DB107" s="7" t="n">
        <v>0.246529244180594</v>
      </c>
      <c r="DC107" s="7" t="n">
        <v>0.3424050352638633</v>
      </c>
      <c r="DD107" s="7" t="n">
        <v>1</v>
      </c>
      <c r="DE107" s="7" t="n">
        <v>0.5826919596146707</v>
      </c>
      <c r="DF107" s="7" t="n">
        <v>0.2561628942164982</v>
      </c>
      <c r="DG107" s="7" t="n">
        <v>0.5484358841211479</v>
      </c>
      <c r="DH107" s="7" t="n">
        <v>0.2633645879389275</v>
      </c>
      <c r="DI107" s="7" t="n">
        <v>0.4893287424646974</v>
      </c>
      <c r="DJ107" s="7" t="n">
        <v>0.9078587784698109</v>
      </c>
      <c r="DK107" s="7" t="n">
        <v>0.2712114934924189</v>
      </c>
      <c r="DL107" s="7" t="n">
        <v>0.8531967653962341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0.9084183412946442</v>
      </c>
      <c r="D108" s="7" t="n">
        <v>0.917594593067892</v>
      </c>
      <c r="E108" s="7" t="n">
        <v>0.7397040860867788</v>
      </c>
      <c r="F108" s="7" t="n">
        <v>0.9114127029483122</v>
      </c>
      <c r="G108" s="7" t="n">
        <v>0.8710931610679541</v>
      </c>
      <c r="H108" s="7" t="n">
        <v>0.6785824676913738</v>
      </c>
      <c r="I108" s="7" t="n">
        <v>0.8343351409112958</v>
      </c>
      <c r="J108" s="7" t="n">
        <v>0.6855417205531967</v>
      </c>
      <c r="K108" s="7" t="n">
        <v>0.9399174501222557</v>
      </c>
      <c r="L108" s="7" t="n">
        <v>0.5769332178359192</v>
      </c>
      <c r="M108" s="7" t="n">
        <v>0.7101804004050806</v>
      </c>
      <c r="N108" s="7" t="n">
        <v>0.8092977714368734</v>
      </c>
      <c r="O108" s="7" t="n">
        <v>0.7202863020425112</v>
      </c>
      <c r="P108" s="7" t="n">
        <v>0.7592689490259661</v>
      </c>
      <c r="Q108" s="7" t="n">
        <v>0.8343891386885871</v>
      </c>
      <c r="R108" s="7" t="n">
        <v>0.7545777694891449</v>
      </c>
      <c r="S108" s="7" t="n">
        <v>0.689415650347752</v>
      </c>
      <c r="T108" s="7" t="n">
        <v>0.7974326207511381</v>
      </c>
      <c r="U108" s="7" t="n">
        <v>0.8234800263296118</v>
      </c>
      <c r="V108" s="7" t="n">
        <v>0.9286233934417604</v>
      </c>
      <c r="W108" s="7" t="n">
        <v>0.8625993035278823</v>
      </c>
      <c r="X108" s="7" t="n">
        <v>0.9300279468960652</v>
      </c>
      <c r="Y108" s="7" t="n">
        <v>0.7018728383441374</v>
      </c>
      <c r="Z108" s="7" t="n">
        <v>0.775660763413736</v>
      </c>
      <c r="AA108" s="7" t="n">
        <v>0.7038338898516633</v>
      </c>
      <c r="AB108" s="7" t="n">
        <v>0.7154131508426728</v>
      </c>
      <c r="AC108" s="7" t="n">
        <v>0.7216066412085955</v>
      </c>
      <c r="AD108" s="7" t="n">
        <v>0.4534811680807386</v>
      </c>
      <c r="AE108" s="7" t="n">
        <v>0.7032617816036167</v>
      </c>
      <c r="AF108" s="7" t="n">
        <v>0.8970914562585525</v>
      </c>
      <c r="AG108" s="7" t="n">
        <v>0.8903913132837462</v>
      </c>
      <c r="AH108" s="7" t="n">
        <v>0.824988540286432</v>
      </c>
      <c r="AI108" s="7" t="n">
        <v>0.8023905898867779</v>
      </c>
      <c r="AJ108" s="7" t="n">
        <v>0.8638660845317283</v>
      </c>
      <c r="AK108" s="7" t="n">
        <v>0.9063398674262141</v>
      </c>
      <c r="AL108" s="7" t="n">
        <v>0.9832948482987427</v>
      </c>
      <c r="AM108" s="7" t="n">
        <v>0.7126216204449393</v>
      </c>
      <c r="AN108" s="7" t="n">
        <v>0.896780216822825</v>
      </c>
      <c r="AO108" s="7" t="n">
        <v>0.835883319101142</v>
      </c>
      <c r="AP108" s="7" t="n">
        <v>0.9085318858764656</v>
      </c>
      <c r="AQ108" s="7" t="n">
        <v>0.6772926094166185</v>
      </c>
      <c r="AR108" s="7" t="n">
        <v>0.8216742310400155</v>
      </c>
      <c r="AS108" s="7" t="n">
        <v>0.6224524320831736</v>
      </c>
      <c r="AT108" s="7" t="n">
        <v>0.9786973649866144</v>
      </c>
      <c r="AU108" s="7" t="n">
        <v>0.8116983685498258</v>
      </c>
      <c r="AV108" s="7" t="n">
        <v>0.5850171523623312</v>
      </c>
      <c r="AW108" s="7" t="n">
        <v>0.768803860694296</v>
      </c>
      <c r="AX108" s="7" t="n">
        <v>0.7852849147737085</v>
      </c>
      <c r="AY108" s="7" t="n">
        <v>0.8073342194223331</v>
      </c>
      <c r="AZ108" s="7" t="n">
        <v>0.6045502682180295</v>
      </c>
      <c r="BA108" s="7" t="n">
        <v>0.9097194597988683</v>
      </c>
      <c r="BB108" s="7" t="n">
        <v>0.9231004121970107</v>
      </c>
      <c r="BC108" s="7" t="n">
        <v>0.7250067501860684</v>
      </c>
      <c r="BD108" s="7" t="n">
        <v>0.7959395152639755</v>
      </c>
      <c r="BE108" s="7" t="n">
        <v>0.6741819301748107</v>
      </c>
      <c r="BF108" s="7" t="n">
        <v>0.799854208560416</v>
      </c>
      <c r="BG108" s="7" t="n">
        <v>0.8138326498625874</v>
      </c>
      <c r="BH108" s="7" t="n">
        <v>0.6464195502223392</v>
      </c>
      <c r="BI108" s="7" t="n">
        <v>0.6919519450153379</v>
      </c>
      <c r="BJ108" s="7" t="n">
        <v>0.8018815495959895</v>
      </c>
      <c r="BK108" s="7" t="n">
        <v>0.7860156587143644</v>
      </c>
      <c r="BL108" s="7" t="n">
        <v>0.3824548611365439</v>
      </c>
      <c r="BM108" s="7" t="n">
        <v>0.7726277880485646</v>
      </c>
      <c r="BN108" s="7" t="n">
        <v>0.7153110158702209</v>
      </c>
      <c r="BO108" s="7" t="n">
        <v>0.6815982397789508</v>
      </c>
      <c r="BP108" s="7" t="n">
        <v>0.6880553913811532</v>
      </c>
      <c r="BQ108" s="7" t="n">
        <v>0.697399840840259</v>
      </c>
      <c r="BR108" s="7" t="n">
        <v>0.7690394596511961</v>
      </c>
      <c r="BS108" s="7" t="n">
        <v>0.8095959442727726</v>
      </c>
      <c r="BT108" s="7" t="n">
        <v>0.7653529257489424</v>
      </c>
      <c r="BU108" s="7" t="n">
        <v>0.7520741633674332</v>
      </c>
      <c r="BV108" s="7" t="n">
        <v>0.8498286658731729</v>
      </c>
      <c r="BW108" s="7" t="n">
        <v>0.8106310762787169</v>
      </c>
      <c r="BX108" s="7" t="n">
        <v>0.8352097299407073</v>
      </c>
      <c r="BY108" s="7" t="n">
        <v>0.579642047664078</v>
      </c>
      <c r="BZ108" s="7" t="n">
        <v>0.7736774032007064</v>
      </c>
      <c r="CA108" s="7" t="n">
        <v>0.7084054598612239</v>
      </c>
      <c r="CB108" s="7" t="n">
        <v>0.8253270060825046</v>
      </c>
      <c r="CC108" s="7" t="n">
        <v>0.8197315179025877</v>
      </c>
      <c r="CD108" s="7" t="n">
        <v>0.7824430064249864</v>
      </c>
      <c r="CE108" s="7" t="n">
        <v>0.5896027857662315</v>
      </c>
      <c r="CF108" s="7" t="n">
        <v>0.734873530519532</v>
      </c>
      <c r="CG108" s="7" t="n">
        <v>0.451971538030618</v>
      </c>
      <c r="CH108" s="7" t="n">
        <v>0.7667223874815954</v>
      </c>
      <c r="CI108" s="7" t="n">
        <v>0.8118088562246424</v>
      </c>
      <c r="CJ108" s="7" t="n">
        <v>0.662567653730693</v>
      </c>
      <c r="CK108" s="7" t="n">
        <v>0.6242817755920927</v>
      </c>
      <c r="CL108" s="7" t="n">
        <v>0.8615443772677753</v>
      </c>
      <c r="CM108" s="7" t="n">
        <v>0.6878272651874449</v>
      </c>
      <c r="CN108" s="7" t="n">
        <v>0.7313501028279871</v>
      </c>
      <c r="CO108" s="7" t="n">
        <v>0.6511979602297236</v>
      </c>
      <c r="CP108" s="7" t="n">
        <v>0.7194693337976474</v>
      </c>
      <c r="CQ108" s="7" t="n">
        <v>0.7683323354722051</v>
      </c>
      <c r="CR108" s="7" t="n">
        <v>0.739765704120551</v>
      </c>
      <c r="CS108" s="7" t="n">
        <v>0.6981834284074536</v>
      </c>
      <c r="CT108" s="7" t="n">
        <v>0.7354062074164798</v>
      </c>
      <c r="CU108" s="7" t="n">
        <v>0.7081524374062922</v>
      </c>
      <c r="CV108" s="7" t="n">
        <v>0.8052437160653966</v>
      </c>
      <c r="CW108" s="7" t="n">
        <v>0.7052653690907182</v>
      </c>
      <c r="CX108" s="7" t="n">
        <v>0.7646602677343372</v>
      </c>
      <c r="CY108" s="7" t="n">
        <v>0.7812224747008448</v>
      </c>
      <c r="CZ108" s="7" t="n">
        <v>0.7702940587739069</v>
      </c>
      <c r="DA108" s="7" t="n">
        <v>0.752756721328612</v>
      </c>
      <c r="DB108" s="7" t="n">
        <v>0.6936739093739223</v>
      </c>
      <c r="DC108" s="7" t="n">
        <v>0.7009797293905355</v>
      </c>
      <c r="DD108" s="7" t="n">
        <v>0.5826919596146707</v>
      </c>
      <c r="DE108" s="7" t="n">
        <v>1</v>
      </c>
      <c r="DF108" s="7" t="n">
        <v>0.705268021424944</v>
      </c>
      <c r="DG108" s="7" t="n">
        <v>0.541143597949992</v>
      </c>
      <c r="DH108" s="7" t="n">
        <v>0.8027152195461114</v>
      </c>
      <c r="DI108" s="7" t="n">
        <v>0.7844565564505059</v>
      </c>
      <c r="DJ108" s="7" t="n">
        <v>0.6911228406715364</v>
      </c>
      <c r="DK108" s="7" t="n">
        <v>0.7570232610140131</v>
      </c>
      <c r="DL108" s="7" t="n">
        <v>0.6720036540536787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0.7958232842318218</v>
      </c>
      <c r="D109" s="7" t="n">
        <v>0.7795603010508249</v>
      </c>
      <c r="E109" s="7" t="n">
        <v>0.4625040346380868</v>
      </c>
      <c r="F109" s="7" t="n">
        <v>0.673447662422611</v>
      </c>
      <c r="G109" s="7" t="n">
        <v>0.5191948998558401</v>
      </c>
      <c r="H109" s="7" t="n">
        <v>0.4399936088866178</v>
      </c>
      <c r="I109" s="7" t="n">
        <v>0.6858983532750726</v>
      </c>
      <c r="J109" s="7" t="n">
        <v>0.3822894354899949</v>
      </c>
      <c r="K109" s="7" t="n">
        <v>0.7673346448224929</v>
      </c>
      <c r="L109" s="7" t="n">
        <v>0.5951084731569235</v>
      </c>
      <c r="M109" s="7" t="n">
        <v>0.9918133071645991</v>
      </c>
      <c r="N109" s="7" t="n">
        <v>0.9525984748514821</v>
      </c>
      <c r="O109" s="7" t="n">
        <v>0.9125114479447514</v>
      </c>
      <c r="P109" s="7" t="n">
        <v>0.9259293987909767</v>
      </c>
      <c r="Q109" s="7" t="n">
        <v>0.7316167441455177</v>
      </c>
      <c r="R109" s="7" t="n">
        <v>0.496920001879886</v>
      </c>
      <c r="S109" s="7" t="n">
        <v>0.6591942021988227</v>
      </c>
      <c r="T109" s="7" t="n">
        <v>0.5311570704017745</v>
      </c>
      <c r="U109" s="7" t="n">
        <v>0.8540054637250118</v>
      </c>
      <c r="V109" s="7" t="n">
        <v>0.7580694351727213</v>
      </c>
      <c r="W109" s="7" t="n">
        <v>0.8443904560691962</v>
      </c>
      <c r="X109" s="7" t="n">
        <v>0.8038929231519317</v>
      </c>
      <c r="Y109" s="7" t="n">
        <v>0.5639279712027505</v>
      </c>
      <c r="Z109" s="7" t="n">
        <v>0.5290350238611219</v>
      </c>
      <c r="AA109" s="7" t="n">
        <v>0.4274287961832404</v>
      </c>
      <c r="AB109" s="7" t="n">
        <v>0.5932099650267766</v>
      </c>
      <c r="AC109" s="7" t="n">
        <v>0.6612251638430908</v>
      </c>
      <c r="AD109" s="7" t="n">
        <v>0.1928339720783308</v>
      </c>
      <c r="AE109" s="7" t="n">
        <v>0.5984023258617294</v>
      </c>
      <c r="AF109" s="7" t="n">
        <v>0.7915145538075522</v>
      </c>
      <c r="AG109" s="7" t="n">
        <v>0.7911620957823431</v>
      </c>
      <c r="AH109" s="7" t="n">
        <v>0.8191178477830278</v>
      </c>
      <c r="AI109" s="7" t="n">
        <v>0.8379002597223046</v>
      </c>
      <c r="AJ109" s="7" t="n">
        <v>0.652559834748919</v>
      </c>
      <c r="AK109" s="7" t="n">
        <v>0.7661893589195126</v>
      </c>
      <c r="AL109" s="7" t="n">
        <v>0.7429409730044839</v>
      </c>
      <c r="AM109" s="7" t="n">
        <v>0.5915082442154421</v>
      </c>
      <c r="AN109" s="7" t="n">
        <v>0.7678533577972457</v>
      </c>
      <c r="AO109" s="7" t="n">
        <v>0.6965446044817178</v>
      </c>
      <c r="AP109" s="7" t="n">
        <v>0.7525885244851267</v>
      </c>
      <c r="AQ109" s="7" t="n">
        <v>0.73047514407714</v>
      </c>
      <c r="AR109" s="7" t="n">
        <v>0.8124351611527602</v>
      </c>
      <c r="AS109" s="7" t="n">
        <v>0.6693220047409686</v>
      </c>
      <c r="AT109" s="7" t="n">
        <v>0.7621979404045585</v>
      </c>
      <c r="AU109" s="7" t="n">
        <v>0.7353039107035143</v>
      </c>
      <c r="AV109" s="7" t="n">
        <v>0.2566561554430029</v>
      </c>
      <c r="AW109" s="7" t="n">
        <v>0.4904429353649898</v>
      </c>
      <c r="AX109" s="7" t="n">
        <v>0.7010332540580421</v>
      </c>
      <c r="AY109" s="7" t="n">
        <v>0.6503547312919691</v>
      </c>
      <c r="AZ109" s="7" t="n">
        <v>0.355831366733908</v>
      </c>
      <c r="BA109" s="7" t="n">
        <v>0.7181335086335396</v>
      </c>
      <c r="BB109" s="7" t="n">
        <v>0.7025009497005827</v>
      </c>
      <c r="BC109" s="7" t="n">
        <v>0.7008610273857531</v>
      </c>
      <c r="BD109" s="7" t="n">
        <v>0.8874586093941702</v>
      </c>
      <c r="BE109" s="7" t="n">
        <v>0.5909790551448048</v>
      </c>
      <c r="BF109" s="7" t="n">
        <v>0.6850744344997222</v>
      </c>
      <c r="BG109" s="7" t="n">
        <v>0.7286248398379044</v>
      </c>
      <c r="BH109" s="7" t="n">
        <v>0.6308061275513713</v>
      </c>
      <c r="BI109" s="7" t="n">
        <v>0.5166846279043955</v>
      </c>
      <c r="BJ109" s="7" t="n">
        <v>0.8908946093824779</v>
      </c>
      <c r="BK109" s="7" t="n">
        <v>0.7155876704200482</v>
      </c>
      <c r="BL109" s="7" t="n">
        <v>0.1067603235316334</v>
      </c>
      <c r="BM109" s="7" t="n">
        <v>0.9120866800873377</v>
      </c>
      <c r="BN109" s="7" t="n">
        <v>0.8591786015278512</v>
      </c>
      <c r="BO109" s="7" t="n">
        <v>0.5815096971225474</v>
      </c>
      <c r="BP109" s="7" t="n">
        <v>0.415400869630297</v>
      </c>
      <c r="BQ109" s="7" t="n">
        <v>0.6185542094443167</v>
      </c>
      <c r="BR109" s="7" t="n">
        <v>0.8726619903203368</v>
      </c>
      <c r="BS109" s="7" t="n">
        <v>0.7951593031448891</v>
      </c>
      <c r="BT109" s="7" t="n">
        <v>0.8837753857023307</v>
      </c>
      <c r="BU109" s="7" t="n">
        <v>0.473603648461426</v>
      </c>
      <c r="BV109" s="7" t="n">
        <v>0.8295479661970864</v>
      </c>
      <c r="BW109" s="7" t="n">
        <v>0.7330264122507866</v>
      </c>
      <c r="BX109" s="7" t="n">
        <v>0.6392320588762647</v>
      </c>
      <c r="BY109" s="7" t="n">
        <v>0.6126047697824365</v>
      </c>
      <c r="BZ109" s="7" t="n">
        <v>0.8972129939731153</v>
      </c>
      <c r="CA109" s="7" t="n">
        <v>0.7634111340673144</v>
      </c>
      <c r="CB109" s="7" t="n">
        <v>0.9176596268291928</v>
      </c>
      <c r="CC109" s="7" t="n">
        <v>0.5787214383191118</v>
      </c>
      <c r="CD109" s="7" t="n">
        <v>0.7034794348183635</v>
      </c>
      <c r="CE109" s="7" t="n">
        <v>0.5326622558183942</v>
      </c>
      <c r="CF109" s="7" t="n">
        <v>0.7525749829311815</v>
      </c>
      <c r="CG109" s="7" t="n">
        <v>0.5277669312831591</v>
      </c>
      <c r="CH109" s="7" t="n">
        <v>0.9081551440293287</v>
      </c>
      <c r="CI109" s="7" t="n">
        <v>0.8251892719534333</v>
      </c>
      <c r="CJ109" s="7" t="n">
        <v>0.5652724810294811</v>
      </c>
      <c r="CK109" s="7" t="n">
        <v>0.6822970332708277</v>
      </c>
      <c r="CL109" s="7" t="n">
        <v>0.8882257427970193</v>
      </c>
      <c r="CM109" s="7" t="n">
        <v>0.9379833133669749</v>
      </c>
      <c r="CN109" s="7" t="n">
        <v>0.6633452186175103</v>
      </c>
      <c r="CO109" s="7" t="n">
        <v>0.9456092786862706</v>
      </c>
      <c r="CP109" s="7" t="n">
        <v>0.7886720747414104</v>
      </c>
      <c r="CQ109" s="7" t="n">
        <v>0.8118785528082896</v>
      </c>
      <c r="CR109" s="7" t="n">
        <v>0.8256885416025882</v>
      </c>
      <c r="CS109" s="7" t="n">
        <v>0.9904357819063118</v>
      </c>
      <c r="CT109" s="7" t="n">
        <v>0.8255197501854903</v>
      </c>
      <c r="CU109" s="7" t="n">
        <v>0.8338033780274064</v>
      </c>
      <c r="CV109" s="7" t="n">
        <v>0.6988008097231317</v>
      </c>
      <c r="CW109" s="7" t="n">
        <v>0.9976032267826832</v>
      </c>
      <c r="CX109" s="7" t="n">
        <v>0.9625572861490375</v>
      </c>
      <c r="CY109" s="7" t="n">
        <v>0.5604290928523782</v>
      </c>
      <c r="CZ109" s="7" t="n">
        <v>0.5168124085299739</v>
      </c>
      <c r="DA109" s="7" t="n">
        <v>0.6514149789794423</v>
      </c>
      <c r="DB109" s="7" t="n">
        <v>0.9976892755615069</v>
      </c>
      <c r="DC109" s="7" t="n">
        <v>0.7123680037775377</v>
      </c>
      <c r="DD109" s="7" t="n">
        <v>0.2561628942164982</v>
      </c>
      <c r="DE109" s="7" t="n">
        <v>0.705268021424944</v>
      </c>
      <c r="DF109" s="7" t="n">
        <v>1</v>
      </c>
      <c r="DG109" s="7" t="n">
        <v>0.3361237520129596</v>
      </c>
      <c r="DH109" s="7" t="n">
        <v>0.8824712155617853</v>
      </c>
      <c r="DI109" s="7" t="n">
        <v>0.6808104311578727</v>
      </c>
      <c r="DJ109" s="7" t="n">
        <v>0.3784518345872775</v>
      </c>
      <c r="DK109" s="7" t="n">
        <v>0.8369797096190233</v>
      </c>
      <c r="DL109" s="7" t="n">
        <v>0.3718436897346193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0.6746293974550188</v>
      </c>
      <c r="D110" s="7" t="n">
        <v>0.6489559199408256</v>
      </c>
      <c r="E110" s="7" t="n">
        <v>0.7832284307384508</v>
      </c>
      <c r="F110" s="7" t="n">
        <v>0.6364951324257062</v>
      </c>
      <c r="G110" s="7" t="n">
        <v>0.5955726618846456</v>
      </c>
      <c r="H110" s="7" t="n">
        <v>0.4892939251894691</v>
      </c>
      <c r="I110" s="7" t="n">
        <v>0.5279951223831477</v>
      </c>
      <c r="J110" s="7" t="n">
        <v>0.7758486981626861</v>
      </c>
      <c r="K110" s="7" t="n">
        <v>0.6226978530433894</v>
      </c>
      <c r="L110" s="7" t="n">
        <v>0.4790273912389648</v>
      </c>
      <c r="M110" s="7" t="n">
        <v>0.3424503355184658</v>
      </c>
      <c r="N110" s="7" t="n">
        <v>0.4786918350644667</v>
      </c>
      <c r="O110" s="7" t="n">
        <v>0.3856205672639615</v>
      </c>
      <c r="P110" s="7" t="n">
        <v>0.4604074699931673</v>
      </c>
      <c r="Q110" s="7" t="n">
        <v>0.6216129523306072</v>
      </c>
      <c r="R110" s="7" t="n">
        <v>0.5105169853930993</v>
      </c>
      <c r="S110" s="7" t="n">
        <v>0.5189717754208266</v>
      </c>
      <c r="T110" s="7" t="n">
        <v>0.766559604404072</v>
      </c>
      <c r="U110" s="7" t="n">
        <v>0.5342797459793682</v>
      </c>
      <c r="V110" s="7" t="n">
        <v>0.6175288717513647</v>
      </c>
      <c r="W110" s="7" t="n">
        <v>0.5758558071102182</v>
      </c>
      <c r="X110" s="7" t="n">
        <v>0.6176884060918254</v>
      </c>
      <c r="Y110" s="7" t="n">
        <v>0.4763970115435902</v>
      </c>
      <c r="Z110" s="7" t="n">
        <v>0.7846736082462465</v>
      </c>
      <c r="AA110" s="7" t="n">
        <v>0.5235388805939298</v>
      </c>
      <c r="AB110" s="7" t="n">
        <v>0.517614428155785</v>
      </c>
      <c r="AC110" s="7" t="n">
        <v>0.5214885703621032</v>
      </c>
      <c r="AD110" s="7" t="n">
        <v>0.5203242830316086</v>
      </c>
      <c r="AE110" s="7" t="n">
        <v>0.5224223914965236</v>
      </c>
      <c r="AF110" s="7" t="n">
        <v>0.5487607526209954</v>
      </c>
      <c r="AG110" s="7" t="n">
        <v>0.5143292338125812</v>
      </c>
      <c r="AH110" s="7" t="n">
        <v>0.4267189656553473</v>
      </c>
      <c r="AI110" s="7" t="n">
        <v>0.5210895073052028</v>
      </c>
      <c r="AJ110" s="7" t="n">
        <v>0.6180724572794192</v>
      </c>
      <c r="AK110" s="7" t="n">
        <v>0.5434566497202279</v>
      </c>
      <c r="AL110" s="7" t="n">
        <v>0.5568684900971262</v>
      </c>
      <c r="AM110" s="7" t="n">
        <v>0.534326562355061</v>
      </c>
      <c r="AN110" s="7" t="n">
        <v>0.5299475997125572</v>
      </c>
      <c r="AO110" s="7" t="n">
        <v>0.6261959127118379</v>
      </c>
      <c r="AP110" s="7" t="n">
        <v>0.5537002911424673</v>
      </c>
      <c r="AQ110" s="7" t="n">
        <v>0.4631318805922103</v>
      </c>
      <c r="AR110" s="7" t="n">
        <v>0.4969669576108661</v>
      </c>
      <c r="AS110" s="7" t="n">
        <v>0.4403397499517836</v>
      </c>
      <c r="AT110" s="7" t="n">
        <v>0.5446718019972264</v>
      </c>
      <c r="AU110" s="7" t="n">
        <v>0.4583760029722638</v>
      </c>
      <c r="AV110" s="7" t="n">
        <v>0.5512963396570513</v>
      </c>
      <c r="AW110" s="7" t="n">
        <v>0.4941969856711002</v>
      </c>
      <c r="AX110" s="7" t="n">
        <v>0.5006612429523219</v>
      </c>
      <c r="AY110" s="7" t="n">
        <v>0.7249699656754355</v>
      </c>
      <c r="AZ110" s="7" t="n">
        <v>0.7534661225038491</v>
      </c>
      <c r="BA110" s="7" t="n">
        <v>0.6112544336455478</v>
      </c>
      <c r="BB110" s="7" t="n">
        <v>0.5940462162511049</v>
      </c>
      <c r="BC110" s="7" t="n">
        <v>0.4269740785762062</v>
      </c>
      <c r="BD110" s="7" t="n">
        <v>0.4024604980209026</v>
      </c>
      <c r="BE110" s="7" t="n">
        <v>0.7102843006871019</v>
      </c>
      <c r="BF110" s="7" t="n">
        <v>0.6865922212854467</v>
      </c>
      <c r="BG110" s="7" t="n">
        <v>0.5600226978702677</v>
      </c>
      <c r="BH110" s="7" t="n">
        <v>0.6369185408861633</v>
      </c>
      <c r="BI110" s="7" t="n">
        <v>0.6268555665212382</v>
      </c>
      <c r="BJ110" s="7" t="n">
        <v>0.4028489846596706</v>
      </c>
      <c r="BK110" s="7" t="n">
        <v>0.4419655068101103</v>
      </c>
      <c r="BL110" s="7" t="n">
        <v>0.5056050730651908</v>
      </c>
      <c r="BM110" s="7" t="n">
        <v>0.3691337382843781</v>
      </c>
      <c r="BN110" s="7" t="n">
        <v>0.3132825548216431</v>
      </c>
      <c r="BO110" s="7" t="n">
        <v>0.437006737804884</v>
      </c>
      <c r="BP110" s="7" t="n">
        <v>0.7215929448035946</v>
      </c>
      <c r="BQ110" s="7" t="n">
        <v>0.4973010915779131</v>
      </c>
      <c r="BR110" s="7" t="n">
        <v>0.3953571049592973</v>
      </c>
      <c r="BS110" s="7" t="n">
        <v>0.5042083815497963</v>
      </c>
      <c r="BT110" s="7" t="n">
        <v>0.394654268691829</v>
      </c>
      <c r="BU110" s="7" t="n">
        <v>0.7890495871144665</v>
      </c>
      <c r="BV110" s="7" t="n">
        <v>0.369629302502906</v>
      </c>
      <c r="BW110" s="7" t="n">
        <v>0.4546521744952475</v>
      </c>
      <c r="BX110" s="7" t="n">
        <v>0.6735857987770631</v>
      </c>
      <c r="BY110" s="7" t="n">
        <v>0.4393459301623871</v>
      </c>
      <c r="BZ110" s="7" t="n">
        <v>0.366889893095469</v>
      </c>
      <c r="CA110" s="7" t="n">
        <v>0.2572986727409363</v>
      </c>
      <c r="CB110" s="7" t="n">
        <v>0.3734583901475137</v>
      </c>
      <c r="CC110" s="7" t="n">
        <v>0.5608033761435383</v>
      </c>
      <c r="CD110" s="7" t="n">
        <v>0.575389293188644</v>
      </c>
      <c r="CE110" s="7" t="n">
        <v>0.4348693864844846</v>
      </c>
      <c r="CF110" s="7" t="n">
        <v>0.3483568888254722</v>
      </c>
      <c r="CG110" s="7" t="n">
        <v>0.4327408084616091</v>
      </c>
      <c r="CH110" s="7" t="n">
        <v>0.4012722318352553</v>
      </c>
      <c r="CI110" s="7" t="n">
        <v>0.424334197898458</v>
      </c>
      <c r="CJ110" s="7" t="n">
        <v>0.4673278884724144</v>
      </c>
      <c r="CK110" s="7" t="n">
        <v>0.4459376589964718</v>
      </c>
      <c r="CL110" s="7" t="n">
        <v>0.4924517013841229</v>
      </c>
      <c r="CM110" s="7" t="n">
        <v>0.4045364144015004</v>
      </c>
      <c r="CN110" s="7" t="n">
        <v>0.5085426387312179</v>
      </c>
      <c r="CO110" s="7" t="n">
        <v>0.3231995100655607</v>
      </c>
      <c r="CP110" s="7" t="n">
        <v>0.3251583240914762</v>
      </c>
      <c r="CQ110" s="7" t="n">
        <v>0.4980391764384938</v>
      </c>
      <c r="CR110" s="7" t="n">
        <v>0.4410404895041234</v>
      </c>
      <c r="CS110" s="7" t="n">
        <v>0.3354336896146435</v>
      </c>
      <c r="CT110" s="7" t="n">
        <v>0.3116001236214844</v>
      </c>
      <c r="CU110" s="7" t="n">
        <v>0.2469995312536594</v>
      </c>
      <c r="CV110" s="7" t="n">
        <v>0.4754823691469401</v>
      </c>
      <c r="CW110" s="7" t="n">
        <v>0.332647917579618</v>
      </c>
      <c r="CX110" s="7" t="n">
        <v>0.3690649692125559</v>
      </c>
      <c r="CY110" s="7" t="n">
        <v>0.7171633384079636</v>
      </c>
      <c r="CZ110" s="7" t="n">
        <v>0.7648351140543983</v>
      </c>
      <c r="DA110" s="7" t="n">
        <v>0.5582950059063435</v>
      </c>
      <c r="DB110" s="7" t="n">
        <v>0.3218642872822217</v>
      </c>
      <c r="DC110" s="7" t="n">
        <v>0.3506355329058957</v>
      </c>
      <c r="DD110" s="7" t="n">
        <v>0.5484358841211479</v>
      </c>
      <c r="DE110" s="7" t="n">
        <v>0.541143597949992</v>
      </c>
      <c r="DF110" s="7" t="n">
        <v>0.3361237520129596</v>
      </c>
      <c r="DG110" s="7" t="n">
        <v>1</v>
      </c>
      <c r="DH110" s="7" t="n">
        <v>0.4222560367967285</v>
      </c>
      <c r="DI110" s="7" t="n">
        <v>0.5597486980225325</v>
      </c>
      <c r="DJ110" s="7" t="n">
        <v>0.7294719459779311</v>
      </c>
      <c r="DK110" s="7" t="n">
        <v>0.335656878758319</v>
      </c>
      <c r="DL110" s="7" t="n">
        <v>0.7319685366717081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0.8420565664619297</v>
      </c>
      <c r="D111" s="7" t="n">
        <v>0.8081163834523086</v>
      </c>
      <c r="E111" s="7" t="n">
        <v>0.523950579469435</v>
      </c>
      <c r="F111" s="7" t="n">
        <v>0.6913846713873796</v>
      </c>
      <c r="G111" s="7" t="n">
        <v>0.5673022761312397</v>
      </c>
      <c r="H111" s="7" t="n">
        <v>0.4491964115882616</v>
      </c>
      <c r="I111" s="7" t="n">
        <v>0.7124994015701087</v>
      </c>
      <c r="J111" s="7" t="n">
        <v>0.4428973126519954</v>
      </c>
      <c r="K111" s="7" t="n">
        <v>0.8198436623568078</v>
      </c>
      <c r="L111" s="7" t="n">
        <v>0.6191417334866981</v>
      </c>
      <c r="M111" s="7" t="n">
        <v>0.8683095715557393</v>
      </c>
      <c r="N111" s="7" t="n">
        <v>0.9116427042184942</v>
      </c>
      <c r="O111" s="7" t="n">
        <v>0.8586467870948657</v>
      </c>
      <c r="P111" s="7" t="n">
        <v>0.9026812073732601</v>
      </c>
      <c r="Q111" s="7" t="n">
        <v>0.8218850477877518</v>
      </c>
      <c r="R111" s="7" t="n">
        <v>0.5244842876279774</v>
      </c>
      <c r="S111" s="7" t="n">
        <v>0.7003252488524775</v>
      </c>
      <c r="T111" s="7" t="n">
        <v>0.5794325646433912</v>
      </c>
      <c r="U111" s="7" t="n">
        <v>0.9291121131746587</v>
      </c>
      <c r="V111" s="7" t="n">
        <v>0.80125498646876</v>
      </c>
      <c r="W111" s="7" t="n">
        <v>0.9196789259423525</v>
      </c>
      <c r="X111" s="7" t="n">
        <v>0.8645647450039659</v>
      </c>
      <c r="Y111" s="7" t="n">
        <v>0.5946860567739156</v>
      </c>
      <c r="Z111" s="7" t="n">
        <v>0.5957885693934799</v>
      </c>
      <c r="AA111" s="7" t="n">
        <v>0.472189573359395</v>
      </c>
      <c r="AB111" s="7" t="n">
        <v>0.6342373641305017</v>
      </c>
      <c r="AC111" s="7" t="n">
        <v>0.7010225325500257</v>
      </c>
      <c r="AD111" s="7" t="n">
        <v>0.3127569346612579</v>
      </c>
      <c r="AE111" s="7" t="n">
        <v>0.6390473006084407</v>
      </c>
      <c r="AF111" s="7" t="n">
        <v>0.8863647701854689</v>
      </c>
      <c r="AG111" s="7" t="n">
        <v>0.8858639676238653</v>
      </c>
      <c r="AH111" s="7" t="n">
        <v>0.8902532819645577</v>
      </c>
      <c r="AI111" s="7" t="n">
        <v>0.9190741587511412</v>
      </c>
      <c r="AJ111" s="7" t="n">
        <v>0.7266585320915991</v>
      </c>
      <c r="AK111" s="7" t="n">
        <v>0.8429205478476521</v>
      </c>
      <c r="AL111" s="7" t="n">
        <v>0.848498468836855</v>
      </c>
      <c r="AM111" s="7" t="n">
        <v>0.6771287556735478</v>
      </c>
      <c r="AN111" s="7" t="n">
        <v>0.8668686448537281</v>
      </c>
      <c r="AO111" s="7" t="n">
        <v>0.8087412510839563</v>
      </c>
      <c r="AP111" s="7" t="n">
        <v>0.8358734957888792</v>
      </c>
      <c r="AQ111" s="7" t="n">
        <v>0.7827063412931403</v>
      </c>
      <c r="AR111" s="7" t="n">
        <v>0.9186228232532602</v>
      </c>
      <c r="AS111" s="7" t="n">
        <v>0.7094251784235452</v>
      </c>
      <c r="AT111" s="7" t="n">
        <v>0.8694219337643155</v>
      </c>
      <c r="AU111" s="7" t="n">
        <v>0.8190318778255491</v>
      </c>
      <c r="AV111" s="7" t="n">
        <v>0.2665959111842426</v>
      </c>
      <c r="AW111" s="7" t="n">
        <v>0.5457081218740153</v>
      </c>
      <c r="AX111" s="7" t="n">
        <v>0.7751658705957303</v>
      </c>
      <c r="AY111" s="7" t="n">
        <v>0.7394392808640661</v>
      </c>
      <c r="AZ111" s="7" t="n">
        <v>0.4678335437527539</v>
      </c>
      <c r="BA111" s="7" t="n">
        <v>0.7368994476490182</v>
      </c>
      <c r="BB111" s="7" t="n">
        <v>0.7463000698128117</v>
      </c>
      <c r="BC111" s="7" t="n">
        <v>0.8240536248595619</v>
      </c>
      <c r="BD111" s="7" t="n">
        <v>0.9947516382604443</v>
      </c>
      <c r="BE111" s="7" t="n">
        <v>0.6811083270249005</v>
      </c>
      <c r="BF111" s="7" t="n">
        <v>0.7537336067658129</v>
      </c>
      <c r="BG111" s="7" t="n">
        <v>0.8361845261871721</v>
      </c>
      <c r="BH111" s="7" t="n">
        <v>0.6257501423147016</v>
      </c>
      <c r="BI111" s="7" t="n">
        <v>0.5537021529586094</v>
      </c>
      <c r="BJ111" s="7" t="n">
        <v>0.988601586484863</v>
      </c>
      <c r="BK111" s="7" t="n">
        <v>0.781118759303585</v>
      </c>
      <c r="BL111" s="7" t="n">
        <v>0.2295225166388644</v>
      </c>
      <c r="BM111" s="7" t="n">
        <v>0.9536256268429921</v>
      </c>
      <c r="BN111" s="7" t="n">
        <v>0.8922322209885297</v>
      </c>
      <c r="BO111" s="7" t="n">
        <v>0.6368679551207476</v>
      </c>
      <c r="BP111" s="7" t="n">
        <v>0.4285265845216648</v>
      </c>
      <c r="BQ111" s="7" t="n">
        <v>0.6738019526148564</v>
      </c>
      <c r="BR111" s="7" t="n">
        <v>0.9798239639634281</v>
      </c>
      <c r="BS111" s="7" t="n">
        <v>0.8983384215480856</v>
      </c>
      <c r="BT111" s="7" t="n">
        <v>0.9813795940290034</v>
      </c>
      <c r="BU111" s="7" t="n">
        <v>0.5315491632533131</v>
      </c>
      <c r="BV111" s="7" t="n">
        <v>0.95073904082199</v>
      </c>
      <c r="BW111" s="7" t="n">
        <v>0.816987072789538</v>
      </c>
      <c r="BX111" s="7" t="n">
        <v>0.7180259623510559</v>
      </c>
      <c r="BY111" s="7" t="n">
        <v>0.6537493661549875</v>
      </c>
      <c r="BZ111" s="7" t="n">
        <v>0.9516988033192134</v>
      </c>
      <c r="CA111" s="7" t="n">
        <v>0.8397184906068388</v>
      </c>
      <c r="CB111" s="7" t="n">
        <v>0.9318889469451804</v>
      </c>
      <c r="CC111" s="7" t="n">
        <v>0.6084850570907573</v>
      </c>
      <c r="CD111" s="7" t="n">
        <v>0.8115894577584587</v>
      </c>
      <c r="CE111" s="7" t="n">
        <v>0.5536880797507933</v>
      </c>
      <c r="CF111" s="7" t="n">
        <v>0.8582309361228062</v>
      </c>
      <c r="CG111" s="7" t="n">
        <v>0.4704197594411078</v>
      </c>
      <c r="CH111" s="7" t="n">
        <v>0.9899145792866385</v>
      </c>
      <c r="CI111" s="7" t="n">
        <v>0.9490454063340242</v>
      </c>
      <c r="CJ111" s="7" t="n">
        <v>0.5890298747665974</v>
      </c>
      <c r="CK111" s="7" t="n">
        <v>0.7275934629264099</v>
      </c>
      <c r="CL111" s="7" t="n">
        <v>0.9150880844325564</v>
      </c>
      <c r="CM111" s="7" t="n">
        <v>0.8328306343037347</v>
      </c>
      <c r="CN111" s="7" t="n">
        <v>0.7306925232055682</v>
      </c>
      <c r="CO111" s="7" t="n">
        <v>0.806914003216576</v>
      </c>
      <c r="CP111" s="7" t="n">
        <v>0.8597649510317545</v>
      </c>
      <c r="CQ111" s="7" t="n">
        <v>0.8961568813995364</v>
      </c>
      <c r="CR111" s="7" t="n">
        <v>0.8756881149920162</v>
      </c>
      <c r="CS111" s="7" t="n">
        <v>0.8643283524089154</v>
      </c>
      <c r="CT111" s="7" t="n">
        <v>0.8819687473193482</v>
      </c>
      <c r="CU111" s="7" t="n">
        <v>0.8406590532979047</v>
      </c>
      <c r="CV111" s="7" t="n">
        <v>0.7759902709677342</v>
      </c>
      <c r="CW111" s="7" t="n">
        <v>0.87804941794602</v>
      </c>
      <c r="CX111" s="7" t="n">
        <v>0.9584416363031351</v>
      </c>
      <c r="CY111" s="7" t="n">
        <v>0.6298094072102576</v>
      </c>
      <c r="CZ111" s="7" t="n">
        <v>0.5902862982964302</v>
      </c>
      <c r="DA111" s="7" t="n">
        <v>0.7374663823957021</v>
      </c>
      <c r="DB111" s="7" t="n">
        <v>0.870644152205834</v>
      </c>
      <c r="DC111" s="7" t="n">
        <v>0.7431064720337769</v>
      </c>
      <c r="DD111" s="7" t="n">
        <v>0.2633645879389275</v>
      </c>
      <c r="DE111" s="7" t="n">
        <v>0.8027152195461114</v>
      </c>
      <c r="DF111" s="7" t="n">
        <v>0.8824712155617853</v>
      </c>
      <c r="DG111" s="7" t="n">
        <v>0.4222560367967285</v>
      </c>
      <c r="DH111" s="7" t="n">
        <v>1</v>
      </c>
      <c r="DI111" s="7" t="n">
        <v>0.7662517132959755</v>
      </c>
      <c r="DJ111" s="7" t="n">
        <v>0.4208537410499504</v>
      </c>
      <c r="DK111" s="7" t="n">
        <v>0.8946700183102307</v>
      </c>
      <c r="DL111" s="7" t="n">
        <v>0.4010851966079216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0.8880750123343703</v>
      </c>
      <c r="D112" s="7" t="n">
        <v>0.8465863173183474</v>
      </c>
      <c r="E112" s="7" t="n">
        <v>0.7461353170497891</v>
      </c>
      <c r="F112" s="7" t="n">
        <v>0.7544610223705494</v>
      </c>
      <c r="G112" s="7" t="n">
        <v>0.6921374795439814</v>
      </c>
      <c r="H112" s="7" t="n">
        <v>0.5620173500503477</v>
      </c>
      <c r="I112" s="7" t="n">
        <v>0.8512196257529551</v>
      </c>
      <c r="J112" s="7" t="n">
        <v>0.6699067680813372</v>
      </c>
      <c r="K112" s="7" t="n">
        <v>0.865174506527439</v>
      </c>
      <c r="L112" s="7" t="n">
        <v>0.847815756287199</v>
      </c>
      <c r="M112" s="7" t="n">
        <v>0.6818190369821745</v>
      </c>
      <c r="N112" s="7" t="n">
        <v>0.8039236802590627</v>
      </c>
      <c r="O112" s="7" t="n">
        <v>0.7999600300242475</v>
      </c>
      <c r="P112" s="7" t="n">
        <v>0.839948758791245</v>
      </c>
      <c r="Q112" s="7" t="n">
        <v>0.8900986480462895</v>
      </c>
      <c r="R112" s="7" t="n">
        <v>0.6155960845311698</v>
      </c>
      <c r="S112" s="7" t="n">
        <v>0.7433611646328651</v>
      </c>
      <c r="T112" s="7" t="n">
        <v>0.7307064735119551</v>
      </c>
      <c r="U112" s="7" t="n">
        <v>0.8847503378049333</v>
      </c>
      <c r="V112" s="7" t="n">
        <v>0.8513681286533757</v>
      </c>
      <c r="W112" s="7" t="n">
        <v>0.9009918102416581</v>
      </c>
      <c r="X112" s="7" t="n">
        <v>0.8903762314502071</v>
      </c>
      <c r="Y112" s="7" t="n">
        <v>0.8680663973684204</v>
      </c>
      <c r="Z112" s="7" t="n">
        <v>0.8127812493276555</v>
      </c>
      <c r="AA112" s="7" t="n">
        <v>0.6018123488605212</v>
      </c>
      <c r="AB112" s="7" t="n">
        <v>0.9184863383382162</v>
      </c>
      <c r="AC112" s="7" t="n">
        <v>0.7282925491781667</v>
      </c>
      <c r="AD112" s="7" t="n">
        <v>0.5156423444961427</v>
      </c>
      <c r="AE112" s="7" t="n">
        <v>0.9180530332823917</v>
      </c>
      <c r="AF112" s="7" t="n">
        <v>0.8890328057173519</v>
      </c>
      <c r="AG112" s="7" t="n">
        <v>0.867185417239384</v>
      </c>
      <c r="AH112" s="7" t="n">
        <v>0.8040721975507665</v>
      </c>
      <c r="AI112" s="7" t="n">
        <v>0.877478739490452</v>
      </c>
      <c r="AJ112" s="7" t="n">
        <v>0.8051943501580363</v>
      </c>
      <c r="AK112" s="7" t="n">
        <v>0.8704522165357397</v>
      </c>
      <c r="AL112" s="7" t="n">
        <v>0.819240803838979</v>
      </c>
      <c r="AM112" s="7" t="n">
        <v>0.8847818946205982</v>
      </c>
      <c r="AN112" s="7" t="n">
        <v>0.8640823663644032</v>
      </c>
      <c r="AO112" s="7" t="n">
        <v>0.8916389096871443</v>
      </c>
      <c r="AP112" s="7" t="n">
        <v>0.861703399174698</v>
      </c>
      <c r="AQ112" s="7" t="n">
        <v>0.7111882359076466</v>
      </c>
      <c r="AR112" s="7" t="n">
        <v>0.8009065838394135</v>
      </c>
      <c r="AS112" s="7" t="n">
        <v>0.6728167266638311</v>
      </c>
      <c r="AT112" s="7" t="n">
        <v>0.8166497914842481</v>
      </c>
      <c r="AU112" s="7" t="n">
        <v>0.8376027304753046</v>
      </c>
      <c r="AV112" s="7" t="n">
        <v>0.4956052664871137</v>
      </c>
      <c r="AW112" s="7" t="n">
        <v>0.5874605656589151</v>
      </c>
      <c r="AX112" s="7" t="n">
        <v>0.9535194662793723</v>
      </c>
      <c r="AY112" s="7" t="n">
        <v>0.8089079247271179</v>
      </c>
      <c r="AZ112" s="7" t="n">
        <v>0.6680516133179335</v>
      </c>
      <c r="BA112" s="7" t="n">
        <v>0.8137441189630383</v>
      </c>
      <c r="BB112" s="7" t="n">
        <v>0.8194800620467756</v>
      </c>
      <c r="BC112" s="7" t="n">
        <v>0.7329364010389429</v>
      </c>
      <c r="BD112" s="7" t="n">
        <v>0.7551781468222449</v>
      </c>
      <c r="BE112" s="7" t="n">
        <v>0.7370818876174771</v>
      </c>
      <c r="BF112" s="7" t="n">
        <v>0.8157132946326168</v>
      </c>
      <c r="BG112" s="7" t="n">
        <v>0.8361827416374552</v>
      </c>
      <c r="BH112" s="7" t="n">
        <v>0.6801854914865975</v>
      </c>
      <c r="BI112" s="7" t="n">
        <v>0.8706486432366202</v>
      </c>
      <c r="BJ112" s="7" t="n">
        <v>0.7617310579322493</v>
      </c>
      <c r="BK112" s="7" t="n">
        <v>0.7656506300384578</v>
      </c>
      <c r="BL112" s="7" t="n">
        <v>0.4489837255632261</v>
      </c>
      <c r="BM112" s="7" t="n">
        <v>0.7459932258739879</v>
      </c>
      <c r="BN112" s="7" t="n">
        <v>0.7257262448664745</v>
      </c>
      <c r="BO112" s="7" t="n">
        <v>0.8696677976460161</v>
      </c>
      <c r="BP112" s="7" t="n">
        <v>0.6112676071431518</v>
      </c>
      <c r="BQ112" s="7" t="n">
        <v>0.9005360427927794</v>
      </c>
      <c r="BR112" s="7" t="n">
        <v>0.7457867019202421</v>
      </c>
      <c r="BS112" s="7" t="n">
        <v>0.7790605831872882</v>
      </c>
      <c r="BT112" s="7" t="n">
        <v>0.7451137033949705</v>
      </c>
      <c r="BU112" s="7" t="n">
        <v>0.7724343819868976</v>
      </c>
      <c r="BV112" s="7" t="n">
        <v>0.7417961153196976</v>
      </c>
      <c r="BW112" s="7" t="n">
        <v>0.8343117441638532</v>
      </c>
      <c r="BX112" s="7" t="n">
        <v>0.8881989502809988</v>
      </c>
      <c r="BY112" s="7" t="n">
        <v>0.6360354316320419</v>
      </c>
      <c r="BZ112" s="7" t="n">
        <v>0.7449265639441141</v>
      </c>
      <c r="CA112" s="7" t="n">
        <v>0.6718244063410437</v>
      </c>
      <c r="CB112" s="7" t="n">
        <v>0.7898946094968349</v>
      </c>
      <c r="CC112" s="7" t="n">
        <v>0.7041683228568345</v>
      </c>
      <c r="CD112" s="7" t="n">
        <v>0.8589811905212412</v>
      </c>
      <c r="CE112" s="7" t="n">
        <v>0.8203750754329706</v>
      </c>
      <c r="CF112" s="7" t="n">
        <v>0.6951853806834258</v>
      </c>
      <c r="CG112" s="7" t="n">
        <v>0.5614508712293677</v>
      </c>
      <c r="CH112" s="7" t="n">
        <v>0.7577107474852687</v>
      </c>
      <c r="CI112" s="7" t="n">
        <v>0.7772605292386918</v>
      </c>
      <c r="CJ112" s="7" t="n">
        <v>0.8833663514587499</v>
      </c>
      <c r="CK112" s="7" t="n">
        <v>0.6763136958358671</v>
      </c>
      <c r="CL112" s="7" t="n">
        <v>0.8613015872942347</v>
      </c>
      <c r="CM112" s="7" t="n">
        <v>0.7070837144545677</v>
      </c>
      <c r="CN112" s="7" t="n">
        <v>0.7521420865731847</v>
      </c>
      <c r="CO112" s="7" t="n">
        <v>0.6224131023741347</v>
      </c>
      <c r="CP112" s="7" t="n">
        <v>0.7671168086974837</v>
      </c>
      <c r="CQ112" s="7" t="n">
        <v>0.8523947555109238</v>
      </c>
      <c r="CR112" s="7" t="n">
        <v>0.7440522237544707</v>
      </c>
      <c r="CS112" s="7" t="n">
        <v>0.6563217577098841</v>
      </c>
      <c r="CT112" s="7" t="n">
        <v>0.7664465540044034</v>
      </c>
      <c r="CU112" s="7" t="n">
        <v>0.6942399658604171</v>
      </c>
      <c r="CV112" s="7" t="n">
        <v>0.826861380853009</v>
      </c>
      <c r="CW112" s="7" t="n">
        <v>0.6679866107115305</v>
      </c>
      <c r="CX112" s="7" t="n">
        <v>0.7261599763100037</v>
      </c>
      <c r="CY112" s="7" t="n">
        <v>0.8381336823757861</v>
      </c>
      <c r="CZ112" s="7" t="n">
        <v>0.7360077611272489</v>
      </c>
      <c r="DA112" s="7" t="n">
        <v>0.7694013049398043</v>
      </c>
      <c r="DB112" s="7" t="n">
        <v>0.658245566828023</v>
      </c>
      <c r="DC112" s="7" t="n">
        <v>0.7291397603390423</v>
      </c>
      <c r="DD112" s="7" t="n">
        <v>0.4893287424646974</v>
      </c>
      <c r="DE112" s="7" t="n">
        <v>0.7844565564505059</v>
      </c>
      <c r="DF112" s="7" t="n">
        <v>0.6808104311578727</v>
      </c>
      <c r="DG112" s="7" t="n">
        <v>0.5597486980225325</v>
      </c>
      <c r="DH112" s="7" t="n">
        <v>0.7662517132959755</v>
      </c>
      <c r="DI112" s="7" t="n">
        <v>1</v>
      </c>
      <c r="DJ112" s="7" t="n">
        <v>0.6577612626249395</v>
      </c>
      <c r="DK112" s="7" t="n">
        <v>0.7753349942606421</v>
      </c>
      <c r="DL112" s="7" t="n">
        <v>0.6433761346374454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0.7923676986759725</v>
      </c>
      <c r="D113" s="7" t="n">
        <v>0.7750316641106763</v>
      </c>
      <c r="E113" s="7" t="n">
        <v>0.9413150475574474</v>
      </c>
      <c r="F113" s="7" t="n">
        <v>0.8148159857532311</v>
      </c>
      <c r="G113" s="7" t="n">
        <v>0.8927075354947083</v>
      </c>
      <c r="H113" s="7" t="n">
        <v>0.5798598696828218</v>
      </c>
      <c r="I113" s="7" t="n">
        <v>0.6530961052966369</v>
      </c>
      <c r="J113" s="7" t="n">
        <v>0.9502013437363259</v>
      </c>
      <c r="K113" s="7" t="n">
        <v>0.7749526292711895</v>
      </c>
      <c r="L113" s="7" t="n">
        <v>0.552195771852677</v>
      </c>
      <c r="M113" s="7" t="n">
        <v>0.4118824848416893</v>
      </c>
      <c r="N113" s="7" t="n">
        <v>0.5423317825465214</v>
      </c>
      <c r="O113" s="7" t="n">
        <v>0.4864257407635323</v>
      </c>
      <c r="P113" s="7" t="n">
        <v>0.5237380403907912</v>
      </c>
      <c r="Q113" s="7" t="n">
        <v>0.6795940424339545</v>
      </c>
      <c r="R113" s="7" t="n">
        <v>0.6103451590045198</v>
      </c>
      <c r="S113" s="7" t="n">
        <v>0.5544300924926956</v>
      </c>
      <c r="T113" s="7" t="n">
        <v>0.933616512943413</v>
      </c>
      <c r="U113" s="7" t="n">
        <v>0.575785175842784</v>
      </c>
      <c r="V113" s="7" t="n">
        <v>0.7635706581779987</v>
      </c>
      <c r="W113" s="7" t="n">
        <v>0.6266670848560978</v>
      </c>
      <c r="X113" s="7" t="n">
        <v>0.7401414029771723</v>
      </c>
      <c r="Y113" s="7" t="n">
        <v>0.5858007759338546</v>
      </c>
      <c r="Z113" s="7" t="n">
        <v>0.9299433117603638</v>
      </c>
      <c r="AA113" s="7" t="n">
        <v>0.6283368952684231</v>
      </c>
      <c r="AB113" s="7" t="n">
        <v>0.6272287956654883</v>
      </c>
      <c r="AC113" s="7" t="n">
        <v>0.5848858703777957</v>
      </c>
      <c r="AD113" s="7" t="n">
        <v>0.5464040380033429</v>
      </c>
      <c r="AE113" s="7" t="n">
        <v>0.627928868327153</v>
      </c>
      <c r="AF113" s="7" t="n">
        <v>0.6540833763975741</v>
      </c>
      <c r="AG113" s="7" t="n">
        <v>0.6211311216116575</v>
      </c>
      <c r="AH113" s="7" t="n">
        <v>0.5268548600145505</v>
      </c>
      <c r="AI113" s="7" t="n">
        <v>0.5521883150465717</v>
      </c>
      <c r="AJ113" s="7" t="n">
        <v>0.785841777385188</v>
      </c>
      <c r="AK113" s="7" t="n">
        <v>0.6805299476484217</v>
      </c>
      <c r="AL113" s="7" t="n">
        <v>0.6710847937544802</v>
      </c>
      <c r="AM113" s="7" t="n">
        <v>0.5895812286148937</v>
      </c>
      <c r="AN113" s="7" t="n">
        <v>0.6464377515095163</v>
      </c>
      <c r="AO113" s="7" t="n">
        <v>0.6960238850999321</v>
      </c>
      <c r="AP113" s="7" t="n">
        <v>0.6901608679536667</v>
      </c>
      <c r="AQ113" s="7" t="n">
        <v>0.400474865869589</v>
      </c>
      <c r="AR113" s="7" t="n">
        <v>0.5593907804647594</v>
      </c>
      <c r="AS113" s="7" t="n">
        <v>0.3632043312717004</v>
      </c>
      <c r="AT113" s="7" t="n">
        <v>0.6501470437687614</v>
      </c>
      <c r="AU113" s="7" t="n">
        <v>0.5658474013603757</v>
      </c>
      <c r="AV113" s="7" t="n">
        <v>0.9122322549328236</v>
      </c>
      <c r="AW113" s="7" t="n">
        <v>0.576651798564692</v>
      </c>
      <c r="AX113" s="7" t="n">
        <v>0.6091824014734555</v>
      </c>
      <c r="AY113" s="7" t="n">
        <v>0.751340202146803</v>
      </c>
      <c r="AZ113" s="7" t="n">
        <v>0.7483628653738873</v>
      </c>
      <c r="BA113" s="7" t="n">
        <v>0.7767106955040814</v>
      </c>
      <c r="BB113" s="7" t="n">
        <v>0.7496000771445759</v>
      </c>
      <c r="BC113" s="7" t="n">
        <v>0.391575231917897</v>
      </c>
      <c r="BD113" s="7" t="n">
        <v>0.4061963958742303</v>
      </c>
      <c r="BE113" s="7" t="n">
        <v>0.6494453319702523</v>
      </c>
      <c r="BF113" s="7" t="n">
        <v>0.733545109807666</v>
      </c>
      <c r="BG113" s="7" t="n">
        <v>0.574820527945117</v>
      </c>
      <c r="BH113" s="7" t="n">
        <v>0.5858630886739495</v>
      </c>
      <c r="BI113" s="7" t="n">
        <v>0.736134933428362</v>
      </c>
      <c r="BJ113" s="7" t="n">
        <v>0.4131057172986157</v>
      </c>
      <c r="BK113" s="7" t="n">
        <v>0.5960939323530599</v>
      </c>
      <c r="BL113" s="7" t="n">
        <v>0.4987345573537771</v>
      </c>
      <c r="BM113" s="7" t="n">
        <v>0.4209901863145192</v>
      </c>
      <c r="BN113" s="7" t="n">
        <v>0.362314798922289</v>
      </c>
      <c r="BO113" s="7" t="n">
        <v>0.536091255841541</v>
      </c>
      <c r="BP113" s="7" t="n">
        <v>0.9312842910224994</v>
      </c>
      <c r="BQ113" s="7" t="n">
        <v>0.5803510688635737</v>
      </c>
      <c r="BR113" s="7" t="n">
        <v>0.3917676963615315</v>
      </c>
      <c r="BS113" s="7" t="n">
        <v>0.5672470748883468</v>
      </c>
      <c r="BT113" s="7" t="n">
        <v>0.3798398597976277</v>
      </c>
      <c r="BU113" s="7" t="n">
        <v>0.9450372865249969</v>
      </c>
      <c r="BV113" s="7" t="n">
        <v>0.4298399263118584</v>
      </c>
      <c r="BW113" s="7" t="n">
        <v>0.5646085035858593</v>
      </c>
      <c r="BX113" s="7" t="n">
        <v>0.8211248828394572</v>
      </c>
      <c r="BY113" s="7" t="n">
        <v>0.3474120241747555</v>
      </c>
      <c r="BZ113" s="7" t="n">
        <v>0.4179017260424969</v>
      </c>
      <c r="CA113" s="7" t="n">
        <v>0.3250068245058707</v>
      </c>
      <c r="CB113" s="7" t="n">
        <v>0.459664824141374</v>
      </c>
      <c r="CC113" s="7" t="n">
        <v>0.7242338989856776</v>
      </c>
      <c r="CD113" s="7" t="n">
        <v>0.6094742047523776</v>
      </c>
      <c r="CE113" s="7" t="n">
        <v>0.5411613994567179</v>
      </c>
      <c r="CF113" s="7" t="n">
        <v>0.4136624574044166</v>
      </c>
      <c r="CG113" s="7" t="n">
        <v>0.5046341873221547</v>
      </c>
      <c r="CH113" s="7" t="n">
        <v>0.387783649355662</v>
      </c>
      <c r="CI113" s="7" t="n">
        <v>0.4483247930217585</v>
      </c>
      <c r="CJ113" s="7" t="n">
        <v>0.5677451336537993</v>
      </c>
      <c r="CK113" s="7" t="n">
        <v>0.3626948201327983</v>
      </c>
      <c r="CL113" s="7" t="n">
        <v>0.5875953263052534</v>
      </c>
      <c r="CM113" s="7" t="n">
        <v>0.393153682761376</v>
      </c>
      <c r="CN113" s="7" t="n">
        <v>0.5651305646749238</v>
      </c>
      <c r="CO113" s="7" t="n">
        <v>0.3218586521265863</v>
      </c>
      <c r="CP113" s="7" t="n">
        <v>0.379191537944354</v>
      </c>
      <c r="CQ113" s="7" t="n">
        <v>0.5128595388472103</v>
      </c>
      <c r="CR113" s="7" t="n">
        <v>0.4017997982154196</v>
      </c>
      <c r="CS113" s="7" t="n">
        <v>0.3733809945704415</v>
      </c>
      <c r="CT113" s="7" t="n">
        <v>0.3724371470842997</v>
      </c>
      <c r="CU113" s="7" t="n">
        <v>0.3376160724351612</v>
      </c>
      <c r="CV113" s="7" t="n">
        <v>0.5961945707717909</v>
      </c>
      <c r="CW113" s="7" t="n">
        <v>0.3727084943834281</v>
      </c>
      <c r="CX113" s="7" t="n">
        <v>0.3906662212957892</v>
      </c>
      <c r="CY113" s="7" t="n">
        <v>0.9103411249713769</v>
      </c>
      <c r="CZ113" s="7" t="n">
        <v>0.8684674525405646</v>
      </c>
      <c r="DA113" s="7" t="n">
        <v>0.5710685721372801</v>
      </c>
      <c r="DB113" s="7" t="n">
        <v>0.3667956575050106</v>
      </c>
      <c r="DC113" s="7" t="n">
        <v>0.4347224050109294</v>
      </c>
      <c r="DD113" s="7" t="n">
        <v>0.9078587784698109</v>
      </c>
      <c r="DE113" s="7" t="n">
        <v>0.6911228406715364</v>
      </c>
      <c r="DF113" s="7" t="n">
        <v>0.3784518345872775</v>
      </c>
      <c r="DG113" s="7" t="n">
        <v>0.7294719459779311</v>
      </c>
      <c r="DH113" s="7" t="n">
        <v>0.4208537410499504</v>
      </c>
      <c r="DI113" s="7" t="n">
        <v>0.6577612626249395</v>
      </c>
      <c r="DJ113" s="7" t="n">
        <v>1</v>
      </c>
      <c r="DK113" s="7" t="n">
        <v>0.4128417368246674</v>
      </c>
      <c r="DL113" s="7" t="n">
        <v>0.9618648844059706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0.8271622199745442</v>
      </c>
      <c r="D114" s="7" t="n">
        <v>0.7695111908536233</v>
      </c>
      <c r="E114" s="7" t="n">
        <v>0.4964381952744222</v>
      </c>
      <c r="F114" s="7" t="n">
        <v>0.6491144573608408</v>
      </c>
      <c r="G114" s="7" t="n">
        <v>0.5477628739192019</v>
      </c>
      <c r="H114" s="7" t="n">
        <v>0.3638799216942495</v>
      </c>
      <c r="I114" s="7" t="n">
        <v>0.7245366214766655</v>
      </c>
      <c r="J114" s="7" t="n">
        <v>0.4149601098700368</v>
      </c>
      <c r="K114" s="7" t="n">
        <v>0.8163517580040276</v>
      </c>
      <c r="L114" s="7" t="n">
        <v>0.5927239649518813</v>
      </c>
      <c r="M114" s="7" t="n">
        <v>0.8196251619971361</v>
      </c>
      <c r="N114" s="7" t="n">
        <v>0.8510628228780862</v>
      </c>
      <c r="O114" s="7" t="n">
        <v>0.8669945351909293</v>
      </c>
      <c r="P114" s="7" t="n">
        <v>0.8936266008146176</v>
      </c>
      <c r="Q114" s="7" t="n">
        <v>0.8429427026076939</v>
      </c>
      <c r="R114" s="7" t="n">
        <v>0.444876462053148</v>
      </c>
      <c r="S114" s="7" t="n">
        <v>0.73281727413721</v>
      </c>
      <c r="T114" s="7" t="n">
        <v>0.5537227895037112</v>
      </c>
      <c r="U114" s="7" t="n">
        <v>0.934770183206355</v>
      </c>
      <c r="V114" s="7" t="n">
        <v>0.8071405881958142</v>
      </c>
      <c r="W114" s="7" t="n">
        <v>0.9166836595855974</v>
      </c>
      <c r="X114" s="7" t="n">
        <v>0.8612526580120219</v>
      </c>
      <c r="Y114" s="7" t="n">
        <v>0.6205929239604753</v>
      </c>
      <c r="Z114" s="7" t="n">
        <v>0.5873863839164919</v>
      </c>
      <c r="AA114" s="7" t="n">
        <v>0.3524119297106361</v>
      </c>
      <c r="AB114" s="7" t="n">
        <v>0.6556809642357756</v>
      </c>
      <c r="AC114" s="7" t="n">
        <v>0.6189422982454731</v>
      </c>
      <c r="AD114" s="7" t="n">
        <v>0.1531327566339122</v>
      </c>
      <c r="AE114" s="7" t="n">
        <v>0.6526379955044034</v>
      </c>
      <c r="AF114" s="7" t="n">
        <v>0.9062385976703407</v>
      </c>
      <c r="AG114" s="7" t="n">
        <v>0.9140562645952045</v>
      </c>
      <c r="AH114" s="7" t="n">
        <v>0.9405780651675604</v>
      </c>
      <c r="AI114" s="7" t="n">
        <v>0.9386609766616195</v>
      </c>
      <c r="AJ114" s="7" t="n">
        <v>0.7263542300304757</v>
      </c>
      <c r="AK114" s="7" t="n">
        <v>0.8858345610097134</v>
      </c>
      <c r="AL114" s="7" t="n">
        <v>0.8021086862928271</v>
      </c>
      <c r="AM114" s="7" t="n">
        <v>0.6657833565709413</v>
      </c>
      <c r="AN114" s="7" t="n">
        <v>0.9034176592609591</v>
      </c>
      <c r="AO114" s="7" t="n">
        <v>0.8576948011258911</v>
      </c>
      <c r="AP114" s="7" t="n">
        <v>0.8762611101156645</v>
      </c>
      <c r="AQ114" s="7" t="n">
        <v>0.7341425734052954</v>
      </c>
      <c r="AR114" s="7" t="n">
        <v>0.8816932271560355</v>
      </c>
      <c r="AS114" s="7" t="n">
        <v>0.6575689872253495</v>
      </c>
      <c r="AT114" s="7" t="n">
        <v>0.8176657755217784</v>
      </c>
      <c r="AU114" s="7" t="n">
        <v>0.9125206487352499</v>
      </c>
      <c r="AV114" s="7" t="n">
        <v>0.2731681656256322</v>
      </c>
      <c r="AW114" s="7" t="n">
        <v>0.4413371575387497</v>
      </c>
      <c r="AX114" s="7" t="n">
        <v>0.7912550984077943</v>
      </c>
      <c r="AY114" s="7" t="n">
        <v>0.6867861331443147</v>
      </c>
      <c r="AZ114" s="7" t="n">
        <v>0.4275627867041865</v>
      </c>
      <c r="BA114" s="7" t="n">
        <v>0.753694744225749</v>
      </c>
      <c r="BB114" s="7" t="n">
        <v>0.7695997053647722</v>
      </c>
      <c r="BC114" s="7" t="n">
        <v>0.8389128410530692</v>
      </c>
      <c r="BD114" s="7" t="n">
        <v>0.8946213807014664</v>
      </c>
      <c r="BE114" s="7" t="n">
        <v>0.6795963565337579</v>
      </c>
      <c r="BF114" s="7" t="n">
        <v>0.7328417686722219</v>
      </c>
      <c r="BG114" s="7" t="n">
        <v>0.8448244690689037</v>
      </c>
      <c r="BH114" s="7" t="n">
        <v>0.5528847329666644</v>
      </c>
      <c r="BI114" s="7" t="n">
        <v>0.5393198177513396</v>
      </c>
      <c r="BJ114" s="7" t="n">
        <v>0.9141055651320888</v>
      </c>
      <c r="BK114" s="7" t="n">
        <v>0.8847969451229938</v>
      </c>
      <c r="BL114" s="7" t="n">
        <v>0.07575264654601473</v>
      </c>
      <c r="BM114" s="7" t="n">
        <v>0.9421458452645627</v>
      </c>
      <c r="BN114" s="7" t="n">
        <v>0.9548341247523006</v>
      </c>
      <c r="BO114" s="7" t="n">
        <v>0.6685732821192963</v>
      </c>
      <c r="BP114" s="7" t="n">
        <v>0.3744726588310273</v>
      </c>
      <c r="BQ114" s="7" t="n">
        <v>0.6748539269489952</v>
      </c>
      <c r="BR114" s="7" t="n">
        <v>0.919879229946126</v>
      </c>
      <c r="BS114" s="7" t="n">
        <v>0.8392925326225993</v>
      </c>
      <c r="BT114" s="7" t="n">
        <v>0.9133050188290918</v>
      </c>
      <c r="BU114" s="7" t="n">
        <v>0.5126256100960895</v>
      </c>
      <c r="BV114" s="7" t="n">
        <v>0.8633051369330857</v>
      </c>
      <c r="BW114" s="7" t="n">
        <v>0.9115731497829805</v>
      </c>
      <c r="BX114" s="7" t="n">
        <v>0.7716397647346229</v>
      </c>
      <c r="BY114" s="7" t="n">
        <v>0.5843802841916675</v>
      </c>
      <c r="BZ114" s="7" t="n">
        <v>0.9435473178326592</v>
      </c>
      <c r="CA114" s="7" t="n">
        <v>0.9047914316100433</v>
      </c>
      <c r="CB114" s="7" t="n">
        <v>0.9336666669914971</v>
      </c>
      <c r="CC114" s="7" t="n">
        <v>0.6076206694831938</v>
      </c>
      <c r="CD114" s="7" t="n">
        <v>0.8564723898603889</v>
      </c>
      <c r="CE114" s="7" t="n">
        <v>0.5827231114145387</v>
      </c>
      <c r="CF114" s="7" t="n">
        <v>0.9012625594138192</v>
      </c>
      <c r="CG114" s="7" t="n">
        <v>0.4564869247872457</v>
      </c>
      <c r="CH114" s="7" t="n">
        <v>0.897898388307272</v>
      </c>
      <c r="CI114" s="7" t="n">
        <v>0.9299508945600905</v>
      </c>
      <c r="CJ114" s="7" t="n">
        <v>0.6215992355155984</v>
      </c>
      <c r="CK114" s="7" t="n">
        <v>0.6592248709800368</v>
      </c>
      <c r="CL114" s="7" t="n">
        <v>0.9226542399534384</v>
      </c>
      <c r="CM114" s="7" t="n">
        <v>0.7417316914726882</v>
      </c>
      <c r="CN114" s="7" t="n">
        <v>0.6718133544734706</v>
      </c>
      <c r="CO114" s="7" t="n">
        <v>0.7149004450193007</v>
      </c>
      <c r="CP114" s="7" t="n">
        <v>0.9772409164200353</v>
      </c>
      <c r="CQ114" s="7" t="n">
        <v>0.9327439899561295</v>
      </c>
      <c r="CR114" s="7" t="n">
        <v>0.7987868349652357</v>
      </c>
      <c r="CS114" s="7" t="n">
        <v>0.8098884770337907</v>
      </c>
      <c r="CT114" s="7" t="n">
        <v>0.9916913707963836</v>
      </c>
      <c r="CU114" s="7" t="n">
        <v>0.9250386165096532</v>
      </c>
      <c r="CV114" s="7" t="n">
        <v>0.8715153014909455</v>
      </c>
      <c r="CW114" s="7" t="n">
        <v>0.827959542587253</v>
      </c>
      <c r="CX114" s="7" t="n">
        <v>0.8844023049640832</v>
      </c>
      <c r="CY114" s="7" t="n">
        <v>0.6341205486623654</v>
      </c>
      <c r="CZ114" s="7" t="n">
        <v>0.5150718683893093</v>
      </c>
      <c r="DA114" s="7" t="n">
        <v>0.7767749420120313</v>
      </c>
      <c r="DB114" s="7" t="n">
        <v>0.8242002951085434</v>
      </c>
      <c r="DC114" s="7" t="n">
        <v>0.8562098356624785</v>
      </c>
      <c r="DD114" s="7" t="n">
        <v>0.2712114934924189</v>
      </c>
      <c r="DE114" s="7" t="n">
        <v>0.7570232610140131</v>
      </c>
      <c r="DF114" s="7" t="n">
        <v>0.8369797096190233</v>
      </c>
      <c r="DG114" s="7" t="n">
        <v>0.335656878758319</v>
      </c>
      <c r="DH114" s="7" t="n">
        <v>0.8946700183102307</v>
      </c>
      <c r="DI114" s="7" t="n">
        <v>0.7753349942606421</v>
      </c>
      <c r="DJ114" s="7" t="n">
        <v>0.4128417368246674</v>
      </c>
      <c r="DK114" s="7" t="n">
        <v>1</v>
      </c>
      <c r="DL114" s="7" t="n">
        <v>0.355761320157663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0.7691837538597128</v>
      </c>
      <c r="D115" s="7" t="n">
        <v>0.7864334283023333</v>
      </c>
      <c r="E115" s="7" t="n">
        <v>0.9391294223472697</v>
      </c>
      <c r="F115" s="7" t="n">
        <v>0.8257057579473698</v>
      </c>
      <c r="G115" s="7" t="n">
        <v>0.8517136871708232</v>
      </c>
      <c r="H115" s="7" t="n">
        <v>0.658115891871593</v>
      </c>
      <c r="I115" s="7" t="n">
        <v>0.6861330091238244</v>
      </c>
      <c r="J115" s="7" t="n">
        <v>0.9373374423441481</v>
      </c>
      <c r="K115" s="7" t="n">
        <v>0.7617210571945099</v>
      </c>
      <c r="L115" s="7" t="n">
        <v>0.5657305558297262</v>
      </c>
      <c r="M115" s="7" t="n">
        <v>0.410676469127368</v>
      </c>
      <c r="N115" s="7" t="n">
        <v>0.5576187601393907</v>
      </c>
      <c r="O115" s="7" t="n">
        <v>0.4722498387210279</v>
      </c>
      <c r="P115" s="7" t="n">
        <v>0.5016444534581777</v>
      </c>
      <c r="Q115" s="7" t="n">
        <v>0.6417966624708971</v>
      </c>
      <c r="R115" s="7" t="n">
        <v>0.6705087112389378</v>
      </c>
      <c r="S115" s="7" t="n">
        <v>0.5069482291044448</v>
      </c>
      <c r="T115" s="7" t="n">
        <v>0.9190186029060187</v>
      </c>
      <c r="U115" s="7" t="n">
        <v>0.5257540811961804</v>
      </c>
      <c r="V115" s="7" t="n">
        <v>0.7533493115679816</v>
      </c>
      <c r="W115" s="7" t="n">
        <v>0.5922041612497942</v>
      </c>
      <c r="X115" s="7" t="n">
        <v>0.719860311341608</v>
      </c>
      <c r="Y115" s="7" t="n">
        <v>0.6069473642126383</v>
      </c>
      <c r="Z115" s="7" t="n">
        <v>0.9225046948346982</v>
      </c>
      <c r="AA115" s="7" t="n">
        <v>0.7055502616081354</v>
      </c>
      <c r="AB115" s="7" t="n">
        <v>0.6326501761657133</v>
      </c>
      <c r="AC115" s="7" t="n">
        <v>0.6059705364721454</v>
      </c>
      <c r="AD115" s="7" t="n">
        <v>0.6002882882257456</v>
      </c>
      <c r="AE115" s="7" t="n">
        <v>0.6332767205375053</v>
      </c>
      <c r="AF115" s="7" t="n">
        <v>0.622660352243094</v>
      </c>
      <c r="AG115" s="7" t="n">
        <v>0.5841879621358029</v>
      </c>
      <c r="AH115" s="7" t="n">
        <v>0.4785241123791747</v>
      </c>
      <c r="AI115" s="7" t="n">
        <v>0.4935737982012863</v>
      </c>
      <c r="AJ115" s="7" t="n">
        <v>0.7998467479578697</v>
      </c>
      <c r="AK115" s="7" t="n">
        <v>0.6462091696550533</v>
      </c>
      <c r="AL115" s="7" t="n">
        <v>0.6529312861174699</v>
      </c>
      <c r="AM115" s="7" t="n">
        <v>0.5709926277485481</v>
      </c>
      <c r="AN115" s="7" t="n">
        <v>0.6089791705283374</v>
      </c>
      <c r="AO115" s="7" t="n">
        <v>0.6521983724779705</v>
      </c>
      <c r="AP115" s="7" t="n">
        <v>0.6582475719992423</v>
      </c>
      <c r="AQ115" s="7" t="n">
        <v>0.4193135016712213</v>
      </c>
      <c r="AR115" s="7" t="n">
        <v>0.5188758299316952</v>
      </c>
      <c r="AS115" s="7" t="n">
        <v>0.3896357890757396</v>
      </c>
      <c r="AT115" s="7" t="n">
        <v>0.6269090067340539</v>
      </c>
      <c r="AU115" s="7" t="n">
        <v>0.5104913812677012</v>
      </c>
      <c r="AV115" s="7" t="n">
        <v>0.8559195689372536</v>
      </c>
      <c r="AW115" s="7" t="n">
        <v>0.6230921882237159</v>
      </c>
      <c r="AX115" s="7" t="n">
        <v>0.5891680323451152</v>
      </c>
      <c r="AY115" s="7" t="n">
        <v>0.7323846788499551</v>
      </c>
      <c r="AZ115" s="7" t="n">
        <v>0.7438245719531553</v>
      </c>
      <c r="BA115" s="7" t="n">
        <v>0.7573217480548379</v>
      </c>
      <c r="BB115" s="7" t="n">
        <v>0.7380760500712371</v>
      </c>
      <c r="BC115" s="7" t="n">
        <v>0.3541181438593303</v>
      </c>
      <c r="BD115" s="7" t="n">
        <v>0.386148628566801</v>
      </c>
      <c r="BE115" s="7" t="n">
        <v>0.6137039532103886</v>
      </c>
      <c r="BF115" s="7" t="n">
        <v>0.7190467107138028</v>
      </c>
      <c r="BG115" s="7" t="n">
        <v>0.530319169888232</v>
      </c>
      <c r="BH115" s="7" t="n">
        <v>0.6073731722935153</v>
      </c>
      <c r="BI115" s="7" t="n">
        <v>0.7427166370607258</v>
      </c>
      <c r="BJ115" s="7" t="n">
        <v>0.3890084138857461</v>
      </c>
      <c r="BK115" s="7" t="n">
        <v>0.5555340893645767</v>
      </c>
      <c r="BL115" s="7" t="n">
        <v>0.5517422369126767</v>
      </c>
      <c r="BM115" s="7" t="n">
        <v>0.3847166710425747</v>
      </c>
      <c r="BN115" s="7" t="n">
        <v>0.3091044523065789</v>
      </c>
      <c r="BO115" s="7" t="n">
        <v>0.5192590404535021</v>
      </c>
      <c r="BP115" s="7" t="n">
        <v>0.9734334625293987</v>
      </c>
      <c r="BQ115" s="7" t="n">
        <v>0.5719679915269807</v>
      </c>
      <c r="BR115" s="7" t="n">
        <v>0.3556896384438941</v>
      </c>
      <c r="BS115" s="7" t="n">
        <v>0.5304331977146258</v>
      </c>
      <c r="BT115" s="7" t="n">
        <v>0.3460501756607084</v>
      </c>
      <c r="BU115" s="7" t="n">
        <v>0.9494601838764073</v>
      </c>
      <c r="BV115" s="7" t="n">
        <v>0.4094574505979992</v>
      </c>
      <c r="BW115" s="7" t="n">
        <v>0.5082450172083798</v>
      </c>
      <c r="BX115" s="7" t="n">
        <v>0.7778154026349923</v>
      </c>
      <c r="BY115" s="7" t="n">
        <v>0.3825449643209305</v>
      </c>
      <c r="BZ115" s="7" t="n">
        <v>0.3767265570053702</v>
      </c>
      <c r="CA115" s="7" t="n">
        <v>0.2480067427924378</v>
      </c>
      <c r="CB115" s="7" t="n">
        <v>0.4243789431528319</v>
      </c>
      <c r="CC115" s="7" t="n">
        <v>0.770134281587553</v>
      </c>
      <c r="CD115" s="7" t="n">
        <v>0.561334615298494</v>
      </c>
      <c r="CE115" s="7" t="n">
        <v>0.5402879268095265</v>
      </c>
      <c r="CF115" s="7" t="n">
        <v>0.3298433936866223</v>
      </c>
      <c r="CG115" s="7" t="n">
        <v>0.4861823978191233</v>
      </c>
      <c r="CH115" s="7" t="n">
        <v>0.3613733228505724</v>
      </c>
      <c r="CI115" s="7" t="n">
        <v>0.4073578430285461</v>
      </c>
      <c r="CJ115" s="7" t="n">
        <v>0.5800809920039173</v>
      </c>
      <c r="CK115" s="7" t="n">
        <v>0.3938403943483659</v>
      </c>
      <c r="CL115" s="7" t="n">
        <v>0.56850656639738</v>
      </c>
      <c r="CM115" s="7" t="n">
        <v>0.3998509187320018</v>
      </c>
      <c r="CN115" s="7" t="n">
        <v>0.5553762584394826</v>
      </c>
      <c r="CO115" s="7" t="n">
        <v>0.3333906036610018</v>
      </c>
      <c r="CP115" s="7" t="n">
        <v>0.310259589745135</v>
      </c>
      <c r="CQ115" s="7" t="n">
        <v>0.4443047780362608</v>
      </c>
      <c r="CR115" s="7" t="n">
        <v>0.4062943414588993</v>
      </c>
      <c r="CS115" s="7" t="n">
        <v>0.375567069855183</v>
      </c>
      <c r="CT115" s="7" t="n">
        <v>0.3147755919475689</v>
      </c>
      <c r="CU115" s="7" t="n">
        <v>0.2730909690548663</v>
      </c>
      <c r="CV115" s="7" t="n">
        <v>0.5331384207624693</v>
      </c>
      <c r="CW115" s="7" t="n">
        <v>0.3706166883153434</v>
      </c>
      <c r="CX115" s="7" t="n">
        <v>0.3782640306997315</v>
      </c>
      <c r="CY115" s="7" t="n">
        <v>0.8631996229074611</v>
      </c>
      <c r="CZ115" s="7" t="n">
        <v>0.8968960773879983</v>
      </c>
      <c r="DA115" s="7" t="n">
        <v>0.516951057758656</v>
      </c>
      <c r="DB115" s="7" t="n">
        <v>0.3645248985233158</v>
      </c>
      <c r="DC115" s="7" t="n">
        <v>0.3907053901605663</v>
      </c>
      <c r="DD115" s="7" t="n">
        <v>0.8531967653962341</v>
      </c>
      <c r="DE115" s="7" t="n">
        <v>0.6720036540536787</v>
      </c>
      <c r="DF115" s="7" t="n">
        <v>0.3718436897346193</v>
      </c>
      <c r="DG115" s="7" t="n">
        <v>0.7319685366717081</v>
      </c>
      <c r="DH115" s="7" t="n">
        <v>0.4010851966079216</v>
      </c>
      <c r="DI115" s="7" t="n">
        <v>0.6433761346374454</v>
      </c>
      <c r="DJ115" s="7" t="n">
        <v>0.9618648844059706</v>
      </c>
      <c r="DK115" s="7" t="n">
        <v>0.355761320157663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2687972466.45</v>
      </c>
      <c r="I2" s="11" t="n">
        <v>1</v>
      </c>
      <c r="J2" s="11" t="n">
        <v>0.916948562209114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1621258844.45</v>
      </c>
      <c r="I3" s="5" t="n">
        <v>0.952502884199218</v>
      </c>
      <c r="J3" s="5" t="n">
        <v>0.916948562209114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199810314.4535</v>
      </c>
      <c r="I4" s="5" t="n">
        <v>0.980336788339992</v>
      </c>
      <c r="J4" s="5" t="n">
        <v>0.916948562209114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151041261.25</v>
      </c>
      <c r="I5" s="5" t="n">
        <v>0.9780835731434671</v>
      </c>
      <c r="J5" s="5" t="n">
        <v>0.916948562209114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54466382.1</v>
      </c>
      <c r="I6" s="5" t="n">
        <v>0.992946661050234</v>
      </c>
      <c r="J6" s="5" t="n">
        <v>0.916948562209114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39502072.55</v>
      </c>
      <c r="I7" s="5" t="n">
        <v>0.976781458982685</v>
      </c>
      <c r="J7" s="5" t="n">
        <v>0.916948562209114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32936757.75</v>
      </c>
      <c r="I8" s="5" t="n">
        <v>0.983661595636791</v>
      </c>
      <c r="J8" s="5" t="n">
        <v>0.916948562209114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22016513.25</v>
      </c>
      <c r="I9" s="5" t="n">
        <v>0.996090392403475</v>
      </c>
      <c r="J9" s="5" t="n">
        <v>0.916948562209114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308233470.8</v>
      </c>
      <c r="I10" s="11" t="n">
        <v>1</v>
      </c>
      <c r="J10" s="11" t="n">
        <v>0.915530123049218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100830915.6</v>
      </c>
      <c r="I11" s="5" t="n">
        <v>0.9874894285103269</v>
      </c>
      <c r="J11" s="5" t="n">
        <v>0.915530123049218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75454671.2</v>
      </c>
      <c r="I12" s="5" t="n">
        <v>0.980388438649881</v>
      </c>
      <c r="J12" s="5" t="n">
        <v>0.915530123049218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75189787.15000001</v>
      </c>
      <c r="I13" s="5" t="n">
        <v>0.973013960087083</v>
      </c>
      <c r="J13" s="5" t="n">
        <v>0.915530123049218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27112651.35</v>
      </c>
      <c r="I14" s="5" t="n">
        <v>0.9630750126252881</v>
      </c>
      <c r="J14" s="5" t="n">
        <v>0.915530123049218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20503467.3</v>
      </c>
      <c r="I15" s="5" t="n">
        <v>0.935670157115565</v>
      </c>
      <c r="J15" s="5" t="n">
        <v>0.915530123049218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463902396.3</v>
      </c>
      <c r="I16" s="11" t="n">
        <v>1</v>
      </c>
      <c r="J16" s="11" t="n">
        <v>0.902694220103744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74881749.265</v>
      </c>
      <c r="I17" s="5" t="n">
        <v>0.999089892471526</v>
      </c>
      <c r="J17" s="5" t="n">
        <v>0.902694220103744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41354550.1</v>
      </c>
      <c r="I18" s="5" t="n">
        <v>0.902694220103744</v>
      </c>
      <c r="J18" s="5" t="n">
        <v>0.902694220103744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467372259.4</v>
      </c>
      <c r="I19" s="11" t="n">
        <v>1</v>
      </c>
      <c r="J19" s="11" t="n">
        <v>0.920493196153342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274003087.3335</v>
      </c>
      <c r="I20" s="5" t="n">
        <v>0.920493196153342</v>
      </c>
      <c r="J20" s="5" t="n">
        <v>0.920493196153342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53099489.3</v>
      </c>
      <c r="I21" s="5" t="n">
        <v>0.969569488583636</v>
      </c>
      <c r="J21" s="5" t="n">
        <v>0.920493196153342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20097713.55</v>
      </c>
      <c r="I22" s="5" t="n">
        <v>0.921772380552575</v>
      </c>
      <c r="J22" s="5" t="n">
        <v>0.920493196153342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38715695.6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33716346.9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1966121423.1</v>
      </c>
      <c r="I25" s="11" t="n">
        <v>1</v>
      </c>
      <c r="J25" s="11" t="n">
        <v>0.904070032228105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1145041046.6</v>
      </c>
      <c r="I26" s="5" t="n">
        <v>0.958556911</v>
      </c>
      <c r="J26" s="5" t="n">
        <v>0.904070032228105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779536370.4</v>
      </c>
      <c r="I27" s="5" t="n">
        <v>0.952598474851482</v>
      </c>
      <c r="J27" s="5" t="n">
        <v>0.904070032228105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377601143.3045</v>
      </c>
      <c r="I28" s="5" t="n">
        <v>0.949266259504883</v>
      </c>
      <c r="J28" s="5" t="n">
        <v>0.904070032228105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159537.SZ</t>
        </is>
      </c>
      <c r="D29" s="3" t="inlineStr">
        <is>
          <t>国泰国证信息技术创新主题ETF</t>
        </is>
      </c>
      <c r="E29" s="3" t="inlineStr">
        <is>
          <t>股票型ETF</t>
        </is>
      </c>
      <c r="F29" s="3" t="inlineStr">
        <is>
          <t>CN5075.SZ</t>
        </is>
      </c>
      <c r="G29" s="3" t="inlineStr">
        <is>
          <t>国证信息技术创新主题指数</t>
        </is>
      </c>
      <c r="H29" s="4" t="n">
        <v>219021900.0845</v>
      </c>
      <c r="I29" s="5" t="n">
        <v>0.956756457429196</v>
      </c>
      <c r="J29" s="5" t="n">
        <v>0.904070032228105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197988094.45</v>
      </c>
      <c r="I30" s="5" t="n">
        <v>0.953844139261274</v>
      </c>
      <c r="J30" s="5" t="n">
        <v>0.904070032228105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159516.SZ</t>
        </is>
      </c>
      <c r="D31" s="3" t="inlineStr">
        <is>
          <t>国泰中证半导体材料设备主题ETF</t>
        </is>
      </c>
      <c r="E31" s="3" t="inlineStr">
        <is>
          <t>股票型ETF</t>
        </is>
      </c>
      <c r="F31" s="3" t="inlineStr">
        <is>
          <t>931743.CSI</t>
        </is>
      </c>
      <c r="G31" s="3" t="inlineStr">
        <is>
          <t>中证半导体材料设备主题指数</t>
        </is>
      </c>
      <c r="H31" s="4" t="n">
        <v>78997772.308</v>
      </c>
      <c r="I31" s="5" t="n">
        <v>0.9164396960115549</v>
      </c>
      <c r="J31" s="5" t="n">
        <v>0.904070032228105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561980.SH</t>
        </is>
      </c>
      <c r="D32" s="3" t="inlineStr">
        <is>
          <t>招商中证半导体产业ETF</t>
        </is>
      </c>
      <c r="E32" s="3" t="inlineStr">
        <is>
          <t>股票型ETF</t>
        </is>
      </c>
      <c r="F32" s="3" t="inlineStr">
        <is>
          <t>931865.CSI</t>
        </is>
      </c>
      <c r="G32" s="3" t="inlineStr">
        <is>
          <t>中证半导体产业指数</t>
        </is>
      </c>
      <c r="H32" s="4" t="n">
        <v>32052196.05</v>
      </c>
      <c r="I32" s="5" t="n">
        <v>0.9041627978763001</v>
      </c>
      <c r="J32" s="5" t="n">
        <v>0.904070032228105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29122507.4</v>
      </c>
      <c r="I33" s="5" t="n">
        <v>0.9493015153426601</v>
      </c>
      <c r="J33" s="5" t="n">
        <v>0.904070032228105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241901437.15</v>
      </c>
      <c r="I34" s="11" t="n">
        <v>1</v>
      </c>
      <c r="J34" s="11" t="n">
        <v>0.97035119986102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21739298.9</v>
      </c>
      <c r="I35" s="5" t="n">
        <v>0.97035119986102</v>
      </c>
      <c r="J35" s="5" t="n">
        <v>0.97035119986102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250622287.65</v>
      </c>
      <c r="I36" s="11" t="n">
        <v>1</v>
      </c>
      <c r="J36" s="11" t="n">
        <v>0.904894461970956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55444626</v>
      </c>
      <c r="I37" s="5" t="n">
        <v>0.9710921586365719</v>
      </c>
      <c r="J37" s="5" t="n">
        <v>0.904894461970956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159870.SZ</t>
        </is>
      </c>
      <c r="D38" s="3" t="inlineStr">
        <is>
          <t>化工ETF</t>
        </is>
      </c>
      <c r="E38" s="3" t="inlineStr">
        <is>
          <t>股票型ETF</t>
        </is>
      </c>
      <c r="F38" s="3" t="inlineStr">
        <is>
          <t>000813.CSI</t>
        </is>
      </c>
      <c r="G38" s="3" t="inlineStr">
        <is>
          <t>中证细分化工产业主题指数</t>
        </is>
      </c>
      <c r="H38" s="4" t="n">
        <v>22615234.657</v>
      </c>
      <c r="I38" s="5" t="n">
        <v>0.904894461970956</v>
      </c>
      <c r="J38" s="5" t="n">
        <v>0.904894461970956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88737529.34999999</v>
      </c>
      <c r="I39" s="11" t="n">
        <v>1</v>
      </c>
      <c r="J39" s="11" t="n">
        <v>0.944309352631278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21312273.45</v>
      </c>
      <c r="I40" s="5" t="n">
        <v>0.944309352631278</v>
      </c>
      <c r="J40" s="5" t="n">
        <v>0.944309352631278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1019696889.2</v>
      </c>
      <c r="I41" s="11" t="n">
        <v>1</v>
      </c>
      <c r="J41" s="11" t="n">
        <v>0.921155145258853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611196720.25</v>
      </c>
      <c r="I42" s="5" t="n">
        <v>0.934770183206355</v>
      </c>
      <c r="J42" s="5" t="n">
        <v>0.921155145258853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350327303.05</v>
      </c>
      <c r="I43" s="5" t="n">
        <v>0.981017808294197</v>
      </c>
      <c r="J43" s="5" t="n">
        <v>0.921155145258853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159530.SZ</t>
        </is>
      </c>
      <c r="D44" s="3" t="inlineStr">
        <is>
          <t>易方达国证机器人产业ETF</t>
        </is>
      </c>
      <c r="E44" s="3" t="inlineStr">
        <is>
          <t>股票型ETF</t>
        </is>
      </c>
      <c r="F44" s="3" t="inlineStr">
        <is>
          <t>980022.SZ</t>
        </is>
      </c>
      <c r="G44" s="3" t="inlineStr">
        <is>
          <t>国证机器人产业指数</t>
        </is>
      </c>
      <c r="H44" s="4" t="n">
        <v>130484043.944</v>
      </c>
      <c r="I44" s="5" t="n">
        <v>0.9265582047149999</v>
      </c>
      <c r="J44" s="5" t="n">
        <v>0.921155145258853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61716313.88</v>
      </c>
      <c r="I45" s="5" t="n">
        <v>0.9967516161028041</v>
      </c>
      <c r="J45" s="5" t="n">
        <v>0.921155145258853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50584898.79</v>
      </c>
      <c r="I46" s="5" t="n">
        <v>0.921155145258853</v>
      </c>
      <c r="J46" s="5" t="n">
        <v>0.921155145258853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1590600750.344</v>
      </c>
      <c r="I47" s="11" t="n">
        <v>1</v>
      </c>
      <c r="J47" s="11" t="n">
        <v>0.939018362325366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1012259479.6</v>
      </c>
      <c r="I48" s="5" t="n">
        <v>0.967873714463111</v>
      </c>
      <c r="J48" s="5" t="n">
        <v>0.939018362325366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628506595.4765</v>
      </c>
      <c r="I49" s="5" t="n">
        <v>0.996223031691678</v>
      </c>
      <c r="J49" s="5" t="n">
        <v>0.939018362325366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68976693.75399999</v>
      </c>
      <c r="I50" s="5" t="n">
        <v>0.987354232271173</v>
      </c>
      <c r="J50" s="5" t="n">
        <v>0.939018362325366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64801564.9155</v>
      </c>
      <c r="I51" s="5" t="n">
        <v>0.964158311095219</v>
      </c>
      <c r="J51" s="5" t="n">
        <v>0.939018362325366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52061919.0735</v>
      </c>
      <c r="I52" s="5" t="n">
        <v>0.972683309952301</v>
      </c>
      <c r="J52" s="5" t="n">
        <v>0.939018362325366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38376798.4165</v>
      </c>
      <c r="I53" s="5" t="n">
        <v>0.996059506287189</v>
      </c>
      <c r="J53" s="5" t="n">
        <v>0.939018362325366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36852504.651</v>
      </c>
      <c r="I54" s="5" t="n">
        <v>0.981687123526286</v>
      </c>
      <c r="J54" s="5" t="n">
        <v>0.939018362325366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482056717.1</v>
      </c>
      <c r="I55" s="11" t="n">
        <v>1</v>
      </c>
      <c r="J55" s="11" t="n">
        <v>0.905969779069744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455083028.275</v>
      </c>
      <c r="I56" s="5" t="n">
        <v>0.936173937013475</v>
      </c>
      <c r="J56" s="5" t="n">
        <v>0.905969779069744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103176291.2375</v>
      </c>
      <c r="I57" s="5" t="n">
        <v>0.905969779069744</v>
      </c>
      <c r="J57" s="5" t="n">
        <v>0.905969779069744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69253093.15000001</v>
      </c>
      <c r="I58" s="5" t="n">
        <v>0.96203717957475</v>
      </c>
      <c r="J58" s="5" t="n">
        <v>0.905969779069744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62801926.6685</v>
      </c>
      <c r="I59" s="5" t="n">
        <v>0.984012880311906</v>
      </c>
      <c r="J59" s="5" t="n">
        <v>0.905969779069744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38508921.5</v>
      </c>
      <c r="I60" s="5" t="n">
        <v>0.979372162680985</v>
      </c>
      <c r="J60" s="5" t="n">
        <v>0.905969779069744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33036565.765</v>
      </c>
      <c r="I61" s="5" t="n">
        <v>0.975360794998119</v>
      </c>
      <c r="J61" s="5" t="n">
        <v>0.905969779069744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25361956.692</v>
      </c>
      <c r="I62" s="5" t="n">
        <v>0.958897770402434</v>
      </c>
      <c r="J62" s="5" t="n">
        <v>0.905969779069744</v>
      </c>
      <c r="K62" s="5" t="n">
        <v>0.9</v>
      </c>
      <c r="L62" s="5" t="n">
        <v>0.1</v>
      </c>
    </row>
    <row r="63">
      <c r="A63" s="8" t="n">
        <v>14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146283763.1</v>
      </c>
      <c r="I63" s="11" t="n">
        <v>1</v>
      </c>
      <c r="J63" s="11" t="n">
        <v>0.970591043524607</v>
      </c>
      <c r="K63" s="11" t="n">
        <v>0.9</v>
      </c>
      <c r="L63" s="11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20855315.77</v>
      </c>
      <c r="I64" s="5" t="n">
        <v>0.970591043524607</v>
      </c>
      <c r="J64" s="5" t="n">
        <v>0.970591043524607</v>
      </c>
      <c r="K64" s="5" t="n">
        <v>0.9</v>
      </c>
      <c r="L64" s="5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77427519.21349999</v>
      </c>
      <c r="I65" s="11" t="n">
        <v>1</v>
      </c>
      <c r="J65" s="11" t="n">
        <v>0.980344896108408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54051026.8845</v>
      </c>
      <c r="I66" s="5" t="n">
        <v>0.980344896108408</v>
      </c>
      <c r="J66" s="5" t="n">
        <v>0.980344896108408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44539498.426</v>
      </c>
      <c r="I67" s="11" t="n">
        <v>1</v>
      </c>
      <c r="J67" s="11" t="n">
        <v>0.915490855214495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515650.SH</t>
        </is>
      </c>
      <c r="D68" s="3" t="inlineStr">
        <is>
          <t>富国中证消费50ETF</t>
        </is>
      </c>
      <c r="E68" s="3" t="inlineStr">
        <is>
          <t>股票型ETF</t>
        </is>
      </c>
      <c r="F68" s="3" t="inlineStr">
        <is>
          <t>931139.CSI</t>
        </is>
      </c>
      <c r="G68" s="3" t="inlineStr">
        <is>
          <t>中证消费50指数</t>
        </is>
      </c>
      <c r="H68" s="4" t="n">
        <v>41952906.95</v>
      </c>
      <c r="I68" s="5" t="n">
        <v>0.915490855214495</v>
      </c>
      <c r="J68" s="5" t="n">
        <v>0.915490855214495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1150483308.55</v>
      </c>
      <c r="I69" s="11" t="n">
        <v>1</v>
      </c>
      <c r="J69" s="11" t="n">
        <v>0.978697364986614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240410963</v>
      </c>
      <c r="I70" s="5" t="n">
        <v>0.978697364986614</v>
      </c>
      <c r="J70" s="5" t="n">
        <v>0.978697364986614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50014477.363</v>
      </c>
      <c r="I71" s="5" t="n">
        <v>0.99695267566422</v>
      </c>
      <c r="J71" s="5" t="n">
        <v>0.978697364986614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584687843.7</v>
      </c>
      <c r="I72" s="11" t="n">
        <v>1</v>
      </c>
      <c r="J72" s="11" t="n">
        <v>0.921314971273419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546838613.65</v>
      </c>
      <c r="I73" s="5" t="n">
        <v>0.965391851852205</v>
      </c>
      <c r="J73" s="5" t="n">
        <v>0.921314971273419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261312905.35</v>
      </c>
      <c r="I74" s="5" t="n">
        <v>0.983499601773371</v>
      </c>
      <c r="J74" s="5" t="n">
        <v>0.921314971273419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50827907.5935</v>
      </c>
      <c r="I75" s="5" t="n">
        <v>0.985544686593572</v>
      </c>
      <c r="J75" s="5" t="n">
        <v>0.921314971273419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560170.SH</t>
        </is>
      </c>
      <c r="D76" s="3" t="inlineStr">
        <is>
          <t>南方中证国新央企科技引领ETF</t>
        </is>
      </c>
      <c r="E76" s="3" t="inlineStr">
        <is>
          <t>股票型ETF</t>
        </is>
      </c>
      <c r="F76" s="3" t="inlineStr">
        <is>
          <t>932038.CSI</t>
        </is>
      </c>
      <c r="G76" s="3" t="inlineStr">
        <is>
          <t>中证国新央企科技引领指数</t>
        </is>
      </c>
      <c r="H76" s="4" t="n">
        <v>26025424.6</v>
      </c>
      <c r="I76" s="5" t="n">
        <v>0.966277253157809</v>
      </c>
      <c r="J76" s="5" t="n">
        <v>0.921314971273419</v>
      </c>
      <c r="K76" s="5" t="n">
        <v>0.9</v>
      </c>
      <c r="L76" s="5" t="n">
        <v>0.1</v>
      </c>
    </row>
    <row r="77">
      <c r="A77" s="8" t="n">
        <v>19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387437510.395</v>
      </c>
      <c r="I77" s="11" t="n">
        <v>1</v>
      </c>
      <c r="J77" s="11" t="n">
        <v>0.975577205864697</v>
      </c>
      <c r="K77" s="11" t="n">
        <v>0.9</v>
      </c>
      <c r="L77" s="11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80019374.2</v>
      </c>
      <c r="I78" s="5" t="n">
        <v>0.975577205864697</v>
      </c>
      <c r="J78" s="5" t="n">
        <v>0.975577205864697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159755.SZ</t>
        </is>
      </c>
      <c r="D79" s="8" t="inlineStr">
        <is>
          <t>广发国证新能源车电池ETF</t>
        </is>
      </c>
      <c r="E79" s="8" t="inlineStr">
        <is>
          <t>股票型ETF</t>
        </is>
      </c>
      <c r="F79" s="8" t="inlineStr">
        <is>
          <t>980032.SZ</t>
        </is>
      </c>
      <c r="G79" s="8" t="inlineStr">
        <is>
          <t>国证新能源车电池指数</t>
        </is>
      </c>
      <c r="H79" s="10" t="n">
        <v>81696965.51350001</v>
      </c>
      <c r="I79" s="11" t="n">
        <v>1</v>
      </c>
      <c r="J79" s="11" t="n">
        <v>0.91960868538625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515030.SH</t>
        </is>
      </c>
      <c r="D80" s="3" t="inlineStr">
        <is>
          <t>华夏中证新能源汽车ETF</t>
        </is>
      </c>
      <c r="E80" s="3" t="inlineStr">
        <is>
          <t>股票型ETF</t>
        </is>
      </c>
      <c r="F80" s="3" t="inlineStr">
        <is>
          <t>399976.SZ</t>
        </is>
      </c>
      <c r="G80" s="3" t="inlineStr">
        <is>
          <t>中证新能源汽车指数</t>
        </is>
      </c>
      <c r="H80" s="4" t="n">
        <v>70143313.34999999</v>
      </c>
      <c r="I80" s="5" t="n">
        <v>0.989169367937599</v>
      </c>
      <c r="J80" s="5" t="n">
        <v>0.91960868538625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39772632.1</v>
      </c>
      <c r="I81" s="5" t="n">
        <v>0.988976863661769</v>
      </c>
      <c r="J81" s="5" t="n">
        <v>0.91960868538625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516110.SH</t>
        </is>
      </c>
      <c r="D82" s="3" t="inlineStr">
        <is>
          <t>国泰中证800汽车与零部件ETF</t>
        </is>
      </c>
      <c r="E82" s="3" t="inlineStr">
        <is>
          <t>股票型ETF</t>
        </is>
      </c>
      <c r="F82" s="3" t="inlineStr">
        <is>
          <t>H30015.CSI</t>
        </is>
      </c>
      <c r="G82" s="3" t="inlineStr">
        <is>
          <t>中证800汽车与零部件指数</t>
        </is>
      </c>
      <c r="H82" s="4" t="n">
        <v>39301068.15</v>
      </c>
      <c r="I82" s="5" t="n">
        <v>0.91960868538625</v>
      </c>
      <c r="J82" s="5" t="n">
        <v>0.91960868538625</v>
      </c>
      <c r="K82" s="5" t="n">
        <v>0.9</v>
      </c>
      <c r="L82" s="5" t="n">
        <v>0.1</v>
      </c>
    </row>
    <row r="83">
      <c r="A83" s="8" t="n">
        <v>21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491933706.9</v>
      </c>
      <c r="I83" s="11" t="n">
        <v>1</v>
      </c>
      <c r="J83" s="11" t="n">
        <v>0.953519466279372</v>
      </c>
      <c r="K83" s="11" t="n">
        <v>0.9</v>
      </c>
      <c r="L83" s="11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26243888.9735</v>
      </c>
      <c r="I84" s="5" t="n">
        <v>0.953519466279372</v>
      </c>
      <c r="J84" s="5" t="n">
        <v>0.953519466279372</v>
      </c>
      <c r="K84" s="5" t="n">
        <v>0.9</v>
      </c>
      <c r="L84" s="5" t="n">
        <v>0.1</v>
      </c>
    </row>
    <row r="85">
      <c r="A85" s="8" t="n">
        <v>22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27824021.4</v>
      </c>
      <c r="I85" s="11" t="n">
        <v>1</v>
      </c>
      <c r="J85" s="11" t="n">
        <v>0.979724813430671</v>
      </c>
      <c r="K85" s="11" t="n">
        <v>0.9</v>
      </c>
      <c r="L85" s="11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20135546.75</v>
      </c>
      <c r="I86" s="5" t="n">
        <v>0.979724813430671</v>
      </c>
      <c r="J86" s="5" t="n">
        <v>0.979724813430671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162273775.35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53287468.9</v>
      </c>
      <c r="I88" s="11" t="n">
        <v>1</v>
      </c>
      <c r="J88" s="11" t="n">
        <v>0.922613284274616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22155978.55</v>
      </c>
      <c r="I89" s="5" t="n">
        <v>0.922613284274616</v>
      </c>
      <c r="J89" s="5" t="n">
        <v>0.922613284274616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417749090.238</v>
      </c>
      <c r="I90" s="11" t="n">
        <v>1</v>
      </c>
      <c r="J90" s="11" t="n">
        <v>0.93188894694518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562570.SH</t>
        </is>
      </c>
      <c r="D91" s="3" t="inlineStr">
        <is>
          <t>华夏中证信息技术应用创新产业ETF</t>
        </is>
      </c>
      <c r="E91" s="3" t="inlineStr">
        <is>
          <t>股票型ETF</t>
        </is>
      </c>
      <c r="F91" s="3" t="inlineStr">
        <is>
          <t>931247.CSI</t>
        </is>
      </c>
      <c r="G91" s="3" t="inlineStr">
        <is>
          <t>中证信息技术应用创新产业指数</t>
        </is>
      </c>
      <c r="H91" s="4" t="n">
        <v>242350584.1</v>
      </c>
      <c r="I91" s="5" t="n">
        <v>0.959507670815684</v>
      </c>
      <c r="J91" s="5" t="n">
        <v>0.93188894694518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191796684.65</v>
      </c>
      <c r="I92" s="5" t="n">
        <v>0.980419450845609</v>
      </c>
      <c r="J92" s="5" t="n">
        <v>0.93188894694518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152630820.888</v>
      </c>
      <c r="I93" s="5" t="n">
        <v>0.953833746353894</v>
      </c>
      <c r="J93" s="5" t="n">
        <v>0.93188894694518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152359503.35</v>
      </c>
      <c r="I94" s="5" t="n">
        <v>0.968700807234641</v>
      </c>
      <c r="J94" s="5" t="n">
        <v>0.93188894694518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121538209.1</v>
      </c>
      <c r="I95" s="5" t="n">
        <v>0.998705103407073</v>
      </c>
      <c r="J95" s="5" t="n">
        <v>0.93188894694518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77247261.455</v>
      </c>
      <c r="I96" s="5" t="n">
        <v>0.969787244443344</v>
      </c>
      <c r="J96" s="5" t="n">
        <v>0.93188894694518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64127416.05</v>
      </c>
      <c r="I97" s="5" t="n">
        <v>0.953625626842992</v>
      </c>
      <c r="J97" s="5" t="n">
        <v>0.93188894694518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515000.SH</t>
        </is>
      </c>
      <c r="D98" s="3" t="inlineStr">
        <is>
          <t>华宝中证科技龙头ETF</t>
        </is>
      </c>
      <c r="E98" s="3" t="inlineStr">
        <is>
          <t>股票型ETF</t>
        </is>
      </c>
      <c r="F98" s="3" t="inlineStr">
        <is>
          <t>931087.CSI</t>
        </is>
      </c>
      <c r="G98" s="3" t="inlineStr">
        <is>
          <t>中证科技龙头指数</t>
        </is>
      </c>
      <c r="H98" s="4" t="n">
        <v>52300592.9</v>
      </c>
      <c r="I98" s="5" t="n">
        <v>0.980722711087978</v>
      </c>
      <c r="J98" s="5" t="n">
        <v>0.93188894694518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159738.SZ</t>
        </is>
      </c>
      <c r="D99" s="3" t="inlineStr">
        <is>
          <t>华泰柏瑞中证沪港深云计算产业ETF</t>
        </is>
      </c>
      <c r="E99" s="3" t="inlineStr">
        <is>
          <t>股票型ETF</t>
        </is>
      </c>
      <c r="F99" s="3" t="inlineStr">
        <is>
          <t>931470.CSI</t>
        </is>
      </c>
      <c r="G99" s="3" t="inlineStr">
        <is>
          <t>中证沪港深云计算产业指数</t>
        </is>
      </c>
      <c r="H99" s="4" t="n">
        <v>21648925.1785</v>
      </c>
      <c r="I99" s="5" t="n">
        <v>0.9644761423125831</v>
      </c>
      <c r="J99" s="5" t="n">
        <v>0.93188894694518</v>
      </c>
      <c r="K99" s="5" t="n">
        <v>0.9</v>
      </c>
      <c r="L99" s="5" t="n">
        <v>0.1</v>
      </c>
    </row>
    <row r="100">
      <c r="A100" s="8" t="n">
        <v>26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59922656.35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104701380.9375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46795459.6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59918599.4155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184364634.7</v>
      </c>
      <c r="I104" s="11" t="n">
        <v>1</v>
      </c>
      <c r="J104" s="11" t="n">
        <v>0.912302504112253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101929151.9</v>
      </c>
      <c r="I105" s="5" t="n">
        <v>0.981349126798121</v>
      </c>
      <c r="J105" s="5" t="n">
        <v>0.912302504112253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78316445.498</v>
      </c>
      <c r="I106" s="5" t="n">
        <v>0.925923077216102</v>
      </c>
      <c r="J106" s="5" t="n">
        <v>0.912302504112253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34142934.3</v>
      </c>
      <c r="I107" s="5" t="n">
        <v>0.912302504112253</v>
      </c>
      <c r="J107" s="5" t="n">
        <v>0.912302504112253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368871383.4</v>
      </c>
      <c r="I108" s="11" t="n">
        <v>1</v>
      </c>
      <c r="J108" s="11" t="n">
        <v>0.931284291022499</v>
      </c>
      <c r="K108" s="11" t="n">
        <v>0.9</v>
      </c>
      <c r="L108" s="11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119375023.1</v>
      </c>
      <c r="I109" s="5" t="n">
        <v>0.961864884405971</v>
      </c>
      <c r="J109" s="5" t="n">
        <v>0.931284291022499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118825592.55</v>
      </c>
      <c r="I110" s="5" t="n">
        <v>0.931284291022499</v>
      </c>
      <c r="J110" s="5" t="n">
        <v>0.931284291022499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388082701.5155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38036102.8</v>
      </c>
      <c r="I112" s="11" t="n">
        <v>1</v>
      </c>
      <c r="J112" s="11" t="n">
        <v>0.940522286119152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29004541.15</v>
      </c>
      <c r="I113" s="5" t="n">
        <v>0.940522286119152</v>
      </c>
      <c r="J113" s="5" t="n">
        <v>0.940522286119152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192564153.7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164155824.561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2026-09-16T09:19:33Z</dcterms:created>
  <dcterms:modified xmlns:dcterms="http://purl.org/dc/terms/" xmlns:xsi="http://www.w3.org/2001/XMLSchema-instance" xsi:type="dcterms:W3CDTF">2026-09-16T09:19:33Z</dcterms:modified>
</cp:coreProperties>
</file>