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368717875929.48</v>
      </c>
      <c r="M2" s="4" t="n">
        <v>600788572</v>
      </c>
      <c r="N2" s="4" t="n">
        <v>2331339243</v>
      </c>
      <c r="O2" s="3" t="inlineStr">
        <is>
          <t>3.7749594566783</t>
        </is>
      </c>
      <c r="P2" s="3" t="inlineStr">
        <is>
          <t>3.7822358407579</t>
        </is>
      </c>
      <c r="Q2" s="5" t="n">
        <v>0.015494267</v>
      </c>
      <c r="R2" s="4" t="n">
        <v>2575355098.1</v>
      </c>
      <c r="S2" s="3" t="n">
        <v>1</v>
      </c>
      <c r="T2" s="3" t="n">
        <v>8</v>
      </c>
    </row>
    <row r="3">
      <c r="A3" s="2" t="n">
        <v>45827</v>
      </c>
      <c r="B3" s="3" t="inlineStr">
        <is>
          <t>512890.SH</t>
        </is>
      </c>
      <c r="C3" s="3" t="inlineStr">
        <is>
          <t>华泰柏瑞中证红利低波动ETF</t>
        </is>
      </c>
      <c r="D3" s="2" t="n">
        <v>43483</v>
      </c>
      <c r="E3" s="3" t="inlineStr">
        <is>
          <t>中证红利低波动指数</t>
        </is>
      </c>
      <c r="F3" s="3" t="inlineStr">
        <is>
          <t>中证红利低波动指数收益率</t>
        </is>
      </c>
      <c r="G3" s="3" t="inlineStr">
        <is>
          <t>华泰柏瑞基金管理有限公司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H30269.CSI</t>
        </is>
      </c>
      <c r="L3" s="4" t="n">
        <v>18088999989.72</v>
      </c>
      <c r="M3" s="4" t="n">
        <v>244778121</v>
      </c>
      <c r="N3" s="4" t="n">
        <v>287729643</v>
      </c>
      <c r="O3" s="3" t="inlineStr">
        <is>
          <t>1.177</t>
        </is>
      </c>
      <c r="P3" s="3" t="inlineStr">
        <is>
          <t>1.1754712464681</t>
        </is>
      </c>
      <c r="Q3" s="5" t="n">
        <v>0.09354537</v>
      </c>
      <c r="R3" s="4" t="n">
        <v>388804883.35</v>
      </c>
      <c r="S3" s="3" t="n">
        <v>2</v>
      </c>
      <c r="T3" s="3" t="n">
        <v>8</v>
      </c>
    </row>
    <row r="4">
      <c r="A4" s="2" t="n">
        <v>45827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9346892260</v>
      </c>
      <c r="M4" s="4" t="n">
        <v>310058400</v>
      </c>
      <c r="N4" s="4" t="n">
        <v>520316941</v>
      </c>
      <c r="O4" s="3" t="inlineStr">
        <is>
          <t>0.84097298818233</t>
        </is>
      </c>
      <c r="P4" s="3" t="inlineStr">
        <is>
          <t>0.83953498338072</t>
        </is>
      </c>
      <c r="Q4" s="5" t="n">
        <v>0.119118523</v>
      </c>
      <c r="R4" s="4" t="n">
        <v>449197194.1</v>
      </c>
      <c r="S4" s="3" t="n">
        <v>3</v>
      </c>
      <c r="T4" s="3" t="n">
        <v>4</v>
      </c>
    </row>
    <row r="5">
      <c r="A5" s="2" t="n">
        <v>45827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1597590211.1</v>
      </c>
      <c r="M5" s="4" t="n">
        <v>48559400</v>
      </c>
      <c r="N5" s="4" t="n">
        <v>24998030</v>
      </c>
      <c r="O5" s="3" t="inlineStr">
        <is>
          <t>0.514</t>
        </is>
      </c>
      <c r="P5" s="3" t="inlineStr">
        <is>
          <t>0.51479281045482</t>
        </is>
      </c>
      <c r="Q5" s="5" t="n">
        <v>0.09737098299999999</v>
      </c>
      <c r="R5" s="4" t="n">
        <v>33744294.55</v>
      </c>
      <c r="S5" s="3" t="n">
        <v>4</v>
      </c>
      <c r="T5" s="3" t="n">
        <v>1</v>
      </c>
    </row>
    <row r="6">
      <c r="A6" s="2" t="n">
        <v>45827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204925527.6</v>
      </c>
      <c r="M6" s="4" t="n">
        <v>34277000</v>
      </c>
      <c r="N6" s="4" t="n">
        <v>34513973</v>
      </c>
      <c r="O6" s="3" t="inlineStr">
        <is>
          <t>0.999</t>
        </is>
      </c>
      <c r="P6" s="3" t="inlineStr">
        <is>
          <t>1.0069134696735</t>
        </is>
      </c>
      <c r="Q6" s="5" t="n">
        <v>0.100200401</v>
      </c>
      <c r="R6" s="4" t="n">
        <v>41589154.4</v>
      </c>
      <c r="S6" s="3" t="n">
        <v>5</v>
      </c>
      <c r="T6" s="3" t="n">
        <v>1</v>
      </c>
    </row>
    <row r="7">
      <c r="A7" s="2" t="n">
        <v>45827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81457977452.03999</v>
      </c>
      <c r="M7" s="4" t="n">
        <v>2254476433</v>
      </c>
      <c r="N7" s="4" t="n">
        <v>2290540083</v>
      </c>
      <c r="O7" s="3" t="inlineStr">
        <is>
          <t>1.012</t>
        </is>
      </c>
      <c r="P7" s="3" t="inlineStr">
        <is>
          <t>1.0159964635124</t>
        </is>
      </c>
      <c r="Q7" s="5" t="n">
        <v>-0.019758941</v>
      </c>
      <c r="R7" s="4" t="n">
        <v>1939585637.15</v>
      </c>
      <c r="S7" s="3" t="n">
        <v>6</v>
      </c>
      <c r="T7" s="3" t="n">
        <v>7</v>
      </c>
    </row>
    <row r="8">
      <c r="A8" s="2" t="n">
        <v>45827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6109661962.72</v>
      </c>
      <c r="M8" s="4" t="n">
        <v>202864903</v>
      </c>
      <c r="N8" s="4" t="n">
        <v>198055753</v>
      </c>
      <c r="O8" s="3" t="inlineStr">
        <is>
          <t>0.971</t>
        </is>
      </c>
      <c r="P8" s="3" t="inlineStr">
        <is>
          <t>0.9762938293964</t>
        </is>
      </c>
      <c r="Q8" s="5" t="n">
        <v>-0.020593081</v>
      </c>
      <c r="R8" s="4" t="n">
        <v>210472176.25</v>
      </c>
      <c r="S8" s="3" t="n">
        <v>7</v>
      </c>
      <c r="T8" s="3" t="n">
        <v>2</v>
      </c>
    </row>
    <row r="9">
      <c r="A9" s="2" t="n">
        <v>45827</v>
      </c>
      <c r="B9" s="3" t="inlineStr">
        <is>
          <t>561360.SH</t>
        </is>
      </c>
      <c r="C9" s="3" t="inlineStr">
        <is>
          <t>国泰中证油气产业ETF</t>
        </is>
      </c>
      <c r="D9" s="2" t="n">
        <v>45230</v>
      </c>
      <c r="E9" s="3" t="inlineStr">
        <is>
          <t>中证油气产业指数</t>
        </is>
      </c>
      <c r="F9" s="3" t="inlineStr">
        <is>
          <t>中证油气产业指数收益率</t>
        </is>
      </c>
      <c r="G9" s="3" t="inlineStr">
        <is>
          <t>国泰基金管理有限公司</t>
        </is>
      </c>
      <c r="H9" s="3" t="inlineStr">
        <is>
          <t>中国邮政储蓄银行股份有限公司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H30198.CSI</t>
        </is>
      </c>
      <c r="L9" s="4" t="n">
        <v>213691381.2</v>
      </c>
      <c r="M9" s="4" t="n">
        <v>49529100</v>
      </c>
      <c r="N9" s="4" t="n">
        <v>51703258</v>
      </c>
      <c r="O9" s="3" t="inlineStr">
        <is>
          <t>1.053</t>
        </is>
      </c>
      <c r="P9" s="3" t="inlineStr">
        <is>
          <t>1.0438965779713</t>
        </is>
      </c>
      <c r="Q9" s="5" t="n">
        <v>0.104572678</v>
      </c>
      <c r="R9" s="4" t="n">
        <v>25786467.65</v>
      </c>
      <c r="S9" s="3" t="n">
        <v>8</v>
      </c>
      <c r="T9" s="3" t="n">
        <v>2</v>
      </c>
    </row>
    <row r="10">
      <c r="A10" s="2" t="n">
        <v>45827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12144898723.848</v>
      </c>
      <c r="M10" s="4" t="n">
        <v>253983300</v>
      </c>
      <c r="N10" s="4" t="n">
        <v>200784765.8</v>
      </c>
      <c r="O10" s="3" t="inlineStr">
        <is>
          <t>0.788</t>
        </is>
      </c>
      <c r="P10" s="3" t="inlineStr">
        <is>
          <t>0.79054318059494</t>
        </is>
      </c>
      <c r="Q10" s="5" t="n">
        <v>-0.08875364500000001</v>
      </c>
      <c r="R10" s="4" t="n">
        <v>254309273.857</v>
      </c>
      <c r="S10" s="3" t="n">
        <v>9</v>
      </c>
      <c r="T10" s="3" t="n">
        <v>2</v>
      </c>
    </row>
    <row r="11">
      <c r="A11" s="2" t="n">
        <v>45827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4310955995.8</v>
      </c>
      <c r="M11" s="4" t="n">
        <v>87936288</v>
      </c>
      <c r="N11" s="4" t="n">
        <v>96385303</v>
      </c>
      <c r="O11" s="3" t="inlineStr">
        <is>
          <t>1.0805230473752</t>
        </is>
      </c>
      <c r="P11" s="3" t="inlineStr">
        <is>
          <t>1.0855553500367</t>
        </is>
      </c>
      <c r="Q11" s="5" t="n">
        <v>-0.109869987</v>
      </c>
      <c r="R11" s="4" t="n">
        <v>104773789.4</v>
      </c>
      <c r="S11" s="3" t="n">
        <v>10</v>
      </c>
      <c r="T11" s="3" t="n">
        <v>2</v>
      </c>
    </row>
    <row r="12">
      <c r="A12" s="2" t="n">
        <v>45827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109776673325.52</v>
      </c>
      <c r="M12" s="4" t="n">
        <v>220272397</v>
      </c>
      <c r="N12" s="4" t="n">
        <v>1264678283</v>
      </c>
      <c r="O12" s="3" t="inlineStr">
        <is>
          <t>5.5749702217802</t>
        </is>
      </c>
      <c r="P12" s="3" t="inlineStr">
        <is>
          <t>5.5978129705573</t>
        </is>
      </c>
      <c r="Q12" s="5" t="n">
        <v>0.084015963</v>
      </c>
      <c r="R12" s="4" t="n">
        <v>1045814514.75</v>
      </c>
      <c r="S12" s="3" t="n">
        <v>11</v>
      </c>
      <c r="T12" s="3" t="n">
        <v>4</v>
      </c>
    </row>
    <row r="13">
      <c r="A13" s="2" t="n">
        <v>45827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19541115275.84</v>
      </c>
      <c r="M13" s="4" t="n">
        <v>1239092900</v>
      </c>
      <c r="N13" s="4" t="n">
        <v>449764714</v>
      </c>
      <c r="O13" s="3" t="inlineStr">
        <is>
          <t>0.361</t>
        </is>
      </c>
      <c r="P13" s="3" t="inlineStr">
        <is>
          <t>0.36297900988699</t>
        </is>
      </c>
      <c r="Q13" s="5" t="n">
        <v>-0.165929204</v>
      </c>
      <c r="R13" s="4" t="n">
        <v>514213352.85</v>
      </c>
      <c r="S13" s="3" t="n">
        <v>12</v>
      </c>
      <c r="T13" s="3" t="n">
        <v>9</v>
      </c>
    </row>
    <row r="14">
      <c r="A14" s="2" t="n">
        <v>45827</v>
      </c>
      <c r="B14" s="3" t="inlineStr">
        <is>
          <t>517180.SH</t>
        </is>
      </c>
      <c r="C14" s="3" t="inlineStr">
        <is>
          <t>南方富时中国国企开放共赢ETF</t>
        </is>
      </c>
      <c r="D14" s="2" t="n">
        <v>44558</v>
      </c>
      <c r="E14" s="3" t="inlineStr">
        <is>
          <t>富时中国国企开放共赢指数</t>
        </is>
      </c>
      <c r="F14" s="3" t="inlineStr">
        <is>
          <t>富时中国国企开放共赢指数收益率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GPCCH0.FS</t>
        </is>
      </c>
      <c r="L14" s="4" t="n">
        <v>646307157.99</v>
      </c>
      <c r="M14" s="4" t="n">
        <v>15891700</v>
      </c>
      <c r="N14" s="4" t="n">
        <v>23089570</v>
      </c>
      <c r="O14" s="3" t="inlineStr">
        <is>
          <t>1.4426311637081</t>
        </is>
      </c>
      <c r="P14" s="3" t="inlineStr">
        <is>
          <t>1.4386039384756</t>
        </is>
      </c>
      <c r="Q14" s="5" t="n">
        <v>-0.020586015</v>
      </c>
      <c r="R14" s="4" t="n">
        <v>23146850.45</v>
      </c>
      <c r="S14" s="3" t="n">
        <v>13</v>
      </c>
      <c r="T14" s="3" t="n">
        <v>2</v>
      </c>
    </row>
    <row r="15">
      <c r="A15" s="2" t="n">
        <v>45827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3599439973.0579</v>
      </c>
      <c r="M15" s="4" t="n">
        <v>98253900</v>
      </c>
      <c r="N15" s="4" t="n">
        <v>58003453.4</v>
      </c>
      <c r="O15" s="3" t="inlineStr">
        <is>
          <t>0.588</t>
        </is>
      </c>
      <c r="P15" s="3" t="inlineStr">
        <is>
          <t>0.59034250447056</t>
        </is>
      </c>
      <c r="Q15" s="5" t="n">
        <v>-0.017003911</v>
      </c>
      <c r="R15" s="4" t="n">
        <v>74385411.23100001</v>
      </c>
      <c r="S15" s="3" t="n">
        <v>14</v>
      </c>
      <c r="T15" s="3" t="n">
        <v>2</v>
      </c>
    </row>
    <row r="16">
      <c r="A16" s="2" t="n">
        <v>45827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80479626601.616</v>
      </c>
      <c r="M16" s="4" t="n">
        <v>698947902</v>
      </c>
      <c r="N16" s="4" t="n">
        <v>1408373550.5</v>
      </c>
      <c r="O16" s="3" t="inlineStr">
        <is>
          <t>2.005</t>
        </is>
      </c>
      <c r="P16" s="3" t="inlineStr">
        <is>
          <t>2.0149907403256</t>
        </is>
      </c>
      <c r="Q16" s="5" t="n">
        <v>-0.049850449</v>
      </c>
      <c r="R16" s="4" t="n">
        <v>1390636166.267</v>
      </c>
      <c r="S16" s="3" t="n">
        <v>15</v>
      </c>
      <c r="T16" s="3" t="n">
        <v>7</v>
      </c>
    </row>
    <row r="17">
      <c r="A17" s="2" t="n">
        <v>45827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2433436183.2539</v>
      </c>
      <c r="M17" s="4" t="n">
        <v>22237400</v>
      </c>
      <c r="N17" s="4" t="n">
        <v>35665214.5</v>
      </c>
      <c r="O17" s="3" t="inlineStr">
        <is>
          <t>1.6</t>
        </is>
      </c>
      <c r="P17" s="3" t="inlineStr">
        <is>
          <t>1.6038392303057</t>
        </is>
      </c>
      <c r="Q17" s="5" t="n">
        <v>0.06879729800000001</v>
      </c>
      <c r="R17" s="4" t="n">
        <v>69121906.8185</v>
      </c>
      <c r="S17" s="3" t="n">
        <v>16</v>
      </c>
      <c r="T17" s="3" t="n">
        <v>2</v>
      </c>
    </row>
    <row r="18">
      <c r="A18" s="2" t="n">
        <v>45827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29638479660.45</v>
      </c>
      <c r="M18" s="4" t="n">
        <v>1370952800</v>
      </c>
      <c r="N18" s="4" t="n">
        <v>1462680693</v>
      </c>
      <c r="O18" s="3" t="inlineStr">
        <is>
          <t>1.061</t>
        </is>
      </c>
      <c r="P18" s="3" t="inlineStr">
        <is>
          <t>1.0669081335258</t>
        </is>
      </c>
      <c r="Q18" s="5" t="n">
        <v>-0.122375977</v>
      </c>
      <c r="R18" s="4" t="n">
        <v>1139689384.2</v>
      </c>
      <c r="S18" s="3" t="n">
        <v>17</v>
      </c>
      <c r="T18" s="3" t="n">
        <v>3</v>
      </c>
    </row>
    <row r="19">
      <c r="A19" s="2" t="n">
        <v>45827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8890832034.6</v>
      </c>
      <c r="M19" s="4" t="n">
        <v>398688155</v>
      </c>
      <c r="N19" s="4" t="n">
        <v>255667969</v>
      </c>
      <c r="O19" s="3" t="inlineStr">
        <is>
          <t>0.637</t>
        </is>
      </c>
      <c r="P19" s="3" t="inlineStr">
        <is>
          <t>0.64127304960941</t>
        </is>
      </c>
      <c r="Q19" s="5" t="n">
        <v>0.172983173</v>
      </c>
      <c r="R19" s="4" t="n">
        <v>196646665.95</v>
      </c>
      <c r="S19" s="3" t="n">
        <v>18</v>
      </c>
      <c r="T19" s="3" t="n">
        <v>2</v>
      </c>
    </row>
    <row r="20">
      <c r="A20" s="2" t="n">
        <v>45827</v>
      </c>
      <c r="B20" s="3" t="inlineStr">
        <is>
          <t>512710.SH</t>
        </is>
      </c>
      <c r="C20" s="3" t="inlineStr">
        <is>
          <t>富国中证军工龙头ETF</t>
        </is>
      </c>
      <c r="D20" s="2" t="n">
        <v>43703</v>
      </c>
      <c r="E20" s="3" t="inlineStr">
        <is>
          <t>中证军工龙头指数</t>
        </is>
      </c>
      <c r="F20" s="3" t="inlineStr">
        <is>
          <t>中证军工龙头指数收益率</t>
        </is>
      </c>
      <c r="G20" s="3" t="inlineStr">
        <is>
          <t>富国基金管理有限公司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931066.CSI</t>
        </is>
      </c>
      <c r="L20" s="4" t="n">
        <v>10913745294.48</v>
      </c>
      <c r="M20" s="4" t="n">
        <v>1210681500</v>
      </c>
      <c r="N20" s="4" t="n">
        <v>761595204</v>
      </c>
      <c r="O20" s="3" t="inlineStr">
        <is>
          <t>0.63</t>
        </is>
      </c>
      <c r="P20" s="3" t="inlineStr">
        <is>
          <t>0.62906322100404</t>
        </is>
      </c>
      <c r="Q20" s="5" t="n">
        <v>0.047641734</v>
      </c>
      <c r="R20" s="4" t="n">
        <v>528938956</v>
      </c>
      <c r="S20" s="3" t="n">
        <v>19</v>
      </c>
      <c r="T20" s="3" t="n">
        <v>5</v>
      </c>
    </row>
    <row r="21">
      <c r="A21" s="2" t="n">
        <v>45827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7251034745.6349</v>
      </c>
      <c r="M21" s="4" t="n">
        <v>602007624</v>
      </c>
      <c r="N21" s="4" t="n">
        <v>728817299.3099999</v>
      </c>
      <c r="O21" s="3" t="inlineStr">
        <is>
          <t>1.198</t>
        </is>
      </c>
      <c r="P21" s="3" t="inlineStr">
        <is>
          <t>1.2106446334806</t>
        </is>
      </c>
      <c r="Q21" s="5" t="n">
        <v>-0.058396596</v>
      </c>
      <c r="R21" s="4" t="n">
        <v>522610385.4785</v>
      </c>
      <c r="S21" s="3" t="n">
        <v>20</v>
      </c>
      <c r="T21" s="3" t="n">
        <v>2</v>
      </c>
    </row>
    <row r="22">
      <c r="A22" s="2" t="n">
        <v>45827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2766994732.836</v>
      </c>
      <c r="M22" s="4" t="n">
        <v>151167400</v>
      </c>
      <c r="N22" s="4" t="n">
        <v>101732433.2</v>
      </c>
      <c r="O22" s="3" t="inlineStr">
        <is>
          <t>0.666</t>
        </is>
      </c>
      <c r="P22" s="3" t="inlineStr">
        <is>
          <t>0.67297865280477</t>
        </is>
      </c>
      <c r="Q22" s="5" t="n">
        <v>0</v>
      </c>
      <c r="R22" s="4" t="n">
        <v>70211926.742</v>
      </c>
      <c r="S22" s="3" t="n">
        <v>21</v>
      </c>
      <c r="T22" s="3" t="n">
        <v>4</v>
      </c>
    </row>
    <row r="23">
      <c r="A23" s="2" t="n">
        <v>45827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12140190409.36</v>
      </c>
      <c r="M23" s="4" t="n">
        <v>834785350</v>
      </c>
      <c r="N23" s="4" t="n">
        <v>457740172</v>
      </c>
      <c r="O23" s="3" t="inlineStr">
        <is>
          <t>0.546</t>
        </is>
      </c>
      <c r="P23" s="3" t="inlineStr">
        <is>
          <t>0.54833278039678</t>
        </is>
      </c>
      <c r="Q23" s="5" t="n">
        <v>-0.146305779</v>
      </c>
      <c r="R23" s="4" t="n">
        <v>545368875.55</v>
      </c>
      <c r="S23" s="3" t="n">
        <v>22</v>
      </c>
      <c r="T23" s="3" t="n">
        <v>1</v>
      </c>
    </row>
    <row r="24">
      <c r="A24" s="2" t="n">
        <v>45827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25480705739.5</v>
      </c>
      <c r="M24" s="4" t="n">
        <v>1843322286</v>
      </c>
      <c r="N24" s="4" t="n">
        <v>590948791</v>
      </c>
      <c r="O24" s="3" t="inlineStr">
        <is>
          <t>0.32</t>
        </is>
      </c>
      <c r="P24" s="3" t="inlineStr">
        <is>
          <t>0.32058896888962</t>
        </is>
      </c>
      <c r="Q24" s="5" t="n">
        <v>0.313479624</v>
      </c>
      <c r="R24" s="4" t="n">
        <v>512735197.6</v>
      </c>
      <c r="S24" s="3" t="n">
        <v>23</v>
      </c>
      <c r="T24" s="3" t="n">
        <v>2</v>
      </c>
    </row>
    <row r="25">
      <c r="A25" s="2" t="n">
        <v>45827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2173858775</v>
      </c>
      <c r="M25" s="4" t="n">
        <v>99473272</v>
      </c>
      <c r="N25" s="4" t="n">
        <v>102734432</v>
      </c>
      <c r="O25" s="3" t="inlineStr">
        <is>
          <t>1.03</t>
        </is>
      </c>
      <c r="P25" s="3" t="inlineStr">
        <is>
          <t>1.0327842840034</t>
        </is>
      </c>
      <c r="Q25" s="5" t="n">
        <v>0</v>
      </c>
      <c r="R25" s="4" t="n">
        <v>25293974.3</v>
      </c>
      <c r="S25" s="3" t="n">
        <v>24</v>
      </c>
      <c r="T25" s="3" t="n">
        <v>2</v>
      </c>
    </row>
    <row r="26">
      <c r="A26" s="2" t="n">
        <v>45827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4091150623.7</v>
      </c>
      <c r="M26" s="4" t="n">
        <v>195747100</v>
      </c>
      <c r="N26" s="4" t="n">
        <v>190924195</v>
      </c>
      <c r="O26" s="3" t="inlineStr">
        <is>
          <t>0.93609972299169</t>
        </is>
      </c>
      <c r="P26" s="3" t="inlineStr">
        <is>
          <t>0.9393371166894</t>
        </is>
      </c>
      <c r="Q26" s="5" t="n">
        <v>-0.102774923</v>
      </c>
      <c r="R26" s="4" t="n">
        <v>152614692.6</v>
      </c>
      <c r="S26" s="3" t="n">
        <v>25</v>
      </c>
      <c r="T26" s="3" t="n">
        <v>1</v>
      </c>
    </row>
    <row r="27">
      <c r="A27" s="2" t="n">
        <v>45827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2430660486.8</v>
      </c>
      <c r="M27" s="4" t="n">
        <v>95028000</v>
      </c>
      <c r="N27" s="4" t="n">
        <v>107955673</v>
      </c>
      <c r="O27" s="3" t="inlineStr">
        <is>
          <t>1.128</t>
        </is>
      </c>
      <c r="P27" s="3" t="inlineStr">
        <is>
          <t>1.1360406722229</t>
        </is>
      </c>
      <c r="Q27" s="5" t="n">
        <v>-0.035448423</v>
      </c>
      <c r="R27" s="4" t="n">
        <v>91385027.5</v>
      </c>
      <c r="S27" s="3" t="n">
        <v>26</v>
      </c>
      <c r="T27" s="3" t="n">
        <v>2</v>
      </c>
    </row>
    <row r="28">
      <c r="A28" s="2" t="n">
        <v>45827</v>
      </c>
      <c r="B28" s="3" t="inlineStr">
        <is>
          <t>159851.SZ</t>
        </is>
      </c>
      <c r="C28" s="3" t="inlineStr">
        <is>
          <t>华宝中证金融科技主题ETF</t>
        </is>
      </c>
      <c r="D28" s="2" t="n">
        <v>44274</v>
      </c>
      <c r="E28" s="3" t="inlineStr">
        <is>
          <t>中证金融科技主题指数</t>
        </is>
      </c>
      <c r="F28" s="3" t="inlineStr">
        <is>
          <t>中证金融科技主题指数收益率</t>
        </is>
      </c>
      <c r="G28" s="3" t="inlineStr">
        <is>
          <t>华宝基金管理有限公司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930986.CSI</t>
        </is>
      </c>
      <c r="L28" s="4" t="n">
        <v>4712345633.7576</v>
      </c>
      <c r="M28" s="4" t="n">
        <v>350612300</v>
      </c>
      <c r="N28" s="4" t="n">
        <v>524661124.9</v>
      </c>
      <c r="O28" s="3" t="inlineStr">
        <is>
          <t>0.73642323174238</t>
        </is>
      </c>
      <c r="P28" s="3" t="inlineStr">
        <is>
          <t>0.74863720935421</t>
        </is>
      </c>
      <c r="Q28" s="5" t="n">
        <v>-0.027166531</v>
      </c>
      <c r="R28" s="4" t="n">
        <v>477633673.243</v>
      </c>
      <c r="S28" s="3" t="n">
        <v>27</v>
      </c>
      <c r="T28" s="3" t="n">
        <v>7</v>
      </c>
    </row>
    <row r="29">
      <c r="A29" s="2" t="n">
        <v>45827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1857191571.9</v>
      </c>
      <c r="M29" s="4" t="n">
        <v>32702100</v>
      </c>
      <c r="N29" s="4" t="n">
        <v>38726706</v>
      </c>
      <c r="O29" s="3" t="inlineStr">
        <is>
          <t>1.1310081411126</t>
        </is>
      </c>
      <c r="P29" s="3" t="inlineStr">
        <is>
          <t>1.1360222623473</t>
        </is>
      </c>
      <c r="Q29" s="5" t="n">
        <v>0</v>
      </c>
      <c r="R29" s="4" t="n">
        <v>57996574.25</v>
      </c>
      <c r="S29" s="3" t="n">
        <v>28</v>
      </c>
      <c r="T29" s="3" t="n">
        <v>1</v>
      </c>
    </row>
    <row r="30">
      <c r="A30" s="2" t="n">
        <v>45827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2925521051.0022</v>
      </c>
      <c r="M30" s="4" t="n">
        <v>153641600</v>
      </c>
      <c r="N30" s="4" t="n">
        <v>101779308.9</v>
      </c>
      <c r="O30" s="3" t="inlineStr">
        <is>
          <t>0.659</t>
        </is>
      </c>
      <c r="P30" s="3" t="inlineStr">
        <is>
          <t>0.66244629644575</t>
        </is>
      </c>
      <c r="Q30" s="5" t="n">
        <v>-0.060661207</v>
      </c>
      <c r="R30" s="4" t="n">
        <v>102609202.2405</v>
      </c>
      <c r="S30" s="3" t="n">
        <v>29</v>
      </c>
      <c r="T30" s="3" t="n">
        <v>1</v>
      </c>
    </row>
    <row r="31">
      <c r="A31" s="2" t="n">
        <v>45827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1757450564</v>
      </c>
      <c r="M31" s="4" t="n">
        <v>30521200</v>
      </c>
      <c r="N31" s="4" t="n">
        <v>31777780</v>
      </c>
      <c r="O31" s="3" t="inlineStr">
        <is>
          <t>1.039</t>
        </is>
      </c>
      <c r="P31" s="3" t="inlineStr">
        <is>
          <t>1.0411707272322</t>
        </is>
      </c>
      <c r="Q31" s="5" t="n">
        <v>0.134926754</v>
      </c>
      <c r="R31" s="4" t="n">
        <v>39965008.3</v>
      </c>
      <c r="S31" s="3" t="n">
        <v>30</v>
      </c>
      <c r="T31" s="3" t="n">
        <v>1</v>
      </c>
    </row>
    <row r="32">
      <c r="A32" s="2" t="n">
        <v>45827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1230710610.7692</v>
      </c>
      <c r="M32" s="4" t="n">
        <v>41503100</v>
      </c>
      <c r="N32" s="4" t="n">
        <v>54238713.6</v>
      </c>
      <c r="O32" s="3" t="inlineStr">
        <is>
          <t>1.3</t>
        </is>
      </c>
      <c r="P32" s="3" t="inlineStr">
        <is>
          <t>1.3068593333992</t>
        </is>
      </c>
      <c r="Q32" s="5" t="n">
        <v>-0.015382249</v>
      </c>
      <c r="R32" s="4" t="n">
        <v>59104996.6405</v>
      </c>
      <c r="S32" s="3" t="n">
        <v>31</v>
      </c>
      <c r="T32" s="3" t="n">
        <v>1</v>
      </c>
    </row>
    <row r="33">
      <c r="A33" s="2" t="n">
        <v>45827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13068568524.42</v>
      </c>
      <c r="M33" s="4" t="n">
        <v>692107100</v>
      </c>
      <c r="N33" s="4" t="n">
        <v>569264077</v>
      </c>
      <c r="O33" s="3" t="inlineStr">
        <is>
          <t>0.816</t>
        </is>
      </c>
      <c r="P33" s="3" t="inlineStr">
        <is>
          <t>0.82250865075651</t>
        </is>
      </c>
      <c r="Q33" s="5" t="n">
        <v>0.073583517</v>
      </c>
      <c r="R33" s="4" t="n">
        <v>503212086.4</v>
      </c>
      <c r="S33" s="3" t="n">
        <v>32</v>
      </c>
      <c r="T33" s="3" t="n">
        <v>8</v>
      </c>
    </row>
    <row r="34">
      <c r="A34" s="2" t="n">
        <v>45827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1426943498.22</v>
      </c>
      <c r="M34" s="4" t="n">
        <v>61916100</v>
      </c>
      <c r="N34" s="4" t="n">
        <v>58700376</v>
      </c>
      <c r="O34" s="3" t="inlineStr">
        <is>
          <t>0.946</t>
        </is>
      </c>
      <c r="P34" s="3" t="inlineStr">
        <is>
          <t>0.94806320165514</t>
        </is>
      </c>
      <c r="Q34" s="5" t="n">
        <v>0.02114612</v>
      </c>
      <c r="R34" s="4" t="n">
        <v>43522436</v>
      </c>
      <c r="S34" s="3" t="n">
        <v>33</v>
      </c>
      <c r="T34" s="3" t="n">
        <v>2</v>
      </c>
    </row>
    <row r="35">
      <c r="A35" s="2" t="n">
        <v>45827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2965966265.7</v>
      </c>
      <c r="M35" s="4" t="n">
        <v>157347100</v>
      </c>
      <c r="N35" s="4" t="n">
        <v>215187140</v>
      </c>
      <c r="O35" s="3" t="inlineStr">
        <is>
          <t>0.22723860037999</t>
        </is>
      </c>
      <c r="P35" s="3" t="inlineStr">
        <is>
          <t>0.22800471094689</t>
        </is>
      </c>
      <c r="Q35" s="5" t="n">
        <v>0.294334069</v>
      </c>
      <c r="R35" s="4" t="n">
        <v>195377088.3</v>
      </c>
      <c r="S35" s="3" t="n">
        <v>34</v>
      </c>
      <c r="T35" s="3" t="n">
        <v>2</v>
      </c>
    </row>
    <row r="36">
      <c r="A36" s="2" t="n">
        <v>45827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4601348097.6</v>
      </c>
      <c r="M36" s="4" t="n">
        <v>149751900</v>
      </c>
      <c r="N36" s="4" t="n">
        <v>219252033</v>
      </c>
      <c r="O36" s="3" t="inlineStr">
        <is>
          <t>1.457</t>
        </is>
      </c>
      <c r="P36" s="3" t="inlineStr">
        <is>
          <t>1.4641018444507</t>
        </is>
      </c>
      <c r="Q36" s="5" t="n">
        <v>-0.164451144</v>
      </c>
      <c r="R36" s="4" t="n">
        <v>178590356.9</v>
      </c>
      <c r="S36" s="3" t="n">
        <v>35</v>
      </c>
      <c r="T36" s="3" t="n">
        <v>1</v>
      </c>
    </row>
    <row r="37">
      <c r="A37" s="2" t="n">
        <v>45827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2264960249.0112</v>
      </c>
      <c r="M37" s="4" t="n">
        <v>132587603</v>
      </c>
      <c r="N37" s="4" t="n">
        <v>133011202.29</v>
      </c>
      <c r="O37" s="3" t="inlineStr">
        <is>
          <t>0.24987840616967</t>
        </is>
      </c>
      <c r="P37" s="3" t="inlineStr">
        <is>
          <t>0.25092766122383</t>
        </is>
      </c>
      <c r="Q37" s="5" t="n">
        <v>0.060096154</v>
      </c>
      <c r="R37" s="4" t="n">
        <v>88420679.73649999</v>
      </c>
      <c r="S37" s="3" t="n">
        <v>36</v>
      </c>
      <c r="T37" s="3" t="n">
        <v>2</v>
      </c>
    </row>
    <row r="38">
      <c r="A38" s="2" t="n">
        <v>45827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6140431036.06</v>
      </c>
      <c r="M38" s="4" t="n">
        <v>125463015</v>
      </c>
      <c r="N38" s="4" t="n">
        <v>165603694</v>
      </c>
      <c r="O38" s="3" t="inlineStr">
        <is>
          <t>1.31</t>
        </is>
      </c>
      <c r="P38" s="3" t="inlineStr">
        <is>
          <t>1.3199403346078</t>
        </is>
      </c>
      <c r="Q38" s="5" t="n">
        <v>-0.106756138</v>
      </c>
      <c r="R38" s="4" t="n">
        <v>128827477.2</v>
      </c>
      <c r="S38" s="3" t="n">
        <v>37</v>
      </c>
      <c r="T38" s="3" t="n">
        <v>1</v>
      </c>
    </row>
    <row r="39">
      <c r="A39" s="2" t="n">
        <v>45827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3494817631.55</v>
      </c>
      <c r="M39" s="4" t="n">
        <v>160901716</v>
      </c>
      <c r="N39" s="4" t="n">
        <v>156151024.36</v>
      </c>
      <c r="O39" s="3" t="inlineStr">
        <is>
          <t>0.97</t>
        </is>
      </c>
      <c r="P39" s="3" t="inlineStr">
        <is>
          <t>0.97047457442903</t>
        </is>
      </c>
      <c r="Q39" s="5" t="n">
        <v>0.051572976</v>
      </c>
      <c r="R39" s="4" t="n">
        <v>153195709.294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930050.CSI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930743.CSI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931039.CSI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H30198.CSI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0.9763863055168724</v>
      </c>
      <c r="E2" s="7" t="n">
        <v>0.8763056120640907</v>
      </c>
      <c r="F2" s="7" t="n">
        <v>0.9317518085872197</v>
      </c>
      <c r="G2" s="7" t="n">
        <v>0.8471022760839285</v>
      </c>
      <c r="H2" s="7" t="n">
        <v>0.8792213538527974</v>
      </c>
      <c r="I2" s="7" t="n">
        <v>0.8397098302932561</v>
      </c>
      <c r="J2" s="7" t="n">
        <v>0.981777802945406</v>
      </c>
      <c r="K2" s="7" t="n">
        <v>0.7016487744800467</v>
      </c>
      <c r="L2" s="7" t="n">
        <v>0.7957348177591128</v>
      </c>
      <c r="M2" s="7" t="n">
        <v>0.9024032277034908</v>
      </c>
      <c r="N2" s="7" t="n">
        <v>0.8398938877683132</v>
      </c>
      <c r="O2" s="7" t="n">
        <v>0.8831478745846399</v>
      </c>
      <c r="P2" s="7" t="n">
        <v>0.9306684206937238</v>
      </c>
      <c r="Q2" s="7" t="n">
        <v>0.7416637251629565</v>
      </c>
      <c r="R2" s="7" t="n">
        <v>0.8003534514458073</v>
      </c>
      <c r="S2" s="7" t="n">
        <v>0.8991278176487354</v>
      </c>
      <c r="T2" s="7" t="n">
        <v>0.9347203997361145</v>
      </c>
      <c r="U2" s="7" t="n">
        <v>0.9703534106811788</v>
      </c>
      <c r="V2" s="7" t="n">
        <v>0.9560908771641116</v>
      </c>
      <c r="W2" s="7" t="n">
        <v>0.9873315497076073</v>
      </c>
      <c r="X2" s="7" t="n">
        <v>0.7279345379122105</v>
      </c>
      <c r="Y2" s="7" t="n">
        <v>0.9182259367293253</v>
      </c>
      <c r="Z2" s="7" t="n">
        <v>0.816513427778546</v>
      </c>
      <c r="AA2" s="7" t="n">
        <v>0.6704353465050698</v>
      </c>
      <c r="AB2" s="7" t="n">
        <v>0.7672069756574842</v>
      </c>
      <c r="AC2" s="7" t="n">
        <v>0.4847437023699688</v>
      </c>
      <c r="AD2" s="7" t="n">
        <v>0.7673828588995211</v>
      </c>
      <c r="AE2" s="7" t="n">
        <v>0.9446306044961978</v>
      </c>
      <c r="AF2" s="7" t="n">
        <v>0.9252981809863193</v>
      </c>
      <c r="AG2" s="7" t="n">
        <v>0.8747521915634792</v>
      </c>
      <c r="AH2" s="7" t="n">
        <v>0.9203134075030003</v>
      </c>
      <c r="AI2" s="7" t="n">
        <v>0.914160539073447</v>
      </c>
      <c r="AJ2" s="7" t="n">
        <v>0.9426065099789227</v>
      </c>
      <c r="AK2" s="7" t="n">
        <v>0.9153047305691558</v>
      </c>
      <c r="AL2" s="7" t="n">
        <v>0.753281114117394</v>
      </c>
      <c r="AM2" s="7" t="n">
        <v>0.9277110670246274</v>
      </c>
      <c r="AN2" s="7" t="n">
        <v>0.9251905402865707</v>
      </c>
      <c r="AO2" s="7" t="n">
        <v>0.942531694528299</v>
      </c>
      <c r="AP2" s="7" t="n">
        <v>0.7698895820224902</v>
      </c>
      <c r="AQ2" s="7" t="n">
        <v>0.8741935283596423</v>
      </c>
      <c r="AR2" s="7" t="n">
        <v>0.7078274284661027</v>
      </c>
      <c r="AS2" s="7" t="n">
        <v>0.9180338414800785</v>
      </c>
      <c r="AT2" s="7" t="n">
        <v>0.8662584718709783</v>
      </c>
      <c r="AU2" s="7" t="n">
        <v>0.6401501834089659</v>
      </c>
      <c r="AV2" s="7" t="n">
        <v>0.7000524100780655</v>
      </c>
      <c r="AW2" s="7" t="n">
        <v>0.8556104236755228</v>
      </c>
      <c r="AX2" s="7" t="n">
        <v>0.9062806327528045</v>
      </c>
      <c r="AY2" s="7" t="n">
        <v>0.8407479207663618</v>
      </c>
      <c r="AZ2" s="7" t="n">
        <v>0.9498460974223402</v>
      </c>
      <c r="BA2" s="7" t="n">
        <v>0.9444701329215587</v>
      </c>
      <c r="BB2" s="7" t="n">
        <v>0.7540481382497137</v>
      </c>
      <c r="BC2" s="7" t="n">
        <v>0.8351926396829219</v>
      </c>
      <c r="BD2" s="7" t="n">
        <v>0.8645634404270277</v>
      </c>
      <c r="BE2" s="7" t="n">
        <v>0.9044319679612933</v>
      </c>
      <c r="BF2" s="7" t="n">
        <v>0.8726363046418235</v>
      </c>
      <c r="BG2" s="7" t="n">
        <v>0.7477245681473222</v>
      </c>
      <c r="BH2" s="7" t="n">
        <v>0.7906607519380555</v>
      </c>
      <c r="BI2" s="7" t="n">
        <v>0.8505773325411772</v>
      </c>
      <c r="BJ2" s="7" t="n">
        <v>0.848041624710539</v>
      </c>
      <c r="BK2" s="7" t="n">
        <v>0.4067263048904894</v>
      </c>
      <c r="BL2" s="7" t="n">
        <v>0.8457813795374409</v>
      </c>
      <c r="BM2" s="7" t="n">
        <v>0.8015149163497401</v>
      </c>
      <c r="BN2" s="7" t="n">
        <v>0.7093636999009574</v>
      </c>
      <c r="BO2" s="7" t="n">
        <v>0.7793914800526439</v>
      </c>
      <c r="BP2" s="7" t="n">
        <v>0.7538503652331137</v>
      </c>
      <c r="BQ2" s="7" t="n">
        <v>0.8266396721209583</v>
      </c>
      <c r="BR2" s="7" t="n">
        <v>0.8358403190394024</v>
      </c>
      <c r="BS2" s="7" t="n">
        <v>0.8247516603415619</v>
      </c>
      <c r="BT2" s="7" t="n">
        <v>0.8733349766698176</v>
      </c>
      <c r="BU2" s="7" t="n">
        <v>0.8160509526613681</v>
      </c>
      <c r="BV2" s="7" t="n">
        <v>0.8637307741244876</v>
      </c>
      <c r="BW2" s="7" t="n">
        <v>0.7866564345946756</v>
      </c>
      <c r="BX2" s="7" t="n">
        <v>0.9435222400580464</v>
      </c>
      <c r="BY2" s="7" t="n">
        <v>0.6700221721316858</v>
      </c>
      <c r="BZ2" s="7" t="n">
        <v>0.8397248705016632</v>
      </c>
      <c r="CA2" s="7" t="n">
        <v>0.7262422771016362</v>
      </c>
      <c r="CB2" s="7" t="n">
        <v>0.8685519522707734</v>
      </c>
      <c r="CC2" s="7" t="n">
        <v>0.8380231171391983</v>
      </c>
      <c r="CD2" s="7" t="n">
        <v>0.7266596912494624</v>
      </c>
      <c r="CE2" s="7" t="n">
        <v>0.8813595553387167</v>
      </c>
      <c r="CF2" s="7" t="n">
        <v>0.6577292919288705</v>
      </c>
      <c r="CG2" s="7" t="n">
        <v>0.777665744515704</v>
      </c>
      <c r="CH2" s="7" t="n">
        <v>0.5887164379716077</v>
      </c>
      <c r="CI2" s="7" t="n">
        <v>0.8313240515077446</v>
      </c>
      <c r="CJ2" s="7" t="n">
        <v>0.7107837840030271</v>
      </c>
      <c r="CK2" s="7" t="n">
        <v>0.7152186086720834</v>
      </c>
      <c r="CL2" s="7" t="n">
        <v>0.9324391960947136</v>
      </c>
      <c r="CM2" s="7" t="n">
        <v>0.7498555025272809</v>
      </c>
      <c r="CN2" s="7" t="n">
        <v>0.8041995194312137</v>
      </c>
      <c r="CO2" s="7" t="n">
        <v>0.6863500464486382</v>
      </c>
      <c r="CP2" s="7" t="n">
        <v>0.817215821362426</v>
      </c>
      <c r="CQ2" s="7" t="n">
        <v>0.8928268107455197</v>
      </c>
      <c r="CR2" s="7" t="n">
        <v>0.806495404176534</v>
      </c>
      <c r="CS2" s="7" t="n">
        <v>0.7746740239520132</v>
      </c>
      <c r="CT2" s="7" t="n">
        <v>0.8073595694059456</v>
      </c>
      <c r="CU2" s="7" t="n">
        <v>0.7442830228157753</v>
      </c>
      <c r="CV2" s="7" t="n">
        <v>0.8607567252686706</v>
      </c>
      <c r="CW2" s="7" t="n">
        <v>0.7826491380072205</v>
      </c>
      <c r="CX2" s="7" t="n">
        <v>0.8328867559231384</v>
      </c>
      <c r="CY2" s="7" t="n">
        <v>0.9175610775158957</v>
      </c>
      <c r="CZ2" s="7" t="n">
        <v>0.8508492984836611</v>
      </c>
      <c r="DA2" s="7" t="n">
        <v>0.836215720571991</v>
      </c>
      <c r="DB2" s="7" t="n">
        <v>0.7755549029212396</v>
      </c>
      <c r="DC2" s="7" t="n">
        <v>0.766414461388591</v>
      </c>
      <c r="DD2" s="7" t="n">
        <v>0.6381183650236723</v>
      </c>
      <c r="DE2" s="7" t="n">
        <v>0.9073570488963464</v>
      </c>
      <c r="DF2" s="7" t="n">
        <v>0.7896088408745665</v>
      </c>
      <c r="DG2" s="7" t="n">
        <v>0.8715663626451923</v>
      </c>
      <c r="DH2" s="7" t="n">
        <v>0.6919817588580566</v>
      </c>
      <c r="DI2" s="7" t="n">
        <v>0.8428454731380352</v>
      </c>
      <c r="DJ2" s="7" t="n">
        <v>0.8780520008397387</v>
      </c>
      <c r="DK2" s="7" t="n">
        <v>0.7980197334641609</v>
      </c>
      <c r="DL2" s="7" t="n">
        <v>0.8336509945931998</v>
      </c>
      <c r="DM2" s="7" t="n">
        <v>0.7762648596242968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0.9763863055168724</v>
      </c>
      <c r="D3" s="7" t="n">
        <v>1</v>
      </c>
      <c r="E3" s="7" t="n">
        <v>0.8754687813263597</v>
      </c>
      <c r="F3" s="7" t="n">
        <v>0.968050378241712</v>
      </c>
      <c r="G3" s="7" t="n">
        <v>0.8458099374638147</v>
      </c>
      <c r="H3" s="7" t="n">
        <v>0.8980459206332236</v>
      </c>
      <c r="I3" s="7" t="n">
        <v>0.8397565776222422</v>
      </c>
      <c r="J3" s="7" t="n">
        <v>0.9820914882554802</v>
      </c>
      <c r="K3" s="7" t="n">
        <v>0.6638414276375079</v>
      </c>
      <c r="L3" s="7" t="n">
        <v>0.7855621588360784</v>
      </c>
      <c r="M3" s="7" t="n">
        <v>0.9044998895553609</v>
      </c>
      <c r="N3" s="7" t="n">
        <v>0.7980682181766831</v>
      </c>
      <c r="O3" s="7" t="n">
        <v>0.8369671917759303</v>
      </c>
      <c r="P3" s="7" t="n">
        <v>0.900745037765178</v>
      </c>
      <c r="Q3" s="7" t="n">
        <v>0.7915522848514239</v>
      </c>
      <c r="R3" s="7" t="n">
        <v>0.7850172313993591</v>
      </c>
      <c r="S3" s="7" t="n">
        <v>0.9016696307419677</v>
      </c>
      <c r="T3" s="7" t="n">
        <v>0.8718749000125908</v>
      </c>
      <c r="U3" s="7" t="n">
        <v>0.9767514958105615</v>
      </c>
      <c r="V3" s="7" t="n">
        <v>0.9110399420417751</v>
      </c>
      <c r="W3" s="7" t="n">
        <v>0.9728702102696871</v>
      </c>
      <c r="X3" s="7" t="n">
        <v>0.7137707736777441</v>
      </c>
      <c r="Y3" s="7" t="n">
        <v>0.9059572446938415</v>
      </c>
      <c r="Z3" s="7" t="n">
        <v>0.8167408575162659</v>
      </c>
      <c r="AA3" s="7" t="n">
        <v>0.7356528587742059</v>
      </c>
      <c r="AB3" s="7" t="n">
        <v>0.7409353214797124</v>
      </c>
      <c r="AC3" s="7" t="n">
        <v>0.528622589330465</v>
      </c>
      <c r="AD3" s="7" t="n">
        <v>0.7375693083882445</v>
      </c>
      <c r="AE3" s="7" t="n">
        <v>0.9100296683254966</v>
      </c>
      <c r="AF3" s="7" t="n">
        <v>0.8874116038985151</v>
      </c>
      <c r="AG3" s="7" t="n">
        <v>0.8267544279313542</v>
      </c>
      <c r="AH3" s="7" t="n">
        <v>0.8489644727468757</v>
      </c>
      <c r="AI3" s="7" t="n">
        <v>0.913579695771057</v>
      </c>
      <c r="AJ3" s="7" t="n">
        <v>0.9148939581450124</v>
      </c>
      <c r="AK3" s="7" t="n">
        <v>0.9110977565950621</v>
      </c>
      <c r="AL3" s="7" t="n">
        <v>0.7161783505113003</v>
      </c>
      <c r="AM3" s="7" t="n">
        <v>0.8917377372933698</v>
      </c>
      <c r="AN3" s="7" t="n">
        <v>0.8777424809926705</v>
      </c>
      <c r="AO3" s="7" t="n">
        <v>0.9191889603052912</v>
      </c>
      <c r="AP3" s="7" t="n">
        <v>0.7597851406327967</v>
      </c>
      <c r="AQ3" s="7" t="n">
        <v>0.8365005440465977</v>
      </c>
      <c r="AR3" s="7" t="n">
        <v>0.70459521033589</v>
      </c>
      <c r="AS3" s="7" t="n">
        <v>0.9059898706745577</v>
      </c>
      <c r="AT3" s="7" t="n">
        <v>0.8210041510082292</v>
      </c>
      <c r="AU3" s="7" t="n">
        <v>0.6347891194940153</v>
      </c>
      <c r="AV3" s="7" t="n">
        <v>0.7419815784930486</v>
      </c>
      <c r="AW3" s="7" t="n">
        <v>0.8178094602168146</v>
      </c>
      <c r="AX3" s="7" t="n">
        <v>0.8989545550652601</v>
      </c>
      <c r="AY3" s="7" t="n">
        <v>0.8216705621659798</v>
      </c>
      <c r="AZ3" s="7" t="n">
        <v>0.9591592969398136</v>
      </c>
      <c r="BA3" s="7" t="n">
        <v>0.9553394715415277</v>
      </c>
      <c r="BB3" s="7" t="n">
        <v>0.7324676706651226</v>
      </c>
      <c r="BC3" s="7" t="n">
        <v>0.8102302837655087</v>
      </c>
      <c r="BD3" s="7" t="n">
        <v>0.8099817897373518</v>
      </c>
      <c r="BE3" s="7" t="n">
        <v>0.8995304065766472</v>
      </c>
      <c r="BF3" s="7" t="n">
        <v>0.8455091746580413</v>
      </c>
      <c r="BG3" s="7" t="n">
        <v>0.7709555634930599</v>
      </c>
      <c r="BH3" s="7" t="n">
        <v>0.7688079910195996</v>
      </c>
      <c r="BI3" s="7" t="n">
        <v>0.8209383184767425</v>
      </c>
      <c r="BJ3" s="7" t="n">
        <v>0.8005798291430268</v>
      </c>
      <c r="BK3" s="7" t="n">
        <v>0.4470157490167634</v>
      </c>
      <c r="BL3" s="7" t="n">
        <v>0.8087084155740623</v>
      </c>
      <c r="BM3" s="7" t="n">
        <v>0.7489898644674586</v>
      </c>
      <c r="BN3" s="7" t="n">
        <v>0.6733073903733584</v>
      </c>
      <c r="BO3" s="7" t="n">
        <v>0.8117656229131944</v>
      </c>
      <c r="BP3" s="7" t="n">
        <v>0.7162029725618881</v>
      </c>
      <c r="BQ3" s="7" t="n">
        <v>0.7843997820408301</v>
      </c>
      <c r="BR3" s="7" t="n">
        <v>0.7986072280051842</v>
      </c>
      <c r="BS3" s="7" t="n">
        <v>0.7823546329761077</v>
      </c>
      <c r="BT3" s="7" t="n">
        <v>0.8640526769906005</v>
      </c>
      <c r="BU3" s="7" t="n">
        <v>0.7840202984629233</v>
      </c>
      <c r="BV3" s="7" t="n">
        <v>0.8186797689196982</v>
      </c>
      <c r="BW3" s="7" t="n">
        <v>0.7687603645672375</v>
      </c>
      <c r="BX3" s="7" t="n">
        <v>0.9049547575069404</v>
      </c>
      <c r="BY3" s="7" t="n">
        <v>0.6770766542919149</v>
      </c>
      <c r="BZ3" s="7" t="n">
        <v>0.7996938817498225</v>
      </c>
      <c r="CA3" s="7" t="n">
        <v>0.6567961945042405</v>
      </c>
      <c r="CB3" s="7" t="n">
        <v>0.8381302648058829</v>
      </c>
      <c r="CC3" s="7" t="n">
        <v>0.8684409284629033</v>
      </c>
      <c r="CD3" s="7" t="n">
        <v>0.7023429973659212</v>
      </c>
      <c r="CE3" s="7" t="n">
        <v>0.830277852167324</v>
      </c>
      <c r="CF3" s="7" t="n">
        <v>0.6187541855251627</v>
      </c>
      <c r="CG3" s="7" t="n">
        <v>0.7083833693154457</v>
      </c>
      <c r="CH3" s="7" t="n">
        <v>0.5931476419799125</v>
      </c>
      <c r="CI3" s="7" t="n">
        <v>0.7966697890218126</v>
      </c>
      <c r="CJ3" s="7" t="n">
        <v>0.6845953428173603</v>
      </c>
      <c r="CK3" s="7" t="n">
        <v>0.7137146628336701</v>
      </c>
      <c r="CL3" s="7" t="n">
        <v>0.9080153205994722</v>
      </c>
      <c r="CM3" s="7" t="n">
        <v>0.74431690556446</v>
      </c>
      <c r="CN3" s="7" t="n">
        <v>0.7757638711624638</v>
      </c>
      <c r="CO3" s="7" t="n">
        <v>0.6984234682229988</v>
      </c>
      <c r="CP3" s="7" t="n">
        <v>0.7447199350972364</v>
      </c>
      <c r="CQ3" s="7" t="n">
        <v>0.8112250915362633</v>
      </c>
      <c r="CR3" s="7" t="n">
        <v>0.7918337825636845</v>
      </c>
      <c r="CS3" s="7" t="n">
        <v>0.7747496203737597</v>
      </c>
      <c r="CT3" s="7" t="n">
        <v>0.7498155090486572</v>
      </c>
      <c r="CU3" s="7" t="n">
        <v>0.6804258629152687</v>
      </c>
      <c r="CV3" s="7" t="n">
        <v>0.8170381438969697</v>
      </c>
      <c r="CW3" s="7" t="n">
        <v>0.7755914558895707</v>
      </c>
      <c r="CX3" s="7" t="n">
        <v>0.8191002171530328</v>
      </c>
      <c r="CY3" s="7" t="n">
        <v>0.8828645096212215</v>
      </c>
      <c r="CZ3" s="7" t="n">
        <v>0.8708778849616848</v>
      </c>
      <c r="DA3" s="7" t="n">
        <v>0.8150813698778264</v>
      </c>
      <c r="DB3" s="7" t="n">
        <v>0.7688640083494389</v>
      </c>
      <c r="DC3" s="7" t="n">
        <v>0.7465379381788406</v>
      </c>
      <c r="DD3" s="7" t="n">
        <v>0.6340088341042479</v>
      </c>
      <c r="DE3" s="7" t="n">
        <v>0.9057711607716412</v>
      </c>
      <c r="DF3" s="7" t="n">
        <v>0.7757539873945783</v>
      </c>
      <c r="DG3" s="7" t="n">
        <v>0.8327388741935796</v>
      </c>
      <c r="DH3" s="7" t="n">
        <v>0.6794524727299903</v>
      </c>
      <c r="DI3" s="7" t="n">
        <v>0.8111111961217744</v>
      </c>
      <c r="DJ3" s="7" t="n">
        <v>0.8345889914988261</v>
      </c>
      <c r="DK3" s="7" t="n">
        <v>0.7847466602665683</v>
      </c>
      <c r="DL3" s="7" t="n">
        <v>0.7770950971882797</v>
      </c>
      <c r="DM3" s="7" t="n">
        <v>0.7921423857769428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0.8763056120640907</v>
      </c>
      <c r="D4" s="7" t="n">
        <v>0.8754687813263597</v>
      </c>
      <c r="E4" s="7" t="n">
        <v>1</v>
      </c>
      <c r="F4" s="7" t="n">
        <v>0.8942976279722327</v>
      </c>
      <c r="G4" s="7" t="n">
        <v>0.860335732311738</v>
      </c>
      <c r="H4" s="7" t="n">
        <v>0.7870373645559985</v>
      </c>
      <c r="I4" s="7" t="n">
        <v>0.9825810280768622</v>
      </c>
      <c r="J4" s="7" t="n">
        <v>0.8612391756920592</v>
      </c>
      <c r="K4" s="7" t="n">
        <v>0.6257752424281854</v>
      </c>
      <c r="L4" s="7" t="n">
        <v>0.5246933136180294</v>
      </c>
      <c r="M4" s="7" t="n">
        <v>0.674610043733463</v>
      </c>
      <c r="N4" s="7" t="n">
        <v>0.6078638521899673</v>
      </c>
      <c r="O4" s="7" t="n">
        <v>0.6368634276274896</v>
      </c>
      <c r="P4" s="7" t="n">
        <v>0.7831549376738086</v>
      </c>
      <c r="Q4" s="7" t="n">
        <v>0.7519264373674776</v>
      </c>
      <c r="R4" s="7" t="n">
        <v>0.6511741818396691</v>
      </c>
      <c r="S4" s="7" t="n">
        <v>0.9623189686462931</v>
      </c>
      <c r="T4" s="7" t="n">
        <v>0.6951298891695342</v>
      </c>
      <c r="U4" s="7" t="n">
        <v>0.8492178970281037</v>
      </c>
      <c r="V4" s="7" t="n">
        <v>0.7418429186360586</v>
      </c>
      <c r="W4" s="7" t="n">
        <v>0.8348032587899897</v>
      </c>
      <c r="X4" s="7" t="n">
        <v>0.6551318624452244</v>
      </c>
      <c r="Y4" s="7" t="n">
        <v>0.9881124840679236</v>
      </c>
      <c r="Z4" s="7" t="n">
        <v>0.9126175323918444</v>
      </c>
      <c r="AA4" s="7" t="n">
        <v>0.7401117286051246</v>
      </c>
      <c r="AB4" s="7" t="n">
        <v>0.690948741177284</v>
      </c>
      <c r="AC4" s="7" t="n">
        <v>0.6279731132636007</v>
      </c>
      <c r="AD4" s="7" t="n">
        <v>0.6929763234010412</v>
      </c>
      <c r="AE4" s="7" t="n">
        <v>0.7499800062805455</v>
      </c>
      <c r="AF4" s="7" t="n">
        <v>0.7133264213655796</v>
      </c>
      <c r="AG4" s="7" t="n">
        <v>0.6264545973723288</v>
      </c>
      <c r="AH4" s="7" t="n">
        <v>0.6725645742639262</v>
      </c>
      <c r="AI4" s="7" t="n">
        <v>0.860767531732073</v>
      </c>
      <c r="AJ4" s="7" t="n">
        <v>0.7690546837030637</v>
      </c>
      <c r="AK4" s="7" t="n">
        <v>0.7600066240611474</v>
      </c>
      <c r="AL4" s="7" t="n">
        <v>0.6450794773894444</v>
      </c>
      <c r="AM4" s="7" t="n">
        <v>0.7319795761238939</v>
      </c>
      <c r="AN4" s="7" t="n">
        <v>0.7791984437120509</v>
      </c>
      <c r="AO4" s="7" t="n">
        <v>0.7771531528116006</v>
      </c>
      <c r="AP4" s="7" t="n">
        <v>0.530681716658993</v>
      </c>
      <c r="AQ4" s="7" t="n">
        <v>0.6625712027461274</v>
      </c>
      <c r="AR4" s="7" t="n">
        <v>0.4813449932396886</v>
      </c>
      <c r="AS4" s="7" t="n">
        <v>0.7422778735503575</v>
      </c>
      <c r="AT4" s="7" t="n">
        <v>0.6581715699585107</v>
      </c>
      <c r="AU4" s="7" t="n">
        <v>0.7853818109738178</v>
      </c>
      <c r="AV4" s="7" t="n">
        <v>0.67550722859262</v>
      </c>
      <c r="AW4" s="7" t="n">
        <v>0.6986977544056276</v>
      </c>
      <c r="AX4" s="7" t="n">
        <v>0.8549615342917152</v>
      </c>
      <c r="AY4" s="7" t="n">
        <v>0.8977430322528948</v>
      </c>
      <c r="AZ4" s="7" t="n">
        <v>0.8540027493368741</v>
      </c>
      <c r="BA4" s="7" t="n">
        <v>0.8387138575954973</v>
      </c>
      <c r="BB4" s="7" t="n">
        <v>0.5027901894435272</v>
      </c>
      <c r="BC4" s="7" t="n">
        <v>0.5322156853546741</v>
      </c>
      <c r="BD4" s="7" t="n">
        <v>0.751843648132841</v>
      </c>
      <c r="BE4" s="7" t="n">
        <v>0.8298569001771577</v>
      </c>
      <c r="BF4" s="7" t="n">
        <v>0.6696619980554116</v>
      </c>
      <c r="BG4" s="7" t="n">
        <v>0.7078461085906814</v>
      </c>
      <c r="BH4" s="7" t="n">
        <v>0.7956815833180069</v>
      </c>
      <c r="BI4" s="7" t="n">
        <v>0.547741863930832</v>
      </c>
      <c r="BJ4" s="7" t="n">
        <v>0.6541372416188801</v>
      </c>
      <c r="BK4" s="7" t="n">
        <v>0.5678081087153586</v>
      </c>
      <c r="BL4" s="7" t="n">
        <v>0.5457836422966671</v>
      </c>
      <c r="BM4" s="7" t="n">
        <v>0.4913215427426021</v>
      </c>
      <c r="BN4" s="7" t="n">
        <v>0.5899255828858651</v>
      </c>
      <c r="BO4" s="7" t="n">
        <v>0.9204803741891903</v>
      </c>
      <c r="BP4" s="7" t="n">
        <v>0.6459877668468404</v>
      </c>
      <c r="BQ4" s="7" t="n">
        <v>0.5207302677707719</v>
      </c>
      <c r="BR4" s="7" t="n">
        <v>0.635659623125244</v>
      </c>
      <c r="BS4" s="7" t="n">
        <v>0.5167252332139084</v>
      </c>
      <c r="BT4" s="7" t="n">
        <v>0.9771826584211531</v>
      </c>
      <c r="BU4" s="7" t="n">
        <v>0.5405968603050859</v>
      </c>
      <c r="BV4" s="7" t="n">
        <v>0.6552975972445295</v>
      </c>
      <c r="BW4" s="7" t="n">
        <v>0.8393697518630761</v>
      </c>
      <c r="BX4" s="7" t="n">
        <v>0.8873872087225105</v>
      </c>
      <c r="BY4" s="7" t="n">
        <v>0.4622532061602929</v>
      </c>
      <c r="BZ4" s="7" t="n">
        <v>0.5377359834873551</v>
      </c>
      <c r="CA4" s="7" t="n">
        <v>0.4114332805387211</v>
      </c>
      <c r="CB4" s="7" t="n">
        <v>0.5777636157820017</v>
      </c>
      <c r="CC4" s="7" t="n">
        <v>0.8284621874894337</v>
      </c>
      <c r="CD4" s="7" t="n">
        <v>0.6589102678947971</v>
      </c>
      <c r="CE4" s="7" t="n">
        <v>0.7057517731720419</v>
      </c>
      <c r="CF4" s="7" t="n">
        <v>0.5855000497371587</v>
      </c>
      <c r="CG4" s="7" t="n">
        <v>0.4913938158503987</v>
      </c>
      <c r="CH4" s="7" t="n">
        <v>0.5409510666779022</v>
      </c>
      <c r="CI4" s="7" t="n">
        <v>0.526178037279979</v>
      </c>
      <c r="CJ4" s="7" t="n">
        <v>0.6338883498453793</v>
      </c>
      <c r="CK4" s="7" t="n">
        <v>0.48660465818327</v>
      </c>
      <c r="CL4" s="7" t="n">
        <v>0.6984725936188636</v>
      </c>
      <c r="CM4" s="7" t="n">
        <v>0.492561300273949</v>
      </c>
      <c r="CN4" s="7" t="n">
        <v>0.6735394923744592</v>
      </c>
      <c r="CO4" s="7" t="n">
        <v>0.4205552680787224</v>
      </c>
      <c r="CP4" s="7" t="n">
        <v>0.5117698659087083</v>
      </c>
      <c r="CQ4" s="7" t="n">
        <v>0.6327754163898169</v>
      </c>
      <c r="CR4" s="7" t="n">
        <v>0.5290979532405189</v>
      </c>
      <c r="CS4" s="7" t="n">
        <v>0.489988902894565</v>
      </c>
      <c r="CT4" s="7" t="n">
        <v>0.5060926486442017</v>
      </c>
      <c r="CU4" s="7" t="n">
        <v>0.4246589443375809</v>
      </c>
      <c r="CV4" s="7" t="n">
        <v>0.6709634753184628</v>
      </c>
      <c r="CW4" s="7" t="n">
        <v>0.4917569257583003</v>
      </c>
      <c r="CX4" s="7" t="n">
        <v>0.5293041093771149</v>
      </c>
      <c r="CY4" s="7" t="n">
        <v>0.930790211595009</v>
      </c>
      <c r="CZ4" s="7" t="n">
        <v>0.9191481129621195</v>
      </c>
      <c r="DA4" s="7" t="n">
        <v>0.6766470484754088</v>
      </c>
      <c r="DB4" s="7" t="n">
        <v>0.4857938569708984</v>
      </c>
      <c r="DC4" s="7" t="n">
        <v>0.5506288288712133</v>
      </c>
      <c r="DD4" s="7" t="n">
        <v>0.7808916069479558</v>
      </c>
      <c r="DE4" s="7" t="n">
        <v>0.7689722205841699</v>
      </c>
      <c r="DF4" s="7" t="n">
        <v>0.495280070811646</v>
      </c>
      <c r="DG4" s="7" t="n">
        <v>0.810499384066946</v>
      </c>
      <c r="DH4" s="7" t="n">
        <v>0.7705615530287028</v>
      </c>
      <c r="DI4" s="7" t="n">
        <v>0.5520722009996722</v>
      </c>
      <c r="DJ4" s="7" t="n">
        <v>0.7580736745105942</v>
      </c>
      <c r="DK4" s="7" t="n">
        <v>0.9405589209566939</v>
      </c>
      <c r="DL4" s="7" t="n">
        <v>0.5407480711762294</v>
      </c>
      <c r="DM4" s="7" t="n">
        <v>0.9476132673058097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0.9317518085872197</v>
      </c>
      <c r="D5" s="7" t="n">
        <v>0.968050378241712</v>
      </c>
      <c r="E5" s="7" t="n">
        <v>0.8942976279722327</v>
      </c>
      <c r="F5" s="7" t="n">
        <v>1</v>
      </c>
      <c r="G5" s="7" t="n">
        <v>0.9157451773912542</v>
      </c>
      <c r="H5" s="7" t="n">
        <v>0.8568262724104039</v>
      </c>
      <c r="I5" s="7" t="n">
        <v>0.8766726773108098</v>
      </c>
      <c r="J5" s="7" t="n">
        <v>0.9529544336698609</v>
      </c>
      <c r="K5" s="7" t="n">
        <v>0.5851044609486314</v>
      </c>
      <c r="L5" s="7" t="n">
        <v>0.7016859898938409</v>
      </c>
      <c r="M5" s="7" t="n">
        <v>0.8149851861851301</v>
      </c>
      <c r="N5" s="7" t="n">
        <v>0.6953822687016944</v>
      </c>
      <c r="O5" s="7" t="n">
        <v>0.7391402226418529</v>
      </c>
      <c r="P5" s="7" t="n">
        <v>0.8199487541954286</v>
      </c>
      <c r="Q5" s="7" t="n">
        <v>0.8261076793176145</v>
      </c>
      <c r="R5" s="7" t="n">
        <v>0.7022073541783932</v>
      </c>
      <c r="S5" s="7" t="n">
        <v>0.9234865743167027</v>
      </c>
      <c r="T5" s="7" t="n">
        <v>0.7665816898967039</v>
      </c>
      <c r="U5" s="7" t="n">
        <v>0.9536310461284566</v>
      </c>
      <c r="V5" s="7" t="n">
        <v>0.8119283796993805</v>
      </c>
      <c r="W5" s="7" t="n">
        <v>0.9206239672893476</v>
      </c>
      <c r="X5" s="7" t="n">
        <v>0.6562395411306848</v>
      </c>
      <c r="Y5" s="7" t="n">
        <v>0.9055203569840811</v>
      </c>
      <c r="Z5" s="7" t="n">
        <v>0.8258152485226111</v>
      </c>
      <c r="AA5" s="7" t="n">
        <v>0.7719979420563738</v>
      </c>
      <c r="AB5" s="7" t="n">
        <v>0.6755546372410139</v>
      </c>
      <c r="AC5" s="7" t="n">
        <v>0.5321363236972914</v>
      </c>
      <c r="AD5" s="7" t="n">
        <v>0.6698241896268624</v>
      </c>
      <c r="AE5" s="7" t="n">
        <v>0.8420820858851648</v>
      </c>
      <c r="AF5" s="7" t="n">
        <v>0.81418418653233</v>
      </c>
      <c r="AG5" s="7" t="n">
        <v>0.7422064450644396</v>
      </c>
      <c r="AH5" s="7" t="n">
        <v>0.7376899540619957</v>
      </c>
      <c r="AI5" s="7" t="n">
        <v>0.8858171788641157</v>
      </c>
      <c r="AJ5" s="7" t="n">
        <v>0.858662656343721</v>
      </c>
      <c r="AK5" s="7" t="n">
        <v>0.8784414702436961</v>
      </c>
      <c r="AL5" s="7" t="n">
        <v>0.6398942896018216</v>
      </c>
      <c r="AM5" s="7" t="n">
        <v>0.8299979401769073</v>
      </c>
      <c r="AN5" s="7" t="n">
        <v>0.8005416459741618</v>
      </c>
      <c r="AO5" s="7" t="n">
        <v>0.8689940047638078</v>
      </c>
      <c r="AP5" s="7" t="n">
        <v>0.6425080970205665</v>
      </c>
      <c r="AQ5" s="7" t="n">
        <v>0.7490525697048849</v>
      </c>
      <c r="AR5" s="7" t="n">
        <v>0.588528731688353</v>
      </c>
      <c r="AS5" s="7" t="n">
        <v>0.8647830347294925</v>
      </c>
      <c r="AT5" s="7" t="n">
        <v>0.7538824077927961</v>
      </c>
      <c r="AU5" s="7" t="n">
        <v>0.7440335296171859</v>
      </c>
      <c r="AV5" s="7" t="n">
        <v>0.7786665469408316</v>
      </c>
      <c r="AW5" s="7" t="n">
        <v>0.7294011773907885</v>
      </c>
      <c r="AX5" s="7" t="n">
        <v>0.8481168655340027</v>
      </c>
      <c r="AY5" s="7" t="n">
        <v>0.8078347130324981</v>
      </c>
      <c r="AZ5" s="7" t="n">
        <v>0.9581805633291621</v>
      </c>
      <c r="BA5" s="7" t="n">
        <v>0.9506586374009807</v>
      </c>
      <c r="BB5" s="7" t="n">
        <v>0.6332302538323102</v>
      </c>
      <c r="BC5" s="7" t="n">
        <v>0.7080404543215794</v>
      </c>
      <c r="BD5" s="7" t="n">
        <v>0.7227104823278638</v>
      </c>
      <c r="BE5" s="7" t="n">
        <v>0.8357091275666114</v>
      </c>
      <c r="BF5" s="7" t="n">
        <v>0.7604675596227986</v>
      </c>
      <c r="BG5" s="7" t="n">
        <v>0.6954777019546357</v>
      </c>
      <c r="BH5" s="7" t="n">
        <v>0.7298971118800719</v>
      </c>
      <c r="BI5" s="7" t="n">
        <v>0.7138481969939739</v>
      </c>
      <c r="BJ5" s="7" t="n">
        <v>0.7273364475912697</v>
      </c>
      <c r="BK5" s="7" t="n">
        <v>0.4665738347263844</v>
      </c>
      <c r="BL5" s="7" t="n">
        <v>0.7027803588028098</v>
      </c>
      <c r="BM5" s="7" t="n">
        <v>0.640323698724011</v>
      </c>
      <c r="BN5" s="7" t="n">
        <v>0.5997169003493109</v>
      </c>
      <c r="BO5" s="7" t="n">
        <v>0.8734196550638794</v>
      </c>
      <c r="BP5" s="7" t="n">
        <v>0.6406342410851117</v>
      </c>
      <c r="BQ5" s="7" t="n">
        <v>0.6726926041862262</v>
      </c>
      <c r="BR5" s="7" t="n">
        <v>0.7195995385703374</v>
      </c>
      <c r="BS5" s="7" t="n">
        <v>0.6688944812182968</v>
      </c>
      <c r="BT5" s="7" t="n">
        <v>0.881832253872841</v>
      </c>
      <c r="BU5" s="7" t="n">
        <v>0.7007086351661903</v>
      </c>
      <c r="BV5" s="7" t="n">
        <v>0.7522845741693222</v>
      </c>
      <c r="BW5" s="7" t="n">
        <v>0.8278063491756273</v>
      </c>
      <c r="BX5" s="7" t="n">
        <v>0.8549492251966841</v>
      </c>
      <c r="BY5" s="7" t="n">
        <v>0.5665691941130604</v>
      </c>
      <c r="BZ5" s="7" t="n">
        <v>0.6934974203235179</v>
      </c>
      <c r="CA5" s="7" t="n">
        <v>0.5423829821998014</v>
      </c>
      <c r="CB5" s="7" t="n">
        <v>0.7347740565295017</v>
      </c>
      <c r="CC5" s="7" t="n">
        <v>0.8816287664952019</v>
      </c>
      <c r="CD5" s="7" t="n">
        <v>0.6360232549150588</v>
      </c>
      <c r="CE5" s="7" t="n">
        <v>0.7237403289574832</v>
      </c>
      <c r="CF5" s="7" t="n">
        <v>0.5515949874997609</v>
      </c>
      <c r="CG5" s="7" t="n">
        <v>0.6019788092273083</v>
      </c>
      <c r="CH5" s="7" t="n">
        <v>0.5388886239018298</v>
      </c>
      <c r="CI5" s="7" t="n">
        <v>0.6877927784615311</v>
      </c>
      <c r="CJ5" s="7" t="n">
        <v>0.6152707958578184</v>
      </c>
      <c r="CK5" s="7" t="n">
        <v>0.6004046382730197</v>
      </c>
      <c r="CL5" s="7" t="n">
        <v>0.8211007831085191</v>
      </c>
      <c r="CM5" s="7" t="n">
        <v>0.6467007383732977</v>
      </c>
      <c r="CN5" s="7" t="n">
        <v>0.7056085493581035</v>
      </c>
      <c r="CO5" s="7" t="n">
        <v>0.6007762047940325</v>
      </c>
      <c r="CP5" s="7" t="n">
        <v>0.6252809635270382</v>
      </c>
      <c r="CQ5" s="7" t="n">
        <v>0.6942280513390345</v>
      </c>
      <c r="CR5" s="7" t="n">
        <v>0.6738707558761723</v>
      </c>
      <c r="CS5" s="7" t="n">
        <v>0.6787566190752621</v>
      </c>
      <c r="CT5" s="7" t="n">
        <v>0.6357890780684647</v>
      </c>
      <c r="CU5" s="7" t="n">
        <v>0.5712592899388129</v>
      </c>
      <c r="CV5" s="7" t="n">
        <v>0.7638263915222112</v>
      </c>
      <c r="CW5" s="7" t="n">
        <v>0.6813751841986259</v>
      </c>
      <c r="CX5" s="7" t="n">
        <v>0.7137179729134008</v>
      </c>
      <c r="CY5" s="7" t="n">
        <v>0.8619423075313259</v>
      </c>
      <c r="CZ5" s="7" t="n">
        <v>0.8861066956614396</v>
      </c>
      <c r="DA5" s="7" t="n">
        <v>0.7306732082056596</v>
      </c>
      <c r="DB5" s="7" t="n">
        <v>0.6754663642834171</v>
      </c>
      <c r="DC5" s="7" t="n">
        <v>0.6742887157721558</v>
      </c>
      <c r="DD5" s="7" t="n">
        <v>0.7453034773024748</v>
      </c>
      <c r="DE5" s="7" t="n">
        <v>0.8975854242551254</v>
      </c>
      <c r="DF5" s="7" t="n">
        <v>0.6818782872491209</v>
      </c>
      <c r="DG5" s="7" t="n">
        <v>0.7807428748380582</v>
      </c>
      <c r="DH5" s="7" t="n">
        <v>0.6748983011702477</v>
      </c>
      <c r="DI5" s="7" t="n">
        <v>0.7117951102057337</v>
      </c>
      <c r="DJ5" s="7" t="n">
        <v>0.7487062159964065</v>
      </c>
      <c r="DK5" s="7" t="n">
        <v>0.8386823217428805</v>
      </c>
      <c r="DL5" s="7" t="n">
        <v>0.6637839163592045</v>
      </c>
      <c r="DM5" s="7" t="n">
        <v>0.8425570912921807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0.8471022760839285</v>
      </c>
      <c r="D6" s="7" t="n">
        <v>0.8458099374638147</v>
      </c>
      <c r="E6" s="7" t="n">
        <v>0.860335732311738</v>
      </c>
      <c r="F6" s="7" t="n">
        <v>0.9157451773912542</v>
      </c>
      <c r="G6" s="7" t="n">
        <v>1</v>
      </c>
      <c r="H6" s="7" t="n">
        <v>0.707222848835403</v>
      </c>
      <c r="I6" s="7" t="n">
        <v>0.8668847046597514</v>
      </c>
      <c r="J6" s="7" t="n">
        <v>0.8703195834768275</v>
      </c>
      <c r="K6" s="7" t="n">
        <v>0.521823677642565</v>
      </c>
      <c r="L6" s="7" t="n">
        <v>0.543213520638323</v>
      </c>
      <c r="M6" s="7" t="n">
        <v>0.6413707122844573</v>
      </c>
      <c r="N6" s="7" t="n">
        <v>0.5844542855222509</v>
      </c>
      <c r="O6" s="7" t="n">
        <v>0.628459388419656</v>
      </c>
      <c r="P6" s="7" t="n">
        <v>0.71927224203384</v>
      </c>
      <c r="Q6" s="7" t="n">
        <v>0.6791116650305462</v>
      </c>
      <c r="R6" s="7" t="n">
        <v>0.6049181208398093</v>
      </c>
      <c r="S6" s="7" t="n">
        <v>0.8837711883711815</v>
      </c>
      <c r="T6" s="7" t="n">
        <v>0.6731848528002724</v>
      </c>
      <c r="U6" s="7" t="n">
        <v>0.8615647267108433</v>
      </c>
      <c r="V6" s="7" t="n">
        <v>0.7111330593225232</v>
      </c>
      <c r="W6" s="7" t="n">
        <v>0.8310040482733118</v>
      </c>
      <c r="X6" s="7" t="n">
        <v>0.5819127965936731</v>
      </c>
      <c r="Y6" s="7" t="n">
        <v>0.8622241405481471</v>
      </c>
      <c r="Z6" s="7" t="n">
        <v>0.7356947977712678</v>
      </c>
      <c r="AA6" s="7" t="n">
        <v>0.6310504155234269</v>
      </c>
      <c r="AB6" s="7" t="n">
        <v>0.6078856414461109</v>
      </c>
      <c r="AC6" s="7" t="n">
        <v>0.4342086829820522</v>
      </c>
      <c r="AD6" s="7" t="n">
        <v>0.6055697351362814</v>
      </c>
      <c r="AE6" s="7" t="n">
        <v>0.7721543365488086</v>
      </c>
      <c r="AF6" s="7" t="n">
        <v>0.7540792128975223</v>
      </c>
      <c r="AG6" s="7" t="n">
        <v>0.675546777877393</v>
      </c>
      <c r="AH6" s="7" t="n">
        <v>0.6482939506496094</v>
      </c>
      <c r="AI6" s="7" t="n">
        <v>0.7988466143107562</v>
      </c>
      <c r="AJ6" s="7" t="n">
        <v>0.7895827748105962</v>
      </c>
      <c r="AK6" s="7" t="n">
        <v>0.8210602342637563</v>
      </c>
      <c r="AL6" s="7" t="n">
        <v>0.6001512966230741</v>
      </c>
      <c r="AM6" s="7" t="n">
        <v>0.7748313526145554</v>
      </c>
      <c r="AN6" s="7" t="n">
        <v>0.7429474445314295</v>
      </c>
      <c r="AO6" s="7" t="n">
        <v>0.794403521050615</v>
      </c>
      <c r="AP6" s="7" t="n">
        <v>0.4907014944478794</v>
      </c>
      <c r="AQ6" s="7" t="n">
        <v>0.6739047366106506</v>
      </c>
      <c r="AR6" s="7" t="n">
        <v>0.4468839715533522</v>
      </c>
      <c r="AS6" s="7" t="n">
        <v>0.806938089344972</v>
      </c>
      <c r="AT6" s="7" t="n">
        <v>0.673050737410526</v>
      </c>
      <c r="AU6" s="7" t="n">
        <v>0.9065378418710272</v>
      </c>
      <c r="AV6" s="7" t="n">
        <v>0.66178298922649</v>
      </c>
      <c r="AW6" s="7" t="n">
        <v>0.6617830844148165</v>
      </c>
      <c r="AX6" s="7" t="n">
        <v>0.7363969172402349</v>
      </c>
      <c r="AY6" s="7" t="n">
        <v>0.7134114784535039</v>
      </c>
      <c r="AZ6" s="7" t="n">
        <v>0.8779162543566028</v>
      </c>
      <c r="BA6" s="7" t="n">
        <v>0.8654205181639781</v>
      </c>
      <c r="BB6" s="7" t="n">
        <v>0.5281957914909801</v>
      </c>
      <c r="BC6" s="7" t="n">
        <v>0.577481404422619</v>
      </c>
      <c r="BD6" s="7" t="n">
        <v>0.6457327331822639</v>
      </c>
      <c r="BE6" s="7" t="n">
        <v>0.7188833917467309</v>
      </c>
      <c r="BF6" s="7" t="n">
        <v>0.6597520846761566</v>
      </c>
      <c r="BG6" s="7" t="n">
        <v>0.5120120187608541</v>
      </c>
      <c r="BH6" s="7" t="n">
        <v>0.6706955378312136</v>
      </c>
      <c r="BI6" s="7" t="n">
        <v>0.584123949699379</v>
      </c>
      <c r="BJ6" s="7" t="n">
        <v>0.6687724691581001</v>
      </c>
      <c r="BK6" s="7" t="n">
        <v>0.3770804293917375</v>
      </c>
      <c r="BL6" s="7" t="n">
        <v>0.5847415945370754</v>
      </c>
      <c r="BM6" s="7" t="n">
        <v>0.5326537825244365</v>
      </c>
      <c r="BN6" s="7" t="n">
        <v>0.5596054222150598</v>
      </c>
      <c r="BO6" s="7" t="n">
        <v>0.8498742009893373</v>
      </c>
      <c r="BP6" s="7" t="n">
        <v>0.5885837826021156</v>
      </c>
      <c r="BQ6" s="7" t="n">
        <v>0.5594673710555934</v>
      </c>
      <c r="BR6" s="7" t="n">
        <v>0.6752711147263695</v>
      </c>
      <c r="BS6" s="7" t="n">
        <v>0.5480400123241473</v>
      </c>
      <c r="BT6" s="7" t="n">
        <v>0.8522878669082865</v>
      </c>
      <c r="BU6" s="7" t="n">
        <v>0.6158170984183473</v>
      </c>
      <c r="BV6" s="7" t="n">
        <v>0.672179247958903</v>
      </c>
      <c r="BW6" s="7" t="n">
        <v>0.9480158223482484</v>
      </c>
      <c r="BX6" s="7" t="n">
        <v>0.8052827863867895</v>
      </c>
      <c r="BY6" s="7" t="n">
        <v>0.41962925570911</v>
      </c>
      <c r="BZ6" s="7" t="n">
        <v>0.582588062036551</v>
      </c>
      <c r="CA6" s="7" t="n">
        <v>0.5096349574514476</v>
      </c>
      <c r="CB6" s="7" t="n">
        <v>0.6266295549703838</v>
      </c>
      <c r="CC6" s="7" t="n">
        <v>0.7542952091429049</v>
      </c>
      <c r="CD6" s="7" t="n">
        <v>0.5696956381521971</v>
      </c>
      <c r="CE6" s="7" t="n">
        <v>0.6585699687373766</v>
      </c>
      <c r="CF6" s="7" t="n">
        <v>0.5162345019865758</v>
      </c>
      <c r="CG6" s="7" t="n">
        <v>0.572014901542934</v>
      </c>
      <c r="CH6" s="7" t="n">
        <v>0.4282910561895307</v>
      </c>
      <c r="CI6" s="7" t="n">
        <v>0.5534791010697901</v>
      </c>
      <c r="CJ6" s="7" t="n">
        <v>0.549255296954074</v>
      </c>
      <c r="CK6" s="7" t="n">
        <v>0.4546781343698837</v>
      </c>
      <c r="CL6" s="7" t="n">
        <v>0.7138028958704102</v>
      </c>
      <c r="CM6" s="7" t="n">
        <v>0.4821523920831635</v>
      </c>
      <c r="CN6" s="7" t="n">
        <v>0.5933723359875982</v>
      </c>
      <c r="CO6" s="7" t="n">
        <v>0.4203404510229397</v>
      </c>
      <c r="CP6" s="7" t="n">
        <v>0.5385682545137235</v>
      </c>
      <c r="CQ6" s="7" t="n">
        <v>0.6086789263098186</v>
      </c>
      <c r="CR6" s="7" t="n">
        <v>0.5269208934158071</v>
      </c>
      <c r="CS6" s="7" t="n">
        <v>0.5029125516170586</v>
      </c>
      <c r="CT6" s="7" t="n">
        <v>0.5324669960321087</v>
      </c>
      <c r="CU6" s="7" t="n">
        <v>0.5159906544599678</v>
      </c>
      <c r="CV6" s="7" t="n">
        <v>0.6991066799877759</v>
      </c>
      <c r="CW6" s="7" t="n">
        <v>0.5093071393328489</v>
      </c>
      <c r="CX6" s="7" t="n">
        <v>0.5534183062281747</v>
      </c>
      <c r="CY6" s="7" t="n">
        <v>0.8507598322379774</v>
      </c>
      <c r="CZ6" s="7" t="n">
        <v>0.7944858743009412</v>
      </c>
      <c r="DA6" s="7" t="n">
        <v>0.6536687012567221</v>
      </c>
      <c r="DB6" s="7" t="n">
        <v>0.5033597307826355</v>
      </c>
      <c r="DC6" s="7" t="n">
        <v>0.5536187526597447</v>
      </c>
      <c r="DD6" s="7" t="n">
        <v>0.9058910399421968</v>
      </c>
      <c r="DE6" s="7" t="n">
        <v>0.860467125729012</v>
      </c>
      <c r="DF6" s="7" t="n">
        <v>0.5161247420496216</v>
      </c>
      <c r="DG6" s="7" t="n">
        <v>0.7193862663116092</v>
      </c>
      <c r="DH6" s="7" t="n">
        <v>0.5863248184092155</v>
      </c>
      <c r="DI6" s="7" t="n">
        <v>0.5894083657677424</v>
      </c>
      <c r="DJ6" s="7" t="n">
        <v>0.6711639154945706</v>
      </c>
      <c r="DK6" s="7" t="n">
        <v>0.8999825541084996</v>
      </c>
      <c r="DL6" s="7" t="n">
        <v>0.5573919932355207</v>
      </c>
      <c r="DM6" s="7" t="n">
        <v>0.8514140463782047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0.8792213538527974</v>
      </c>
      <c r="D7" s="7" t="n">
        <v>0.8980459206332236</v>
      </c>
      <c r="E7" s="7" t="n">
        <v>0.7870373645559985</v>
      </c>
      <c r="F7" s="7" t="n">
        <v>0.8568262724104039</v>
      </c>
      <c r="G7" s="7" t="n">
        <v>0.707222848835403</v>
      </c>
      <c r="H7" s="7" t="n">
        <v>1</v>
      </c>
      <c r="I7" s="7" t="n">
        <v>0.7207854125017302</v>
      </c>
      <c r="J7" s="7" t="n">
        <v>0.8893549537085281</v>
      </c>
      <c r="K7" s="7" t="n">
        <v>0.7838237505942097</v>
      </c>
      <c r="L7" s="7" t="n">
        <v>0.6914277919992537</v>
      </c>
      <c r="M7" s="7" t="n">
        <v>0.8246228168599179</v>
      </c>
      <c r="N7" s="7" t="n">
        <v>0.7777996782461059</v>
      </c>
      <c r="O7" s="7" t="n">
        <v>0.7868454848069601</v>
      </c>
      <c r="P7" s="7" t="n">
        <v>0.8185656279677903</v>
      </c>
      <c r="Q7" s="7" t="n">
        <v>0.8252761703911398</v>
      </c>
      <c r="R7" s="7" t="n">
        <v>0.6810020949755855</v>
      </c>
      <c r="S7" s="7" t="n">
        <v>0.7572711952156964</v>
      </c>
      <c r="T7" s="7" t="n">
        <v>0.8096745668695764</v>
      </c>
      <c r="U7" s="7" t="n">
        <v>0.8845965444147174</v>
      </c>
      <c r="V7" s="7" t="n">
        <v>0.8398567237661902</v>
      </c>
      <c r="W7" s="7" t="n">
        <v>0.8858695706523949</v>
      </c>
      <c r="X7" s="7" t="n">
        <v>0.8764649522788498</v>
      </c>
      <c r="Y7" s="7" t="n">
        <v>0.8334198967821738</v>
      </c>
      <c r="Z7" s="7" t="n">
        <v>0.7041213481791236</v>
      </c>
      <c r="AA7" s="7" t="n">
        <v>0.7659061740293585</v>
      </c>
      <c r="AB7" s="7" t="n">
        <v>0.8838190277688431</v>
      </c>
      <c r="AC7" s="7" t="n">
        <v>0.511059177050684</v>
      </c>
      <c r="AD7" s="7" t="n">
        <v>0.8739045459345097</v>
      </c>
      <c r="AE7" s="7" t="n">
        <v>0.8346535136954264</v>
      </c>
      <c r="AF7" s="7" t="n">
        <v>0.8061465500687311</v>
      </c>
      <c r="AG7" s="7" t="n">
        <v>0.7536027810000525</v>
      </c>
      <c r="AH7" s="7" t="n">
        <v>0.7979925270320721</v>
      </c>
      <c r="AI7" s="7" t="n">
        <v>0.8495790074812605</v>
      </c>
      <c r="AJ7" s="7" t="n">
        <v>0.8516671486709199</v>
      </c>
      <c r="AK7" s="7" t="n">
        <v>0.7975628098319372</v>
      </c>
      <c r="AL7" s="7" t="n">
        <v>0.8100652973592628</v>
      </c>
      <c r="AM7" s="7" t="n">
        <v>0.811215761013143</v>
      </c>
      <c r="AN7" s="7" t="n">
        <v>0.7829291144298257</v>
      </c>
      <c r="AO7" s="7" t="n">
        <v>0.862453592760651</v>
      </c>
      <c r="AP7" s="7" t="n">
        <v>0.6283794138612061</v>
      </c>
      <c r="AQ7" s="7" t="n">
        <v>0.763210295806412</v>
      </c>
      <c r="AR7" s="7" t="n">
        <v>0.5695465984148839</v>
      </c>
      <c r="AS7" s="7" t="n">
        <v>0.785674913682451</v>
      </c>
      <c r="AT7" s="7" t="n">
        <v>0.7987510586316278</v>
      </c>
      <c r="AU7" s="7" t="n">
        <v>0.5165299310466069</v>
      </c>
      <c r="AV7" s="7" t="n">
        <v>0.7347937168273454</v>
      </c>
      <c r="AW7" s="7" t="n">
        <v>0.869259435249873</v>
      </c>
      <c r="AX7" s="7" t="n">
        <v>0.7639853269533328</v>
      </c>
      <c r="AY7" s="7" t="n">
        <v>0.7275972921606289</v>
      </c>
      <c r="AZ7" s="7" t="n">
        <v>0.8745932978596056</v>
      </c>
      <c r="BA7" s="7" t="n">
        <v>0.8855148080852475</v>
      </c>
      <c r="BB7" s="7" t="n">
        <v>0.6614388801043821</v>
      </c>
      <c r="BC7" s="7" t="n">
        <v>0.7198261243173371</v>
      </c>
      <c r="BD7" s="7" t="n">
        <v>0.6880829312445579</v>
      </c>
      <c r="BE7" s="7" t="n">
        <v>0.7544320952890373</v>
      </c>
      <c r="BF7" s="7" t="n">
        <v>0.7569799962342915</v>
      </c>
      <c r="BG7" s="7" t="n">
        <v>0.7039098465271819</v>
      </c>
      <c r="BH7" s="7" t="n">
        <v>0.8404861414320767</v>
      </c>
      <c r="BI7" s="7" t="n">
        <v>0.7349299540354486</v>
      </c>
      <c r="BJ7" s="7" t="n">
        <v>0.7622499475943252</v>
      </c>
      <c r="BK7" s="7" t="n">
        <v>0.4576754039205062</v>
      </c>
      <c r="BL7" s="7" t="n">
        <v>0.7358314894808264</v>
      </c>
      <c r="BM7" s="7" t="n">
        <v>0.7262450795910136</v>
      </c>
      <c r="BN7" s="7" t="n">
        <v>0.814136248749359</v>
      </c>
      <c r="BO7" s="7" t="n">
        <v>0.7026684204462792</v>
      </c>
      <c r="BP7" s="7" t="n">
        <v>0.8370986749782091</v>
      </c>
      <c r="BQ7" s="7" t="n">
        <v>0.7020715275995489</v>
      </c>
      <c r="BR7" s="7" t="n">
        <v>0.7116108817323958</v>
      </c>
      <c r="BS7" s="7" t="n">
        <v>0.7013224061657811</v>
      </c>
      <c r="BT7" s="7" t="n">
        <v>0.7953290929300731</v>
      </c>
      <c r="BU7" s="7" t="n">
        <v>0.6803658877297185</v>
      </c>
      <c r="BV7" s="7" t="n">
        <v>0.7963579803068951</v>
      </c>
      <c r="BW7" s="7" t="n">
        <v>0.6567243129734263</v>
      </c>
      <c r="BX7" s="7" t="n">
        <v>0.8560478525135775</v>
      </c>
      <c r="BY7" s="7" t="n">
        <v>0.5409208298697882</v>
      </c>
      <c r="BZ7" s="7" t="n">
        <v>0.7292486196145035</v>
      </c>
      <c r="CA7" s="7" t="n">
        <v>0.5810761764909588</v>
      </c>
      <c r="CB7" s="7" t="n">
        <v>0.7682086067734735</v>
      </c>
      <c r="CC7" s="7" t="n">
        <v>0.8624552688613957</v>
      </c>
      <c r="CD7" s="7" t="n">
        <v>0.8613057722681106</v>
      </c>
      <c r="CE7" s="7" t="n">
        <v>0.7337739589391196</v>
      </c>
      <c r="CF7" s="7" t="n">
        <v>0.7793511782975421</v>
      </c>
      <c r="CG7" s="7" t="n">
        <v>0.6223170996079443</v>
      </c>
      <c r="CH7" s="7" t="n">
        <v>0.5064984150468184</v>
      </c>
      <c r="CI7" s="7" t="n">
        <v>0.7080620571399581</v>
      </c>
      <c r="CJ7" s="7" t="n">
        <v>0.8462533914835729</v>
      </c>
      <c r="CK7" s="7" t="n">
        <v>0.5780070145832159</v>
      </c>
      <c r="CL7" s="7" t="n">
        <v>0.8285638780118312</v>
      </c>
      <c r="CM7" s="7" t="n">
        <v>0.6525346152665104</v>
      </c>
      <c r="CN7" s="7" t="n">
        <v>0.7068354438648184</v>
      </c>
      <c r="CO7" s="7" t="n">
        <v>0.5986906078188072</v>
      </c>
      <c r="CP7" s="7" t="n">
        <v>0.7049251709253522</v>
      </c>
      <c r="CQ7" s="7" t="n">
        <v>0.7686152201466371</v>
      </c>
      <c r="CR7" s="7" t="n">
        <v>0.6609062840699366</v>
      </c>
      <c r="CS7" s="7" t="n">
        <v>0.6656651073133942</v>
      </c>
      <c r="CT7" s="7" t="n">
        <v>0.7261420898312364</v>
      </c>
      <c r="CU7" s="7" t="n">
        <v>0.6130295316394034</v>
      </c>
      <c r="CV7" s="7" t="n">
        <v>0.7870832315235647</v>
      </c>
      <c r="CW7" s="7" t="n">
        <v>0.6761438402795236</v>
      </c>
      <c r="CX7" s="7" t="n">
        <v>0.7246292693178573</v>
      </c>
      <c r="CY7" s="7" t="n">
        <v>0.8206386202819941</v>
      </c>
      <c r="CZ7" s="7" t="n">
        <v>0.7371236675324915</v>
      </c>
      <c r="DA7" s="7" t="n">
        <v>0.7100984084893728</v>
      </c>
      <c r="DB7" s="7" t="n">
        <v>0.6705062331803636</v>
      </c>
      <c r="DC7" s="7" t="n">
        <v>0.7818859627834035</v>
      </c>
      <c r="DD7" s="7" t="n">
        <v>0.5126807733763741</v>
      </c>
      <c r="DE7" s="7" t="n">
        <v>0.7889172961991361</v>
      </c>
      <c r="DF7" s="7" t="n">
        <v>0.6793758673506808</v>
      </c>
      <c r="DG7" s="7" t="n">
        <v>0.6982496504455197</v>
      </c>
      <c r="DH7" s="7" t="n">
        <v>0.5480865053739535</v>
      </c>
      <c r="DI7" s="7" t="n">
        <v>0.717965849770355</v>
      </c>
      <c r="DJ7" s="7" t="n">
        <v>0.873198895888171</v>
      </c>
      <c r="DK7" s="7" t="n">
        <v>0.6869875274625634</v>
      </c>
      <c r="DL7" s="7" t="n">
        <v>0.7423731941893882</v>
      </c>
      <c r="DM7" s="7" t="n">
        <v>0.6968580150312846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0.8397098302932561</v>
      </c>
      <c r="D8" s="7" t="n">
        <v>0.8397565776222422</v>
      </c>
      <c r="E8" s="7" t="n">
        <v>0.9825810280768622</v>
      </c>
      <c r="F8" s="7" t="n">
        <v>0.8766726773108098</v>
      </c>
      <c r="G8" s="7" t="n">
        <v>0.8668847046597514</v>
      </c>
      <c r="H8" s="7" t="n">
        <v>0.7207854125017302</v>
      </c>
      <c r="I8" s="7" t="n">
        <v>1</v>
      </c>
      <c r="J8" s="7" t="n">
        <v>0.8288206368653576</v>
      </c>
      <c r="K8" s="7" t="n">
        <v>0.5487159816212043</v>
      </c>
      <c r="L8" s="7" t="n">
        <v>0.4660218861392347</v>
      </c>
      <c r="M8" s="7" t="n">
        <v>0.6108583472089764</v>
      </c>
      <c r="N8" s="7" t="n">
        <v>0.5340653843896589</v>
      </c>
      <c r="O8" s="7" t="n">
        <v>0.5723543579714607</v>
      </c>
      <c r="P8" s="7" t="n">
        <v>0.7492617449684253</v>
      </c>
      <c r="Q8" s="7" t="n">
        <v>0.7012638375608713</v>
      </c>
      <c r="R8" s="7" t="n">
        <v>0.6154607804961002</v>
      </c>
      <c r="S8" s="7" t="n">
        <v>0.9686981450112704</v>
      </c>
      <c r="T8" s="7" t="n">
        <v>0.6362570515234133</v>
      </c>
      <c r="U8" s="7" t="n">
        <v>0.8172783353964286</v>
      </c>
      <c r="V8" s="7" t="n">
        <v>0.6858301939436872</v>
      </c>
      <c r="W8" s="7" t="n">
        <v>0.7943134949407871</v>
      </c>
      <c r="X8" s="7" t="n">
        <v>0.6068009681298639</v>
      </c>
      <c r="Y8" s="7" t="n">
        <v>0.9645324481479759</v>
      </c>
      <c r="Z8" s="7" t="n">
        <v>0.9173082011129932</v>
      </c>
      <c r="AA8" s="7" t="n">
        <v>0.6862432203689174</v>
      </c>
      <c r="AB8" s="7" t="n">
        <v>0.6369943080870238</v>
      </c>
      <c r="AC8" s="7" t="n">
        <v>0.57875254583393</v>
      </c>
      <c r="AD8" s="7" t="n">
        <v>0.6365798423416895</v>
      </c>
      <c r="AE8" s="7" t="n">
        <v>0.7069125021072131</v>
      </c>
      <c r="AF8" s="7" t="n">
        <v>0.6733978534288662</v>
      </c>
      <c r="AG8" s="7" t="n">
        <v>0.5738296281956397</v>
      </c>
      <c r="AH8" s="7" t="n">
        <v>0.6123394871947953</v>
      </c>
      <c r="AI8" s="7" t="n">
        <v>0.8291937778680956</v>
      </c>
      <c r="AJ8" s="7" t="n">
        <v>0.7327158467344557</v>
      </c>
      <c r="AK8" s="7" t="n">
        <v>0.7197131220041368</v>
      </c>
      <c r="AL8" s="7" t="n">
        <v>0.5939106605672203</v>
      </c>
      <c r="AM8" s="7" t="n">
        <v>0.6953003271658068</v>
      </c>
      <c r="AN8" s="7" t="n">
        <v>0.7520901913195541</v>
      </c>
      <c r="AO8" s="7" t="n">
        <v>0.7394626474603077</v>
      </c>
      <c r="AP8" s="7" t="n">
        <v>0.4734309437066151</v>
      </c>
      <c r="AQ8" s="7" t="n">
        <v>0.5930249908624516</v>
      </c>
      <c r="AR8" s="7" t="n">
        <v>0.4298753625711228</v>
      </c>
      <c r="AS8" s="7" t="n">
        <v>0.7023421009239763</v>
      </c>
      <c r="AT8" s="7" t="n">
        <v>0.6126154346416903</v>
      </c>
      <c r="AU8" s="7" t="n">
        <v>0.8168144059063888</v>
      </c>
      <c r="AV8" s="7" t="n">
        <v>0.6418626128918515</v>
      </c>
      <c r="AW8" s="7" t="n">
        <v>0.6490758417567063</v>
      </c>
      <c r="AX8" s="7" t="n">
        <v>0.8242993467124973</v>
      </c>
      <c r="AY8" s="7" t="n">
        <v>0.8969837221559415</v>
      </c>
      <c r="AZ8" s="7" t="n">
        <v>0.8318475682345041</v>
      </c>
      <c r="BA8" s="7" t="n">
        <v>0.810664538646688</v>
      </c>
      <c r="BB8" s="7" t="n">
        <v>0.463525791992927</v>
      </c>
      <c r="BC8" s="7" t="n">
        <v>0.4672559547538159</v>
      </c>
      <c r="BD8" s="7" t="n">
        <v>0.7325170613972536</v>
      </c>
      <c r="BE8" s="7" t="n">
        <v>0.7982181474135518</v>
      </c>
      <c r="BF8" s="7" t="n">
        <v>0.6323945139232958</v>
      </c>
      <c r="BG8" s="7" t="n">
        <v>0.6439315872848409</v>
      </c>
      <c r="BH8" s="7" t="n">
        <v>0.7394757087670878</v>
      </c>
      <c r="BI8" s="7" t="n">
        <v>0.4791427056468536</v>
      </c>
      <c r="BJ8" s="7" t="n">
        <v>0.615591344948743</v>
      </c>
      <c r="BK8" s="7" t="n">
        <v>0.5167891579518017</v>
      </c>
      <c r="BL8" s="7" t="n">
        <v>0.486064732713262</v>
      </c>
      <c r="BM8" s="7" t="n">
        <v>0.4330012109397854</v>
      </c>
      <c r="BN8" s="7" t="n">
        <v>0.5444799395494794</v>
      </c>
      <c r="BO8" s="7" t="n">
        <v>0.9298263243216708</v>
      </c>
      <c r="BP8" s="7" t="n">
        <v>0.5940340851456302</v>
      </c>
      <c r="BQ8" s="7" t="n">
        <v>0.4560891755581409</v>
      </c>
      <c r="BR8" s="7" t="n">
        <v>0.5735634177333496</v>
      </c>
      <c r="BS8" s="7" t="n">
        <v>0.4446613410075944</v>
      </c>
      <c r="BT8" s="7" t="n">
        <v>0.9654188384915779</v>
      </c>
      <c r="BU8" s="7" t="n">
        <v>0.4899337513848427</v>
      </c>
      <c r="BV8" s="7" t="n">
        <v>0.6100891937202391</v>
      </c>
      <c r="BW8" s="7" t="n">
        <v>0.8500023008782096</v>
      </c>
      <c r="BX8" s="7" t="n">
        <v>0.8581646847017447</v>
      </c>
      <c r="BY8" s="7" t="n">
        <v>0.4147382722461378</v>
      </c>
      <c r="BZ8" s="7" t="n">
        <v>0.4789925548815002</v>
      </c>
      <c r="CA8" s="7" t="n">
        <v>0.371878660843868</v>
      </c>
      <c r="CB8" s="7" t="n">
        <v>0.5225497981786824</v>
      </c>
      <c r="CC8" s="7" t="n">
        <v>0.785591941379205</v>
      </c>
      <c r="CD8" s="7" t="n">
        <v>0.6010164728808673</v>
      </c>
      <c r="CE8" s="7" t="n">
        <v>0.6756694442307243</v>
      </c>
      <c r="CF8" s="7" t="n">
        <v>0.5359608529694743</v>
      </c>
      <c r="CG8" s="7" t="n">
        <v>0.4562288908223424</v>
      </c>
      <c r="CH8" s="7" t="n">
        <v>0.5145443091044974</v>
      </c>
      <c r="CI8" s="7" t="n">
        <v>0.4598686778913886</v>
      </c>
      <c r="CJ8" s="7" t="n">
        <v>0.575333866082407</v>
      </c>
      <c r="CK8" s="7" t="n">
        <v>0.4333011859974638</v>
      </c>
      <c r="CL8" s="7" t="n">
        <v>0.6523507874625888</v>
      </c>
      <c r="CM8" s="7" t="n">
        <v>0.4405928525469761</v>
      </c>
      <c r="CN8" s="7" t="n">
        <v>0.6155694701631422</v>
      </c>
      <c r="CO8" s="7" t="n">
        <v>0.367103378387469</v>
      </c>
      <c r="CP8" s="7" t="n">
        <v>0.458868548164296</v>
      </c>
      <c r="CQ8" s="7" t="n">
        <v>0.5724441489018312</v>
      </c>
      <c r="CR8" s="7" t="n">
        <v>0.4742749878960079</v>
      </c>
      <c r="CS8" s="7" t="n">
        <v>0.4313002034578366</v>
      </c>
      <c r="CT8" s="7" t="n">
        <v>0.4379265604063385</v>
      </c>
      <c r="CU8" s="7" t="n">
        <v>0.3794627078450954</v>
      </c>
      <c r="CV8" s="7" t="n">
        <v>0.6360724381396475</v>
      </c>
      <c r="CW8" s="7" t="n">
        <v>0.4313206554545153</v>
      </c>
      <c r="CX8" s="7" t="n">
        <v>0.4590323467245653</v>
      </c>
      <c r="CY8" s="7" t="n">
        <v>0.907346348945414</v>
      </c>
      <c r="CZ8" s="7" t="n">
        <v>0.9125800865247823</v>
      </c>
      <c r="DA8" s="7" t="n">
        <v>0.6468433758813211</v>
      </c>
      <c r="DB8" s="7" t="n">
        <v>0.4253606351749509</v>
      </c>
      <c r="DC8" s="7" t="n">
        <v>0.5079491511657332</v>
      </c>
      <c r="DD8" s="7" t="n">
        <v>0.8135278825038917</v>
      </c>
      <c r="DE8" s="7" t="n">
        <v>0.740002841418304</v>
      </c>
      <c r="DF8" s="7" t="n">
        <v>0.4354337969278352</v>
      </c>
      <c r="DG8" s="7" t="n">
        <v>0.802474834158505</v>
      </c>
      <c r="DH8" s="7" t="n">
        <v>0.7719840184122737</v>
      </c>
      <c r="DI8" s="7" t="n">
        <v>0.4886011386130735</v>
      </c>
      <c r="DJ8" s="7" t="n">
        <v>0.6940673007368153</v>
      </c>
      <c r="DK8" s="7" t="n">
        <v>0.9538342746005006</v>
      </c>
      <c r="DL8" s="7" t="n">
        <v>0.4750862772919218</v>
      </c>
      <c r="DM8" s="7" t="n">
        <v>0.9544776004454982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0.981777802945406</v>
      </c>
      <c r="D9" s="7" t="n">
        <v>0.9820914882554802</v>
      </c>
      <c r="E9" s="7" t="n">
        <v>0.8612391756920592</v>
      </c>
      <c r="F9" s="7" t="n">
        <v>0.9529544336698609</v>
      </c>
      <c r="G9" s="7" t="n">
        <v>0.8703195834768275</v>
      </c>
      <c r="H9" s="7" t="n">
        <v>0.8893549537085281</v>
      </c>
      <c r="I9" s="7" t="n">
        <v>0.8288206368653576</v>
      </c>
      <c r="J9" s="7" t="n">
        <v>1</v>
      </c>
      <c r="K9" s="7" t="n">
        <v>0.6685284498346992</v>
      </c>
      <c r="L9" s="7" t="n">
        <v>0.7713953400783747</v>
      </c>
      <c r="M9" s="7" t="n">
        <v>0.8810098789312124</v>
      </c>
      <c r="N9" s="7" t="n">
        <v>0.8164162104476592</v>
      </c>
      <c r="O9" s="7" t="n">
        <v>0.862080609679301</v>
      </c>
      <c r="P9" s="7" t="n">
        <v>0.9228198740535152</v>
      </c>
      <c r="Q9" s="7" t="n">
        <v>0.7515831921996653</v>
      </c>
      <c r="R9" s="7" t="n">
        <v>0.8037933863931014</v>
      </c>
      <c r="S9" s="7" t="n">
        <v>0.886847374762795</v>
      </c>
      <c r="T9" s="7" t="n">
        <v>0.9049143725701607</v>
      </c>
      <c r="U9" s="7" t="n">
        <v>0.996380505826698</v>
      </c>
      <c r="V9" s="7" t="n">
        <v>0.9364675816520602</v>
      </c>
      <c r="W9" s="7" t="n">
        <v>0.9935085618649778</v>
      </c>
      <c r="X9" s="7" t="n">
        <v>0.7162005814818666</v>
      </c>
      <c r="Y9" s="7" t="n">
        <v>0.9017045529568962</v>
      </c>
      <c r="Z9" s="7" t="n">
        <v>0.7988425466607929</v>
      </c>
      <c r="AA9" s="7" t="n">
        <v>0.6768208347398014</v>
      </c>
      <c r="AB9" s="7" t="n">
        <v>0.7489553371269267</v>
      </c>
      <c r="AC9" s="7" t="n">
        <v>0.4597636957750099</v>
      </c>
      <c r="AD9" s="7" t="n">
        <v>0.7461184364016342</v>
      </c>
      <c r="AE9" s="7" t="n">
        <v>0.9595453368257421</v>
      </c>
      <c r="AF9" s="7" t="n">
        <v>0.9432915480029836</v>
      </c>
      <c r="AG9" s="7" t="n">
        <v>0.8913231075946183</v>
      </c>
      <c r="AH9" s="7" t="n">
        <v>0.8835569556550112</v>
      </c>
      <c r="AI9" s="7" t="n">
        <v>0.9335386633644001</v>
      </c>
      <c r="AJ9" s="7" t="n">
        <v>0.9697470552522958</v>
      </c>
      <c r="AK9" s="7" t="n">
        <v>0.9310627190171423</v>
      </c>
      <c r="AL9" s="7" t="n">
        <v>0.7334561346573742</v>
      </c>
      <c r="AM9" s="7" t="n">
        <v>0.9502589793910498</v>
      </c>
      <c r="AN9" s="7" t="n">
        <v>0.9267808125109365</v>
      </c>
      <c r="AO9" s="7" t="n">
        <v>0.9716990830695679</v>
      </c>
      <c r="AP9" s="7" t="n">
        <v>0.745545086803215</v>
      </c>
      <c r="AQ9" s="7" t="n">
        <v>0.8536907000566133</v>
      </c>
      <c r="AR9" s="7" t="n">
        <v>0.6848359729123947</v>
      </c>
      <c r="AS9" s="7" t="n">
        <v>0.9269308104321814</v>
      </c>
      <c r="AT9" s="7" t="n">
        <v>0.8907226670975684</v>
      </c>
      <c r="AU9" s="7" t="n">
        <v>0.6540853222050758</v>
      </c>
      <c r="AV9" s="7" t="n">
        <v>0.7211189582907925</v>
      </c>
      <c r="AW9" s="7" t="n">
        <v>0.8431224177454455</v>
      </c>
      <c r="AX9" s="7" t="n">
        <v>0.8784535814314409</v>
      </c>
      <c r="AY9" s="7" t="n">
        <v>0.8130404671980292</v>
      </c>
      <c r="AZ9" s="7" t="n">
        <v>0.9773497295125361</v>
      </c>
      <c r="BA9" s="7" t="n">
        <v>0.9830287359540211</v>
      </c>
      <c r="BB9" s="7" t="n">
        <v>0.7521288539362809</v>
      </c>
      <c r="BC9" s="7" t="n">
        <v>0.8228217630196163</v>
      </c>
      <c r="BD9" s="7" t="n">
        <v>0.8238713846888059</v>
      </c>
      <c r="BE9" s="7" t="n">
        <v>0.8881980995877098</v>
      </c>
      <c r="BF9" s="7" t="n">
        <v>0.8700443121731025</v>
      </c>
      <c r="BG9" s="7" t="n">
        <v>0.7064404733935379</v>
      </c>
      <c r="BH9" s="7" t="n">
        <v>0.754902590947184</v>
      </c>
      <c r="BI9" s="7" t="n">
        <v>0.8399762628002112</v>
      </c>
      <c r="BJ9" s="7" t="n">
        <v>0.868791591261567</v>
      </c>
      <c r="BK9" s="7" t="n">
        <v>0.3801746309154743</v>
      </c>
      <c r="BL9" s="7" t="n">
        <v>0.8427530909880302</v>
      </c>
      <c r="BM9" s="7" t="n">
        <v>0.8098060921069928</v>
      </c>
      <c r="BN9" s="7" t="n">
        <v>0.6961930291111208</v>
      </c>
      <c r="BO9" s="7" t="n">
        <v>0.7806768737211753</v>
      </c>
      <c r="BP9" s="7" t="n">
        <v>0.7334681891556115</v>
      </c>
      <c r="BQ9" s="7" t="n">
        <v>0.8156715872613586</v>
      </c>
      <c r="BR9" s="7" t="n">
        <v>0.8159703968128187</v>
      </c>
      <c r="BS9" s="7" t="n">
        <v>0.8057634048421797</v>
      </c>
      <c r="BT9" s="7" t="n">
        <v>0.853219888514693</v>
      </c>
      <c r="BU9" s="7" t="n">
        <v>0.8059749654345745</v>
      </c>
      <c r="BV9" s="7" t="n">
        <v>0.8889799025231726</v>
      </c>
      <c r="BW9" s="7" t="n">
        <v>0.8008522993565832</v>
      </c>
      <c r="BX9" s="7" t="n">
        <v>0.9363894834924271</v>
      </c>
      <c r="BY9" s="7" t="n">
        <v>0.6478450497321502</v>
      </c>
      <c r="BZ9" s="7" t="n">
        <v>0.8386110402223022</v>
      </c>
      <c r="CA9" s="7" t="n">
        <v>0.7395259893772345</v>
      </c>
      <c r="CB9" s="7" t="n">
        <v>0.8683849629405684</v>
      </c>
      <c r="CC9" s="7" t="n">
        <v>0.8661304428463737</v>
      </c>
      <c r="CD9" s="7" t="n">
        <v>0.7073418951730127</v>
      </c>
      <c r="CE9" s="7" t="n">
        <v>0.8728968834877936</v>
      </c>
      <c r="CF9" s="7" t="n">
        <v>0.6343919354227944</v>
      </c>
      <c r="CG9" s="7" t="n">
        <v>0.7801938329159696</v>
      </c>
      <c r="CH9" s="7" t="n">
        <v>0.5628725017338828</v>
      </c>
      <c r="CI9" s="7" t="n">
        <v>0.8103004723669927</v>
      </c>
      <c r="CJ9" s="7" t="n">
        <v>0.6937150122636953</v>
      </c>
      <c r="CK9" s="7" t="n">
        <v>0.6895821795759832</v>
      </c>
      <c r="CL9" s="7" t="n">
        <v>0.9369368702735398</v>
      </c>
      <c r="CM9" s="7" t="n">
        <v>0.7154928830778533</v>
      </c>
      <c r="CN9" s="7" t="n">
        <v>0.7532062401776961</v>
      </c>
      <c r="CO9" s="7" t="n">
        <v>0.655073469918048</v>
      </c>
      <c r="CP9" s="7" t="n">
        <v>0.8034745697898359</v>
      </c>
      <c r="CQ9" s="7" t="n">
        <v>0.8451913968288708</v>
      </c>
      <c r="CR9" s="7" t="n">
        <v>0.7856419817581137</v>
      </c>
      <c r="CS9" s="7" t="n">
        <v>0.7477408283169655</v>
      </c>
      <c r="CT9" s="7" t="n">
        <v>0.8068478756211154</v>
      </c>
      <c r="CU9" s="7" t="n">
        <v>0.7581716668719587</v>
      </c>
      <c r="CV9" s="7" t="n">
        <v>0.8905123769910586</v>
      </c>
      <c r="CW9" s="7" t="n">
        <v>0.7586865103673234</v>
      </c>
      <c r="CX9" s="7" t="n">
        <v>0.8118153761549981</v>
      </c>
      <c r="CY9" s="7" t="n">
        <v>0.8906310977677792</v>
      </c>
      <c r="CZ9" s="7" t="n">
        <v>0.8368912194488687</v>
      </c>
      <c r="DA9" s="7" t="n">
        <v>0.8450058724524744</v>
      </c>
      <c r="DB9" s="7" t="n">
        <v>0.7512255561066929</v>
      </c>
      <c r="DC9" s="7" t="n">
        <v>0.8036213807917528</v>
      </c>
      <c r="DD9" s="7" t="n">
        <v>0.6526538153718553</v>
      </c>
      <c r="DE9" s="7" t="n">
        <v>0.9284975555287106</v>
      </c>
      <c r="DF9" s="7" t="n">
        <v>0.7645780466067014</v>
      </c>
      <c r="DG9" s="7" t="n">
        <v>0.8501097045537425</v>
      </c>
      <c r="DH9" s="7" t="n">
        <v>0.6469398371690406</v>
      </c>
      <c r="DI9" s="7" t="n">
        <v>0.8262214168950082</v>
      </c>
      <c r="DJ9" s="7" t="n">
        <v>0.8537158237418925</v>
      </c>
      <c r="DK9" s="7" t="n">
        <v>0.7854012691957587</v>
      </c>
      <c r="DL9" s="7" t="n">
        <v>0.8285145108945928</v>
      </c>
      <c r="DM9" s="7" t="n">
        <v>0.7671286695371813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0.7016487744800467</v>
      </c>
      <c r="D10" s="7" t="n">
        <v>0.6638414276375079</v>
      </c>
      <c r="E10" s="7" t="n">
        <v>0.6257752424281854</v>
      </c>
      <c r="F10" s="7" t="n">
        <v>0.5851044609486314</v>
      </c>
      <c r="G10" s="7" t="n">
        <v>0.521823677642565</v>
      </c>
      <c r="H10" s="7" t="n">
        <v>0.7838237505942097</v>
      </c>
      <c r="I10" s="7" t="n">
        <v>0.5487159816212043</v>
      </c>
      <c r="J10" s="7" t="n">
        <v>0.6685284498346992</v>
      </c>
      <c r="K10" s="7" t="n">
        <v>1</v>
      </c>
      <c r="L10" s="7" t="n">
        <v>0.5586011066955998</v>
      </c>
      <c r="M10" s="7" t="n">
        <v>0.6678576312196155</v>
      </c>
      <c r="N10" s="7" t="n">
        <v>0.7844132189685618</v>
      </c>
      <c r="O10" s="7" t="n">
        <v>0.7592370745432926</v>
      </c>
      <c r="P10" s="7" t="n">
        <v>0.669892949305619</v>
      </c>
      <c r="Q10" s="7" t="n">
        <v>0.493173381980207</v>
      </c>
      <c r="R10" s="7" t="n">
        <v>0.6336042195048737</v>
      </c>
      <c r="S10" s="7" t="n">
        <v>0.5283094838157919</v>
      </c>
      <c r="T10" s="7" t="n">
        <v>0.7170629818393914</v>
      </c>
      <c r="U10" s="7" t="n">
        <v>0.6542130224891047</v>
      </c>
      <c r="V10" s="7" t="n">
        <v>0.7266004058455424</v>
      </c>
      <c r="W10" s="7" t="n">
        <v>0.6969085626400576</v>
      </c>
      <c r="X10" s="7" t="n">
        <v>0.8837887011348554</v>
      </c>
      <c r="Y10" s="7" t="n">
        <v>0.680553448517895</v>
      </c>
      <c r="Z10" s="7" t="n">
        <v>0.496168009544669</v>
      </c>
      <c r="AA10" s="7" t="n">
        <v>0.481153305518199</v>
      </c>
      <c r="AB10" s="7" t="n">
        <v>0.9231603032224824</v>
      </c>
      <c r="AC10" s="7" t="n">
        <v>0.4370875720940552</v>
      </c>
      <c r="AD10" s="7" t="n">
        <v>0.9444458355804718</v>
      </c>
      <c r="AE10" s="7" t="n">
        <v>0.6753375047001323</v>
      </c>
      <c r="AF10" s="7" t="n">
        <v>0.6515660293839461</v>
      </c>
      <c r="AG10" s="7" t="n">
        <v>0.6146830298792489</v>
      </c>
      <c r="AH10" s="7" t="n">
        <v>0.7082332451810471</v>
      </c>
      <c r="AI10" s="7" t="n">
        <v>0.6460194091056453</v>
      </c>
      <c r="AJ10" s="7" t="n">
        <v>0.6662666020753365</v>
      </c>
      <c r="AK10" s="7" t="n">
        <v>0.575971239978938</v>
      </c>
      <c r="AL10" s="7" t="n">
        <v>0.875704703050983</v>
      </c>
      <c r="AM10" s="7" t="n">
        <v>0.6393019321121269</v>
      </c>
      <c r="AN10" s="7" t="n">
        <v>0.6464765803053653</v>
      </c>
      <c r="AO10" s="7" t="n">
        <v>0.6530372261726275</v>
      </c>
      <c r="AP10" s="7" t="n">
        <v>0.4539909068859125</v>
      </c>
      <c r="AQ10" s="7" t="n">
        <v>0.6698683447232537</v>
      </c>
      <c r="AR10" s="7" t="n">
        <v>0.4154513335531824</v>
      </c>
      <c r="AS10" s="7" t="n">
        <v>0.5775221373669703</v>
      </c>
      <c r="AT10" s="7" t="n">
        <v>0.6312297768197227</v>
      </c>
      <c r="AU10" s="7" t="n">
        <v>0.4147147264881181</v>
      </c>
      <c r="AV10" s="7" t="n">
        <v>0.4060406742311876</v>
      </c>
      <c r="AW10" s="7" t="n">
        <v>0.8426995794213235</v>
      </c>
      <c r="AX10" s="7" t="n">
        <v>0.5822280911946927</v>
      </c>
      <c r="AY10" s="7" t="n">
        <v>0.5553225140678598</v>
      </c>
      <c r="AZ10" s="7" t="n">
        <v>0.6383129496444339</v>
      </c>
      <c r="BA10" s="7" t="n">
        <v>0.6296832014189792</v>
      </c>
      <c r="BB10" s="7" t="n">
        <v>0.4926668697453391</v>
      </c>
      <c r="BC10" s="7" t="n">
        <v>0.5817598503487348</v>
      </c>
      <c r="BD10" s="7" t="n">
        <v>0.5941283924680106</v>
      </c>
      <c r="BE10" s="7" t="n">
        <v>0.5663654700791094</v>
      </c>
      <c r="BF10" s="7" t="n">
        <v>0.5999933324593657</v>
      </c>
      <c r="BG10" s="7" t="n">
        <v>0.4989369939638511</v>
      </c>
      <c r="BH10" s="7" t="n">
        <v>0.7890484212737447</v>
      </c>
      <c r="BI10" s="7" t="n">
        <v>0.5992020566087315</v>
      </c>
      <c r="BJ10" s="7" t="n">
        <v>0.5614126449549706</v>
      </c>
      <c r="BK10" s="7" t="n">
        <v>0.3840279233244009</v>
      </c>
      <c r="BL10" s="7" t="n">
        <v>0.5981585778259473</v>
      </c>
      <c r="BM10" s="7" t="n">
        <v>0.6021011467006755</v>
      </c>
      <c r="BN10" s="7" t="n">
        <v>0.8922629422308526</v>
      </c>
      <c r="BO10" s="7" t="n">
        <v>0.4921674737343543</v>
      </c>
      <c r="BP10" s="7" t="n">
        <v>0.9346002096400585</v>
      </c>
      <c r="BQ10" s="7" t="n">
        <v>0.585935244101955</v>
      </c>
      <c r="BR10" s="7" t="n">
        <v>0.645180041710006</v>
      </c>
      <c r="BS10" s="7" t="n">
        <v>0.5950648388981623</v>
      </c>
      <c r="BT10" s="7" t="n">
        <v>0.6346132925474596</v>
      </c>
      <c r="BU10" s="7" t="n">
        <v>0.5532649692179722</v>
      </c>
      <c r="BV10" s="7" t="n">
        <v>0.6277498010760477</v>
      </c>
      <c r="BW10" s="7" t="n">
        <v>0.564433102828482</v>
      </c>
      <c r="BX10" s="7" t="n">
        <v>0.7028290255123187</v>
      </c>
      <c r="BY10" s="7" t="n">
        <v>0.3872318096135361</v>
      </c>
      <c r="BZ10" s="7" t="n">
        <v>0.5926957016211268</v>
      </c>
      <c r="CA10" s="7" t="n">
        <v>0.4991601530877424</v>
      </c>
      <c r="CB10" s="7" t="n">
        <v>0.6344424078909892</v>
      </c>
      <c r="CC10" s="7" t="n">
        <v>0.5441347682166368</v>
      </c>
      <c r="CD10" s="7" t="n">
        <v>0.9217824096194394</v>
      </c>
      <c r="CE10" s="7" t="n">
        <v>0.6178796636711916</v>
      </c>
      <c r="CF10" s="7" t="n">
        <v>0.9420437435413117</v>
      </c>
      <c r="CG10" s="7" t="n">
        <v>0.5247607791908572</v>
      </c>
      <c r="CH10" s="7" t="n">
        <v>0.5942674779612742</v>
      </c>
      <c r="CI10" s="7" t="n">
        <v>0.6051183151466439</v>
      </c>
      <c r="CJ10" s="7" t="n">
        <v>0.9309600658327192</v>
      </c>
      <c r="CK10" s="7" t="n">
        <v>0.4221281119506227</v>
      </c>
      <c r="CL10" s="7" t="n">
        <v>0.6709107508099847</v>
      </c>
      <c r="CM10" s="7" t="n">
        <v>0.546339057457601</v>
      </c>
      <c r="CN10" s="7" t="n">
        <v>0.5606512230460317</v>
      </c>
      <c r="CO10" s="7" t="n">
        <v>0.4746268144581864</v>
      </c>
      <c r="CP10" s="7" t="n">
        <v>0.5735787463694971</v>
      </c>
      <c r="CQ10" s="7" t="n">
        <v>0.6779878088306159</v>
      </c>
      <c r="CR10" s="7" t="n">
        <v>0.5052241107577223</v>
      </c>
      <c r="CS10" s="7" t="n">
        <v>0.5363158703091684</v>
      </c>
      <c r="CT10" s="7" t="n">
        <v>0.5642748181972844</v>
      </c>
      <c r="CU10" s="7" t="n">
        <v>0.522269069785993</v>
      </c>
      <c r="CV10" s="7" t="n">
        <v>0.6150495191740417</v>
      </c>
      <c r="CW10" s="7" t="n">
        <v>0.5467298322335085</v>
      </c>
      <c r="CX10" s="7" t="n">
        <v>0.5820061148812077</v>
      </c>
      <c r="CY10" s="7" t="n">
        <v>0.7131242412005069</v>
      </c>
      <c r="CZ10" s="7" t="n">
        <v>0.5198397681954576</v>
      </c>
      <c r="DA10" s="7" t="n">
        <v>0.5953710860621696</v>
      </c>
      <c r="DB10" s="7" t="n">
        <v>0.541238908540209</v>
      </c>
      <c r="DC10" s="7" t="n">
        <v>0.598150107106851</v>
      </c>
      <c r="DD10" s="7" t="n">
        <v>0.4080160041481501</v>
      </c>
      <c r="DE10" s="7" t="n">
        <v>0.55911552595622</v>
      </c>
      <c r="DF10" s="7" t="n">
        <v>0.5561248511009206</v>
      </c>
      <c r="DG10" s="7" t="n">
        <v>0.5512882506373389</v>
      </c>
      <c r="DH10" s="7" t="n">
        <v>0.442677050893607</v>
      </c>
      <c r="DI10" s="7" t="n">
        <v>0.5927068480335395</v>
      </c>
      <c r="DJ10" s="7" t="n">
        <v>0.8362302987490934</v>
      </c>
      <c r="DK10" s="7" t="n">
        <v>0.5509675790803543</v>
      </c>
      <c r="DL10" s="7" t="n">
        <v>0.5742891945723402</v>
      </c>
      <c r="DM10" s="7" t="n">
        <v>0.5433501065679524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0.7957348177591128</v>
      </c>
      <c r="D11" s="7" t="n">
        <v>0.7855621588360784</v>
      </c>
      <c r="E11" s="7" t="n">
        <v>0.5246933136180294</v>
      </c>
      <c r="F11" s="7" t="n">
        <v>0.7016859898938409</v>
      </c>
      <c r="G11" s="7" t="n">
        <v>0.543213520638323</v>
      </c>
      <c r="H11" s="7" t="n">
        <v>0.6914277919992537</v>
      </c>
      <c r="I11" s="7" t="n">
        <v>0.4660218861392347</v>
      </c>
      <c r="J11" s="7" t="n">
        <v>0.7713953400783747</v>
      </c>
      <c r="K11" s="7" t="n">
        <v>0.5586011066955998</v>
      </c>
      <c r="L11" s="7" t="n">
        <v>1</v>
      </c>
      <c r="M11" s="7" t="n">
        <v>0.9541074695285047</v>
      </c>
      <c r="N11" s="7" t="n">
        <v>0.912440309878358</v>
      </c>
      <c r="O11" s="7" t="n">
        <v>0.91837548655956</v>
      </c>
      <c r="P11" s="7" t="n">
        <v>0.7222729698503884</v>
      </c>
      <c r="Q11" s="7" t="n">
        <v>0.5313544627995086</v>
      </c>
      <c r="R11" s="7" t="n">
        <v>0.6373510120130802</v>
      </c>
      <c r="S11" s="7" t="n">
        <v>0.5715354394702133</v>
      </c>
      <c r="T11" s="7" t="n">
        <v>0.8244430159394015</v>
      </c>
      <c r="U11" s="7" t="n">
        <v>0.7671086847345726</v>
      </c>
      <c r="V11" s="7" t="n">
        <v>0.8216989957837025</v>
      </c>
      <c r="W11" s="7" t="n">
        <v>0.798461697647334</v>
      </c>
      <c r="X11" s="7" t="n">
        <v>0.5161166265276681</v>
      </c>
      <c r="Y11" s="7" t="n">
        <v>0.5700253747285129</v>
      </c>
      <c r="Z11" s="7" t="n">
        <v>0.4831562647807462</v>
      </c>
      <c r="AA11" s="7" t="n">
        <v>0.4417215158742621</v>
      </c>
      <c r="AB11" s="7" t="n">
        <v>0.5419896199042528</v>
      </c>
      <c r="AC11" s="7" t="n">
        <v>0.1913688513908056</v>
      </c>
      <c r="AD11" s="7" t="n">
        <v>0.5491527361704909</v>
      </c>
      <c r="AE11" s="7" t="n">
        <v>0.7761738405480978</v>
      </c>
      <c r="AF11" s="7" t="n">
        <v>0.7724174240564566</v>
      </c>
      <c r="AG11" s="7" t="n">
        <v>0.8032071785851622</v>
      </c>
      <c r="AH11" s="7" t="n">
        <v>0.8048937681283479</v>
      </c>
      <c r="AI11" s="7" t="n">
        <v>0.6574619420755365</v>
      </c>
      <c r="AJ11" s="7" t="n">
        <v>0.7562709309788246</v>
      </c>
      <c r="AK11" s="7" t="n">
        <v>0.7091622650525793</v>
      </c>
      <c r="AL11" s="7" t="n">
        <v>0.5207037098641302</v>
      </c>
      <c r="AM11" s="7" t="n">
        <v>0.7537076769229445</v>
      </c>
      <c r="AN11" s="7" t="n">
        <v>0.6767342769505004</v>
      </c>
      <c r="AO11" s="7" t="n">
        <v>0.7485022243586983</v>
      </c>
      <c r="AP11" s="7" t="n">
        <v>0.7318444771669059</v>
      </c>
      <c r="AQ11" s="7" t="n">
        <v>0.7567605796278076</v>
      </c>
      <c r="AR11" s="7" t="n">
        <v>0.6764094047979032</v>
      </c>
      <c r="AS11" s="7" t="n">
        <v>0.7284112074918345</v>
      </c>
      <c r="AT11" s="7" t="n">
        <v>0.7137110110964623</v>
      </c>
      <c r="AU11" s="7" t="n">
        <v>0.3152989482619183</v>
      </c>
      <c r="AV11" s="7" t="n">
        <v>0.5065778754101109</v>
      </c>
      <c r="AW11" s="7" t="n">
        <v>0.6609139260751802</v>
      </c>
      <c r="AX11" s="7" t="n">
        <v>0.6300576250259553</v>
      </c>
      <c r="AY11" s="7" t="n">
        <v>0.4819085318782463</v>
      </c>
      <c r="AZ11" s="7" t="n">
        <v>0.7418876090684121</v>
      </c>
      <c r="BA11" s="7" t="n">
        <v>0.7214249618403201</v>
      </c>
      <c r="BB11" s="7" t="n">
        <v>0.608947515439301</v>
      </c>
      <c r="BC11" s="7" t="n">
        <v>0.8517617734342309</v>
      </c>
      <c r="BD11" s="7" t="n">
        <v>0.6224987651598457</v>
      </c>
      <c r="BE11" s="7" t="n">
        <v>0.6596328838515007</v>
      </c>
      <c r="BF11" s="7" t="n">
        <v>0.6689594881348927</v>
      </c>
      <c r="BG11" s="7" t="n">
        <v>0.616107834561909</v>
      </c>
      <c r="BH11" s="7" t="n">
        <v>0.5109804182369216</v>
      </c>
      <c r="BI11" s="7" t="n">
        <v>0.8588387108621599</v>
      </c>
      <c r="BJ11" s="7" t="n">
        <v>0.7058058723234069</v>
      </c>
      <c r="BK11" s="7" t="n">
        <v>0.1034395740839372</v>
      </c>
      <c r="BL11" s="7" t="n">
        <v>0.8894924026317534</v>
      </c>
      <c r="BM11" s="7" t="n">
        <v>0.8286291717061497</v>
      </c>
      <c r="BN11" s="7" t="n">
        <v>0.5144054785005472</v>
      </c>
      <c r="BO11" s="7" t="n">
        <v>0.4607703433932944</v>
      </c>
      <c r="BP11" s="7" t="n">
        <v>0.5601931560975035</v>
      </c>
      <c r="BQ11" s="7" t="n">
        <v>0.837610480268883</v>
      </c>
      <c r="BR11" s="7" t="n">
        <v>0.7384041046308867</v>
      </c>
      <c r="BS11" s="7" t="n">
        <v>0.8481484768533987</v>
      </c>
      <c r="BT11" s="7" t="n">
        <v>0.5012463921240656</v>
      </c>
      <c r="BU11" s="7" t="n">
        <v>0.7562802994698906</v>
      </c>
      <c r="BV11" s="7" t="n">
        <v>0.7123300554619337</v>
      </c>
      <c r="BW11" s="7" t="n">
        <v>0.4829846633164775</v>
      </c>
      <c r="BX11" s="7" t="n">
        <v>0.6517680538918851</v>
      </c>
      <c r="BY11" s="7" t="n">
        <v>0.6323441470786281</v>
      </c>
      <c r="BZ11" s="7" t="n">
        <v>0.8706875595093114</v>
      </c>
      <c r="CA11" s="7" t="n">
        <v>0.7189121726189582</v>
      </c>
      <c r="CB11" s="7" t="n">
        <v>0.8956864351278008</v>
      </c>
      <c r="CC11" s="7" t="n">
        <v>0.608723613021934</v>
      </c>
      <c r="CD11" s="7" t="n">
        <v>0.5171292301949846</v>
      </c>
      <c r="CE11" s="7" t="n">
        <v>0.6720557984366443</v>
      </c>
      <c r="CF11" s="7" t="n">
        <v>0.4731185360072921</v>
      </c>
      <c r="CG11" s="7" t="n">
        <v>0.7140718632370812</v>
      </c>
      <c r="CH11" s="7" t="n">
        <v>0.5140813989020608</v>
      </c>
      <c r="CI11" s="7" t="n">
        <v>0.8707543461095033</v>
      </c>
      <c r="CJ11" s="7" t="n">
        <v>0.5084757536696812</v>
      </c>
      <c r="CK11" s="7" t="n">
        <v>0.6860797893467102</v>
      </c>
      <c r="CL11" s="7" t="n">
        <v>0.878071439884817</v>
      </c>
      <c r="CM11" s="7" t="n">
        <v>0.9229669459498888</v>
      </c>
      <c r="CN11" s="7" t="n">
        <v>0.6319012887391744</v>
      </c>
      <c r="CO11" s="7" t="n">
        <v>0.9258883241973982</v>
      </c>
      <c r="CP11" s="7" t="n">
        <v>0.7491039605933913</v>
      </c>
      <c r="CQ11" s="7" t="n">
        <v>0.7736379933681524</v>
      </c>
      <c r="CR11" s="7" t="n">
        <v>0.8107800044920547</v>
      </c>
      <c r="CS11" s="7" t="n">
        <v>0.9751658704101697</v>
      </c>
      <c r="CT11" s="7" t="n">
        <v>0.7910579865771113</v>
      </c>
      <c r="CU11" s="7" t="n">
        <v>0.7958573551914042</v>
      </c>
      <c r="CV11" s="7" t="n">
        <v>0.6871609865502789</v>
      </c>
      <c r="CW11" s="7" t="n">
        <v>0.9864733324729482</v>
      </c>
      <c r="CX11" s="7" t="n">
        <v>0.9404914118683176</v>
      </c>
      <c r="CY11" s="7" t="n">
        <v>0.5915176704806729</v>
      </c>
      <c r="CZ11" s="7" t="n">
        <v>0.5447600617271297</v>
      </c>
      <c r="DA11" s="7" t="n">
        <v>0.6253646591355927</v>
      </c>
      <c r="DB11" s="7" t="n">
        <v>0.9877953858520563</v>
      </c>
      <c r="DC11" s="7" t="n">
        <v>0.6926237534722829</v>
      </c>
      <c r="DD11" s="7" t="n">
        <v>0.3156191593796957</v>
      </c>
      <c r="DE11" s="7" t="n">
        <v>0.6845311290024241</v>
      </c>
      <c r="DF11" s="7" t="n">
        <v>0.9906690161363072</v>
      </c>
      <c r="DG11" s="7" t="n">
        <v>0.6365405824330516</v>
      </c>
      <c r="DH11" s="7" t="n">
        <v>0.3853015073994398</v>
      </c>
      <c r="DI11" s="7" t="n">
        <v>0.8415281579805944</v>
      </c>
      <c r="DJ11" s="7" t="n">
        <v>0.6515667969355246</v>
      </c>
      <c r="DK11" s="7" t="n">
        <v>0.4279932976059725</v>
      </c>
      <c r="DL11" s="7" t="n">
        <v>0.8056663226190499</v>
      </c>
      <c r="DM11" s="7" t="n">
        <v>0.4245276056576634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0.9024032277034908</v>
      </c>
      <c r="D12" s="7" t="n">
        <v>0.9044998895553609</v>
      </c>
      <c r="E12" s="7" t="n">
        <v>0.674610043733463</v>
      </c>
      <c r="F12" s="7" t="n">
        <v>0.8149851861851301</v>
      </c>
      <c r="G12" s="7" t="n">
        <v>0.6413707122844573</v>
      </c>
      <c r="H12" s="7" t="n">
        <v>0.8246228168599179</v>
      </c>
      <c r="I12" s="7" t="n">
        <v>0.6108583472089764</v>
      </c>
      <c r="J12" s="7" t="n">
        <v>0.8810098789312124</v>
      </c>
      <c r="K12" s="7" t="n">
        <v>0.6678576312196155</v>
      </c>
      <c r="L12" s="7" t="n">
        <v>0.9541074695285047</v>
      </c>
      <c r="M12" s="7" t="n">
        <v>1</v>
      </c>
      <c r="N12" s="7" t="n">
        <v>0.9149051554961789</v>
      </c>
      <c r="O12" s="7" t="n">
        <v>0.931740525320648</v>
      </c>
      <c r="P12" s="7" t="n">
        <v>0.8346698646416454</v>
      </c>
      <c r="Q12" s="7" t="n">
        <v>0.6695237321315893</v>
      </c>
      <c r="R12" s="7" t="n">
        <v>0.7262049953691228</v>
      </c>
      <c r="S12" s="7" t="n">
        <v>0.7103537113860866</v>
      </c>
      <c r="T12" s="7" t="n">
        <v>0.8995428683796308</v>
      </c>
      <c r="U12" s="7" t="n">
        <v>0.8712463272417378</v>
      </c>
      <c r="V12" s="7" t="n">
        <v>0.9146919346269266</v>
      </c>
      <c r="W12" s="7" t="n">
        <v>0.9042640354955481</v>
      </c>
      <c r="X12" s="7" t="n">
        <v>0.6474755613763068</v>
      </c>
      <c r="Y12" s="7" t="n">
        <v>0.7248146947805454</v>
      </c>
      <c r="Z12" s="7" t="n">
        <v>0.626751723392494</v>
      </c>
      <c r="AA12" s="7" t="n">
        <v>0.5922836785375289</v>
      </c>
      <c r="AB12" s="7" t="n">
        <v>0.6790925443053298</v>
      </c>
      <c r="AC12" s="7" t="n">
        <v>0.3579630785029343</v>
      </c>
      <c r="AD12" s="7" t="n">
        <v>0.6830810333273499</v>
      </c>
      <c r="AE12" s="7" t="n">
        <v>0.8676562776357255</v>
      </c>
      <c r="AF12" s="7" t="n">
        <v>0.8566855426645372</v>
      </c>
      <c r="AG12" s="7" t="n">
        <v>0.8465527807067843</v>
      </c>
      <c r="AH12" s="7" t="n">
        <v>0.8808764120685681</v>
      </c>
      <c r="AI12" s="7" t="n">
        <v>0.7906303305402648</v>
      </c>
      <c r="AJ12" s="7" t="n">
        <v>0.8488329121412272</v>
      </c>
      <c r="AK12" s="7" t="n">
        <v>0.8231735783508771</v>
      </c>
      <c r="AL12" s="7" t="n">
        <v>0.6606105236118542</v>
      </c>
      <c r="AM12" s="7" t="n">
        <v>0.8411878695485473</v>
      </c>
      <c r="AN12" s="7" t="n">
        <v>0.7942896296566254</v>
      </c>
      <c r="AO12" s="7" t="n">
        <v>0.8437738493243417</v>
      </c>
      <c r="AP12" s="7" t="n">
        <v>0.8128527318050741</v>
      </c>
      <c r="AQ12" s="7" t="n">
        <v>0.8454679601933071</v>
      </c>
      <c r="AR12" s="7" t="n">
        <v>0.7552362504734456</v>
      </c>
      <c r="AS12" s="7" t="n">
        <v>0.8360439300516197</v>
      </c>
      <c r="AT12" s="7" t="n">
        <v>0.7845669873704948</v>
      </c>
      <c r="AU12" s="7" t="n">
        <v>0.3980494988545764</v>
      </c>
      <c r="AV12" s="7" t="n">
        <v>0.6299234711534426</v>
      </c>
      <c r="AW12" s="7" t="n">
        <v>0.782508827103284</v>
      </c>
      <c r="AX12" s="7" t="n">
        <v>0.7889824072250611</v>
      </c>
      <c r="AY12" s="7" t="n">
        <v>0.6394737429233327</v>
      </c>
      <c r="AZ12" s="7" t="n">
        <v>0.8362038903399189</v>
      </c>
      <c r="BA12" s="7" t="n">
        <v>0.8253416688697274</v>
      </c>
      <c r="BB12" s="7" t="n">
        <v>0.7044045589343072</v>
      </c>
      <c r="BC12" s="7" t="n">
        <v>0.8996526999293923</v>
      </c>
      <c r="BD12" s="7" t="n">
        <v>0.7461002082013363</v>
      </c>
      <c r="BE12" s="7" t="n">
        <v>0.8063139346474282</v>
      </c>
      <c r="BF12" s="7" t="n">
        <v>0.7789127754411629</v>
      </c>
      <c r="BG12" s="7" t="n">
        <v>0.7405340143201171</v>
      </c>
      <c r="BH12" s="7" t="n">
        <v>0.6638836955256616</v>
      </c>
      <c r="BI12" s="7" t="n">
        <v>0.9080948132115045</v>
      </c>
      <c r="BJ12" s="7" t="n">
        <v>0.7724778548390592</v>
      </c>
      <c r="BK12" s="7" t="n">
        <v>0.2679741184842107</v>
      </c>
      <c r="BL12" s="7" t="n">
        <v>0.9089262679279018</v>
      </c>
      <c r="BM12" s="7" t="n">
        <v>0.8398868893098349</v>
      </c>
      <c r="BN12" s="7" t="n">
        <v>0.629547612501942</v>
      </c>
      <c r="BO12" s="7" t="n">
        <v>0.5974623307464226</v>
      </c>
      <c r="BP12" s="7" t="n">
        <v>0.6795949828105448</v>
      </c>
      <c r="BQ12" s="7" t="n">
        <v>0.8784262843251354</v>
      </c>
      <c r="BR12" s="7" t="n">
        <v>0.809377589672128</v>
      </c>
      <c r="BS12" s="7" t="n">
        <v>0.8855578185379959</v>
      </c>
      <c r="BT12" s="7" t="n">
        <v>0.6637158129427821</v>
      </c>
      <c r="BU12" s="7" t="n">
        <v>0.8239848782103618</v>
      </c>
      <c r="BV12" s="7" t="n">
        <v>0.7821379203699503</v>
      </c>
      <c r="BW12" s="7" t="n">
        <v>0.5718751085686439</v>
      </c>
      <c r="BX12" s="7" t="n">
        <v>0.7861306287560864</v>
      </c>
      <c r="BY12" s="7" t="n">
        <v>0.7183610451048688</v>
      </c>
      <c r="BZ12" s="7" t="n">
        <v>0.8951302425074967</v>
      </c>
      <c r="CA12" s="7" t="n">
        <v>0.7335492166029145</v>
      </c>
      <c r="CB12" s="7" t="n">
        <v>0.9217194399042489</v>
      </c>
      <c r="CC12" s="7" t="n">
        <v>0.7372106569010476</v>
      </c>
      <c r="CD12" s="7" t="n">
        <v>0.6482853503025946</v>
      </c>
      <c r="CE12" s="7" t="n">
        <v>0.7820831775282825</v>
      </c>
      <c r="CF12" s="7" t="n">
        <v>0.586558285204311</v>
      </c>
      <c r="CG12" s="7" t="n">
        <v>0.7576215988190823</v>
      </c>
      <c r="CH12" s="7" t="n">
        <v>0.5740145778104977</v>
      </c>
      <c r="CI12" s="7" t="n">
        <v>0.9064312275614331</v>
      </c>
      <c r="CJ12" s="7" t="n">
        <v>0.6392744801547025</v>
      </c>
      <c r="CK12" s="7" t="n">
        <v>0.7651328683487915</v>
      </c>
      <c r="CL12" s="7" t="n">
        <v>0.9386894933992636</v>
      </c>
      <c r="CM12" s="7" t="n">
        <v>0.900575859186313</v>
      </c>
      <c r="CN12" s="7" t="n">
        <v>0.7556771932149445</v>
      </c>
      <c r="CO12" s="7" t="n">
        <v>0.8835587245723084</v>
      </c>
      <c r="CP12" s="7" t="n">
        <v>0.7987806079114328</v>
      </c>
      <c r="CQ12" s="7" t="n">
        <v>0.848382306888996</v>
      </c>
      <c r="CR12" s="7" t="n">
        <v>0.8733093135906103</v>
      </c>
      <c r="CS12" s="7" t="n">
        <v>0.9437612743761387</v>
      </c>
      <c r="CT12" s="7" t="n">
        <v>0.8237132676770765</v>
      </c>
      <c r="CU12" s="7" t="n">
        <v>0.7771209353363325</v>
      </c>
      <c r="CV12" s="7" t="n">
        <v>0.7583830657970978</v>
      </c>
      <c r="CW12" s="7" t="n">
        <v>0.948579409446569</v>
      </c>
      <c r="CX12" s="7" t="n">
        <v>0.9521604947981785</v>
      </c>
      <c r="CY12" s="7" t="n">
        <v>0.736414432732129</v>
      </c>
      <c r="CZ12" s="7" t="n">
        <v>0.6932470108403369</v>
      </c>
      <c r="DA12" s="7" t="n">
        <v>0.7315411828524144</v>
      </c>
      <c r="DB12" s="7" t="n">
        <v>0.9440151714125966</v>
      </c>
      <c r="DC12" s="7" t="n">
        <v>0.7407629367196253</v>
      </c>
      <c r="DD12" s="7" t="n">
        <v>0.3963781740475052</v>
      </c>
      <c r="DE12" s="7" t="n">
        <v>0.7927055845771767</v>
      </c>
      <c r="DF12" s="7" t="n">
        <v>0.94790372096487</v>
      </c>
      <c r="DG12" s="7" t="n">
        <v>0.7391663787334838</v>
      </c>
      <c r="DH12" s="7" t="n">
        <v>0.5223503387602448</v>
      </c>
      <c r="DI12" s="7" t="n">
        <v>0.8937292825538518</v>
      </c>
      <c r="DJ12" s="7" t="n">
        <v>0.7865554439559082</v>
      </c>
      <c r="DK12" s="7" t="n">
        <v>0.5625676607805099</v>
      </c>
      <c r="DL12" s="7" t="n">
        <v>0.845747817193776</v>
      </c>
      <c r="DM12" s="7" t="n">
        <v>0.5724082777473846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0.8398938877683132</v>
      </c>
      <c r="D13" s="7" t="n">
        <v>0.7980682181766831</v>
      </c>
      <c r="E13" s="7" t="n">
        <v>0.6078638521899673</v>
      </c>
      <c r="F13" s="7" t="n">
        <v>0.6953822687016944</v>
      </c>
      <c r="G13" s="7" t="n">
        <v>0.5844542855222509</v>
      </c>
      <c r="H13" s="7" t="n">
        <v>0.7777996782461059</v>
      </c>
      <c r="I13" s="7" t="n">
        <v>0.5340653843896589</v>
      </c>
      <c r="J13" s="7" t="n">
        <v>0.8164162104476592</v>
      </c>
      <c r="K13" s="7" t="n">
        <v>0.7844132189685618</v>
      </c>
      <c r="L13" s="7" t="n">
        <v>0.912440309878358</v>
      </c>
      <c r="M13" s="7" t="n">
        <v>0.9149051554961789</v>
      </c>
      <c r="N13" s="7" t="n">
        <v>1</v>
      </c>
      <c r="O13" s="7" t="n">
        <v>0.9719208442039792</v>
      </c>
      <c r="P13" s="7" t="n">
        <v>0.7925316337894049</v>
      </c>
      <c r="Q13" s="7" t="n">
        <v>0.5033995936765594</v>
      </c>
      <c r="R13" s="7" t="n">
        <v>0.733488113179941</v>
      </c>
      <c r="S13" s="7" t="n">
        <v>0.5967395874306847</v>
      </c>
      <c r="T13" s="7" t="n">
        <v>0.8948541756757536</v>
      </c>
      <c r="U13" s="7" t="n">
        <v>0.807917380059922</v>
      </c>
      <c r="V13" s="7" t="n">
        <v>0.8884953278252652</v>
      </c>
      <c r="W13" s="7" t="n">
        <v>0.8513150911940933</v>
      </c>
      <c r="X13" s="7" t="n">
        <v>0.6968919513726668</v>
      </c>
      <c r="Y13" s="7" t="n">
        <v>0.6659959241342712</v>
      </c>
      <c r="Z13" s="7" t="n">
        <v>0.5239488096184302</v>
      </c>
      <c r="AA13" s="7" t="n">
        <v>0.4237658942277404</v>
      </c>
      <c r="AB13" s="7" t="n">
        <v>0.7311550010637701</v>
      </c>
      <c r="AC13" s="7" t="n">
        <v>0.2448997375144271</v>
      </c>
      <c r="AD13" s="7" t="n">
        <v>0.747862774177209</v>
      </c>
      <c r="AE13" s="7" t="n">
        <v>0.8509422713853056</v>
      </c>
      <c r="AF13" s="7" t="n">
        <v>0.8469055894264148</v>
      </c>
      <c r="AG13" s="7" t="n">
        <v>0.8733812379406172</v>
      </c>
      <c r="AH13" s="7" t="n">
        <v>0.8793879834955889</v>
      </c>
      <c r="AI13" s="7" t="n">
        <v>0.7506551321204753</v>
      </c>
      <c r="AJ13" s="7" t="n">
        <v>0.8392007981171788</v>
      </c>
      <c r="AK13" s="7" t="n">
        <v>0.7310503038415408</v>
      </c>
      <c r="AL13" s="7" t="n">
        <v>0.6987881057311459</v>
      </c>
      <c r="AM13" s="7" t="n">
        <v>0.8294083701535718</v>
      </c>
      <c r="AN13" s="7" t="n">
        <v>0.771588014924967</v>
      </c>
      <c r="AO13" s="7" t="n">
        <v>0.8287514753532177</v>
      </c>
      <c r="AP13" s="7" t="n">
        <v>0.6859068557260366</v>
      </c>
      <c r="AQ13" s="7" t="n">
        <v>0.8278421118809728</v>
      </c>
      <c r="AR13" s="7" t="n">
        <v>0.6238596037677424</v>
      </c>
      <c r="AS13" s="7" t="n">
        <v>0.7468789663100933</v>
      </c>
      <c r="AT13" s="7" t="n">
        <v>0.7997502415799642</v>
      </c>
      <c r="AU13" s="7" t="n">
        <v>0.3797366152506458</v>
      </c>
      <c r="AV13" s="7" t="n">
        <v>0.4605831116801829</v>
      </c>
      <c r="AW13" s="7" t="n">
        <v>0.7993257477928639</v>
      </c>
      <c r="AX13" s="7" t="n">
        <v>0.641965719565965</v>
      </c>
      <c r="AY13" s="7" t="n">
        <v>0.5401516703219381</v>
      </c>
      <c r="AZ13" s="7" t="n">
        <v>0.7789742138345216</v>
      </c>
      <c r="BA13" s="7" t="n">
        <v>0.766178018922783</v>
      </c>
      <c r="BB13" s="7" t="n">
        <v>0.6376301719436638</v>
      </c>
      <c r="BC13" s="7" t="n">
        <v>0.840981976500293</v>
      </c>
      <c r="BD13" s="7" t="n">
        <v>0.6927337047103012</v>
      </c>
      <c r="BE13" s="7" t="n">
        <v>0.6711546959240862</v>
      </c>
      <c r="BF13" s="7" t="n">
        <v>0.7214057679321104</v>
      </c>
      <c r="BG13" s="7" t="n">
        <v>0.5649361767971895</v>
      </c>
      <c r="BH13" s="7" t="n">
        <v>0.628132080951431</v>
      </c>
      <c r="BI13" s="7" t="n">
        <v>0.866155141320663</v>
      </c>
      <c r="BJ13" s="7" t="n">
        <v>0.8006241769903987</v>
      </c>
      <c r="BK13" s="7" t="n">
        <v>0.1557402108276989</v>
      </c>
      <c r="BL13" s="7" t="n">
        <v>0.9069392898270217</v>
      </c>
      <c r="BM13" s="7" t="n">
        <v>0.8814201831419541</v>
      </c>
      <c r="BN13" s="7" t="n">
        <v>0.7172349073180307</v>
      </c>
      <c r="BO13" s="7" t="n">
        <v>0.4928879915339921</v>
      </c>
      <c r="BP13" s="7" t="n">
        <v>0.757994442974624</v>
      </c>
      <c r="BQ13" s="7" t="n">
        <v>0.8613317419079916</v>
      </c>
      <c r="BR13" s="7" t="n">
        <v>0.800743225471388</v>
      </c>
      <c r="BS13" s="7" t="n">
        <v>0.8662726537510084</v>
      </c>
      <c r="BT13" s="7" t="n">
        <v>0.5918025564330298</v>
      </c>
      <c r="BU13" s="7" t="n">
        <v>0.7673710041009895</v>
      </c>
      <c r="BV13" s="7" t="n">
        <v>0.7982174705851022</v>
      </c>
      <c r="BW13" s="7" t="n">
        <v>0.5642029509272956</v>
      </c>
      <c r="BX13" s="7" t="n">
        <v>0.7610518804122099</v>
      </c>
      <c r="BY13" s="7" t="n">
        <v>0.5741779265807075</v>
      </c>
      <c r="BZ13" s="7" t="n">
        <v>0.8950784938838725</v>
      </c>
      <c r="CA13" s="7" t="n">
        <v>0.7942885437668024</v>
      </c>
      <c r="CB13" s="7" t="n">
        <v>0.9185701132685702</v>
      </c>
      <c r="CC13" s="7" t="n">
        <v>0.6398768242638979</v>
      </c>
      <c r="CD13" s="7" t="n">
        <v>0.7160780000032516</v>
      </c>
      <c r="CE13" s="7" t="n">
        <v>0.7638735597213624</v>
      </c>
      <c r="CF13" s="7" t="n">
        <v>0.7029686003094641</v>
      </c>
      <c r="CG13" s="7" t="n">
        <v>0.7853853116088656</v>
      </c>
      <c r="CH13" s="7" t="n">
        <v>0.5907610375514136</v>
      </c>
      <c r="CI13" s="7" t="n">
        <v>0.8664968741451634</v>
      </c>
      <c r="CJ13" s="7" t="n">
        <v>0.7161245099065816</v>
      </c>
      <c r="CK13" s="7" t="n">
        <v>0.6303579321264061</v>
      </c>
      <c r="CL13" s="7" t="n">
        <v>0.9057435104256002</v>
      </c>
      <c r="CM13" s="7" t="n">
        <v>0.8248617689784773</v>
      </c>
      <c r="CN13" s="7" t="n">
        <v>0.6393035432498486</v>
      </c>
      <c r="CO13" s="7" t="n">
        <v>0.7898886414077093</v>
      </c>
      <c r="CP13" s="7" t="n">
        <v>0.8145400303546328</v>
      </c>
      <c r="CQ13" s="7" t="n">
        <v>0.8444032991380163</v>
      </c>
      <c r="CR13" s="7" t="n">
        <v>0.7658404291232465</v>
      </c>
      <c r="CS13" s="7" t="n">
        <v>0.8734381883146796</v>
      </c>
      <c r="CT13" s="7" t="n">
        <v>0.8456179058831379</v>
      </c>
      <c r="CU13" s="7" t="n">
        <v>0.852062006095372</v>
      </c>
      <c r="CV13" s="7" t="n">
        <v>0.7715412500465687</v>
      </c>
      <c r="CW13" s="7" t="n">
        <v>0.8925602067665697</v>
      </c>
      <c r="CX13" s="7" t="n">
        <v>0.8922417811171618</v>
      </c>
      <c r="CY13" s="7" t="n">
        <v>0.6943137215697911</v>
      </c>
      <c r="CZ13" s="7" t="n">
        <v>0.5583889364755649</v>
      </c>
      <c r="DA13" s="7" t="n">
        <v>0.7163974911028719</v>
      </c>
      <c r="DB13" s="7" t="n">
        <v>0.8926195373377551</v>
      </c>
      <c r="DC13" s="7" t="n">
        <v>0.7690186646704851</v>
      </c>
      <c r="DD13" s="7" t="n">
        <v>0.3767376747446344</v>
      </c>
      <c r="DE13" s="7" t="n">
        <v>0.7045080457390032</v>
      </c>
      <c r="DF13" s="7" t="n">
        <v>0.9046590504667934</v>
      </c>
      <c r="DG13" s="7" t="n">
        <v>0.6873486771843001</v>
      </c>
      <c r="DH13" s="7" t="n">
        <v>0.4059406173061382</v>
      </c>
      <c r="DI13" s="7" t="n">
        <v>0.8413788991295696</v>
      </c>
      <c r="DJ13" s="7" t="n">
        <v>0.7901975249086581</v>
      </c>
      <c r="DK13" s="7" t="n">
        <v>0.5130971259459945</v>
      </c>
      <c r="DL13" s="7" t="n">
        <v>0.8550564130531475</v>
      </c>
      <c r="DM13" s="7" t="n">
        <v>0.4932155528459977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0.8831478745846399</v>
      </c>
      <c r="D14" s="7" t="n">
        <v>0.8369671917759303</v>
      </c>
      <c r="E14" s="7" t="n">
        <v>0.6368634276274896</v>
      </c>
      <c r="F14" s="7" t="n">
        <v>0.7391402226418529</v>
      </c>
      <c r="G14" s="7" t="n">
        <v>0.628459388419656</v>
      </c>
      <c r="H14" s="7" t="n">
        <v>0.7868454848069601</v>
      </c>
      <c r="I14" s="7" t="n">
        <v>0.5723543579714607</v>
      </c>
      <c r="J14" s="7" t="n">
        <v>0.862080609679301</v>
      </c>
      <c r="K14" s="7" t="n">
        <v>0.7592370745432926</v>
      </c>
      <c r="L14" s="7" t="n">
        <v>0.91837548655956</v>
      </c>
      <c r="M14" s="7" t="n">
        <v>0.931740525320648</v>
      </c>
      <c r="N14" s="7" t="n">
        <v>0.9719208442039792</v>
      </c>
      <c r="O14" s="7" t="n">
        <v>1</v>
      </c>
      <c r="P14" s="7" t="n">
        <v>0.847187943963937</v>
      </c>
      <c r="Q14" s="7" t="n">
        <v>0.5341623742219112</v>
      </c>
      <c r="R14" s="7" t="n">
        <v>0.7504803697396243</v>
      </c>
      <c r="S14" s="7" t="n">
        <v>0.6387675046573806</v>
      </c>
      <c r="T14" s="7" t="n">
        <v>0.9411900060075107</v>
      </c>
      <c r="U14" s="7" t="n">
        <v>0.8558549872855541</v>
      </c>
      <c r="V14" s="7" t="n">
        <v>0.9331023021890722</v>
      </c>
      <c r="W14" s="7" t="n">
        <v>0.8973023716793844</v>
      </c>
      <c r="X14" s="7" t="n">
        <v>0.6777477714838321</v>
      </c>
      <c r="Y14" s="7" t="n">
        <v>0.7009632450958505</v>
      </c>
      <c r="Z14" s="7" t="n">
        <v>0.5733243059856499</v>
      </c>
      <c r="AA14" s="7" t="n">
        <v>0.4463771055017577</v>
      </c>
      <c r="AB14" s="7" t="n">
        <v>0.7246604568189365</v>
      </c>
      <c r="AC14" s="7" t="n">
        <v>0.2670694955044863</v>
      </c>
      <c r="AD14" s="7" t="n">
        <v>0.7386926747784415</v>
      </c>
      <c r="AE14" s="7" t="n">
        <v>0.9103097504470181</v>
      </c>
      <c r="AF14" s="7" t="n">
        <v>0.9045871968084216</v>
      </c>
      <c r="AG14" s="7" t="n">
        <v>0.9187053076410114</v>
      </c>
      <c r="AH14" s="7" t="n">
        <v>0.9272123937495083</v>
      </c>
      <c r="AI14" s="7" t="n">
        <v>0.7747531049996038</v>
      </c>
      <c r="AJ14" s="7" t="n">
        <v>0.8862633166612376</v>
      </c>
      <c r="AK14" s="7" t="n">
        <v>0.7839118959731688</v>
      </c>
      <c r="AL14" s="7" t="n">
        <v>0.7170399840746616</v>
      </c>
      <c r="AM14" s="7" t="n">
        <v>0.8895647241832771</v>
      </c>
      <c r="AN14" s="7" t="n">
        <v>0.8410365971003924</v>
      </c>
      <c r="AO14" s="7" t="n">
        <v>0.8745420604975942</v>
      </c>
      <c r="AP14" s="7" t="n">
        <v>0.746056254827268</v>
      </c>
      <c r="AQ14" s="7" t="n">
        <v>0.8610135005263364</v>
      </c>
      <c r="AR14" s="7" t="n">
        <v>0.6810132392947879</v>
      </c>
      <c r="AS14" s="7" t="n">
        <v>0.8005801705953118</v>
      </c>
      <c r="AT14" s="7" t="n">
        <v>0.8581691355823702</v>
      </c>
      <c r="AU14" s="7" t="n">
        <v>0.4065261164493464</v>
      </c>
      <c r="AV14" s="7" t="n">
        <v>0.5027060210884198</v>
      </c>
      <c r="AW14" s="7" t="n">
        <v>0.8265301682607599</v>
      </c>
      <c r="AX14" s="7" t="n">
        <v>0.7155615850817145</v>
      </c>
      <c r="AY14" s="7" t="n">
        <v>0.6031530780111714</v>
      </c>
      <c r="AZ14" s="7" t="n">
        <v>0.8173049485123191</v>
      </c>
      <c r="BA14" s="7" t="n">
        <v>0.813718920761462</v>
      </c>
      <c r="BB14" s="7" t="n">
        <v>0.709767355505975</v>
      </c>
      <c r="BC14" s="7" t="n">
        <v>0.8894095654095974</v>
      </c>
      <c r="BD14" s="7" t="n">
        <v>0.7439663168906916</v>
      </c>
      <c r="BE14" s="7" t="n">
        <v>0.7450540935393934</v>
      </c>
      <c r="BF14" s="7" t="n">
        <v>0.7873812055178808</v>
      </c>
      <c r="BG14" s="7" t="n">
        <v>0.6046553663132175</v>
      </c>
      <c r="BH14" s="7" t="n">
        <v>0.6463493242471972</v>
      </c>
      <c r="BI14" s="7" t="n">
        <v>0.9082111432739643</v>
      </c>
      <c r="BJ14" s="7" t="n">
        <v>0.8252217371130787</v>
      </c>
      <c r="BK14" s="7" t="n">
        <v>0.1804565525310477</v>
      </c>
      <c r="BL14" s="7" t="n">
        <v>0.9342583042241177</v>
      </c>
      <c r="BM14" s="7" t="n">
        <v>0.9126963955581587</v>
      </c>
      <c r="BN14" s="7" t="n">
        <v>0.7056839112059066</v>
      </c>
      <c r="BO14" s="7" t="n">
        <v>0.5169746478461315</v>
      </c>
      <c r="BP14" s="7" t="n">
        <v>0.7556137482109601</v>
      </c>
      <c r="BQ14" s="7" t="n">
        <v>0.9045552418086332</v>
      </c>
      <c r="BR14" s="7" t="n">
        <v>0.8441484809457779</v>
      </c>
      <c r="BS14" s="7" t="n">
        <v>0.9051448849004595</v>
      </c>
      <c r="BT14" s="7" t="n">
        <v>0.6240435446348014</v>
      </c>
      <c r="BU14" s="7" t="n">
        <v>0.8165018743449868</v>
      </c>
      <c r="BV14" s="7" t="n">
        <v>0.8562030143448234</v>
      </c>
      <c r="BW14" s="7" t="n">
        <v>0.6021773671148051</v>
      </c>
      <c r="BX14" s="7" t="n">
        <v>0.8018414558374899</v>
      </c>
      <c r="BY14" s="7" t="n">
        <v>0.628076376002129</v>
      </c>
      <c r="BZ14" s="7" t="n">
        <v>0.9243013331721889</v>
      </c>
      <c r="CA14" s="7" t="n">
        <v>0.8228353098271253</v>
      </c>
      <c r="CB14" s="7" t="n">
        <v>0.9356466452001084</v>
      </c>
      <c r="CC14" s="7" t="n">
        <v>0.6647910368743472</v>
      </c>
      <c r="CD14" s="7" t="n">
        <v>0.6935222665543856</v>
      </c>
      <c r="CE14" s="7" t="n">
        <v>0.826484719490278</v>
      </c>
      <c r="CF14" s="7" t="n">
        <v>0.6740400599513556</v>
      </c>
      <c r="CG14" s="7" t="n">
        <v>0.824763320119576</v>
      </c>
      <c r="CH14" s="7" t="n">
        <v>0.5706247249510176</v>
      </c>
      <c r="CI14" s="7" t="n">
        <v>0.9089515975588449</v>
      </c>
      <c r="CJ14" s="7" t="n">
        <v>0.693586054186719</v>
      </c>
      <c r="CK14" s="7" t="n">
        <v>0.6896920886361942</v>
      </c>
      <c r="CL14" s="7" t="n">
        <v>0.9487221923227923</v>
      </c>
      <c r="CM14" s="7" t="n">
        <v>0.8400500263750257</v>
      </c>
      <c r="CN14" s="7" t="n">
        <v>0.6727462703773701</v>
      </c>
      <c r="CO14" s="7" t="n">
        <v>0.7921219861912033</v>
      </c>
      <c r="CP14" s="7" t="n">
        <v>0.8689476710947553</v>
      </c>
      <c r="CQ14" s="7" t="n">
        <v>0.8938791300220637</v>
      </c>
      <c r="CR14" s="7" t="n">
        <v>0.8182678594092032</v>
      </c>
      <c r="CS14" s="7" t="n">
        <v>0.883624516810224</v>
      </c>
      <c r="CT14" s="7" t="n">
        <v>0.8887439978655596</v>
      </c>
      <c r="CU14" s="7" t="n">
        <v>0.874744883155269</v>
      </c>
      <c r="CV14" s="7" t="n">
        <v>0.8343847876725216</v>
      </c>
      <c r="CW14" s="7" t="n">
        <v>0.9055623312285388</v>
      </c>
      <c r="CX14" s="7" t="n">
        <v>0.9169288612182478</v>
      </c>
      <c r="CY14" s="7" t="n">
        <v>0.7277108847452242</v>
      </c>
      <c r="CZ14" s="7" t="n">
        <v>0.6106739832560337</v>
      </c>
      <c r="DA14" s="7" t="n">
        <v>0.7507595756397075</v>
      </c>
      <c r="DB14" s="7" t="n">
        <v>0.9023474817043128</v>
      </c>
      <c r="DC14" s="7" t="n">
        <v>0.8042855037622052</v>
      </c>
      <c r="DD14" s="7" t="n">
        <v>0.4041940625726644</v>
      </c>
      <c r="DE14" s="7" t="n">
        <v>0.7563417419503523</v>
      </c>
      <c r="DF14" s="7" t="n">
        <v>0.920425090707942</v>
      </c>
      <c r="DG14" s="7" t="n">
        <v>0.740354944590474</v>
      </c>
      <c r="DH14" s="7" t="n">
        <v>0.4771988697962518</v>
      </c>
      <c r="DI14" s="7" t="n">
        <v>0.8917564833951168</v>
      </c>
      <c r="DJ14" s="7" t="n">
        <v>0.8254426637601697</v>
      </c>
      <c r="DK14" s="7" t="n">
        <v>0.542531298932452</v>
      </c>
      <c r="DL14" s="7" t="n">
        <v>0.8947738042508923</v>
      </c>
      <c r="DM14" s="7" t="n">
        <v>0.5138424008973506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0.9306684206937238</v>
      </c>
      <c r="D15" s="7" t="n">
        <v>0.900745037765178</v>
      </c>
      <c r="E15" s="7" t="n">
        <v>0.7831549376738086</v>
      </c>
      <c r="F15" s="7" t="n">
        <v>0.8199487541954286</v>
      </c>
      <c r="G15" s="7" t="n">
        <v>0.71927224203384</v>
      </c>
      <c r="H15" s="7" t="n">
        <v>0.8185656279677903</v>
      </c>
      <c r="I15" s="7" t="n">
        <v>0.7492617449684253</v>
      </c>
      <c r="J15" s="7" t="n">
        <v>0.9228198740535152</v>
      </c>
      <c r="K15" s="7" t="n">
        <v>0.669892949305619</v>
      </c>
      <c r="L15" s="7" t="n">
        <v>0.7222729698503884</v>
      </c>
      <c r="M15" s="7" t="n">
        <v>0.8346698646416454</v>
      </c>
      <c r="N15" s="7" t="n">
        <v>0.7925316337894049</v>
      </c>
      <c r="O15" s="7" t="n">
        <v>0.847187943963937</v>
      </c>
      <c r="P15" s="7" t="n">
        <v>1</v>
      </c>
      <c r="Q15" s="7" t="n">
        <v>0.5974038987969743</v>
      </c>
      <c r="R15" s="7" t="n">
        <v>0.8195202094289223</v>
      </c>
      <c r="S15" s="7" t="n">
        <v>0.8101850807617583</v>
      </c>
      <c r="T15" s="7" t="n">
        <v>0.9180340822683443</v>
      </c>
      <c r="U15" s="7" t="n">
        <v>0.9198081723989379</v>
      </c>
      <c r="V15" s="7" t="n">
        <v>0.9418163325237296</v>
      </c>
      <c r="W15" s="7" t="n">
        <v>0.9420744187372775</v>
      </c>
      <c r="X15" s="7" t="n">
        <v>0.710793281001588</v>
      </c>
      <c r="Y15" s="7" t="n">
        <v>0.8373065126997297</v>
      </c>
      <c r="Z15" s="7" t="n">
        <v>0.7873069450598295</v>
      </c>
      <c r="AA15" s="7" t="n">
        <v>0.5326793719376642</v>
      </c>
      <c r="AB15" s="7" t="n">
        <v>0.7579019920697241</v>
      </c>
      <c r="AC15" s="7" t="n">
        <v>0.4589747439705076</v>
      </c>
      <c r="AD15" s="7" t="n">
        <v>0.753819270732256</v>
      </c>
      <c r="AE15" s="7" t="n">
        <v>0.9381275967863785</v>
      </c>
      <c r="AF15" s="7" t="n">
        <v>0.9242574786308412</v>
      </c>
      <c r="AG15" s="7" t="n">
        <v>0.878472936834808</v>
      </c>
      <c r="AH15" s="7" t="n">
        <v>0.9048177751303457</v>
      </c>
      <c r="AI15" s="7" t="n">
        <v>0.8498233751246863</v>
      </c>
      <c r="AJ15" s="7" t="n">
        <v>0.9298801819742745</v>
      </c>
      <c r="AK15" s="7" t="n">
        <v>0.8702585180328665</v>
      </c>
      <c r="AL15" s="7" t="n">
        <v>0.7645662566268443</v>
      </c>
      <c r="AM15" s="7" t="n">
        <v>0.923854066495041</v>
      </c>
      <c r="AN15" s="7" t="n">
        <v>0.9347189804182666</v>
      </c>
      <c r="AO15" s="7" t="n">
        <v>0.9262080792941286</v>
      </c>
      <c r="AP15" s="7" t="n">
        <v>0.7512153938497352</v>
      </c>
      <c r="AQ15" s="7" t="n">
        <v>0.8056843205444574</v>
      </c>
      <c r="AR15" s="7" t="n">
        <v>0.6903628422020458</v>
      </c>
      <c r="AS15" s="7" t="n">
        <v>0.8749331697545334</v>
      </c>
      <c r="AT15" s="7" t="n">
        <v>0.9001370243701513</v>
      </c>
      <c r="AU15" s="7" t="n">
        <v>0.481392253092356</v>
      </c>
      <c r="AV15" s="7" t="n">
        <v>0.572451283661326</v>
      </c>
      <c r="AW15" s="7" t="n">
        <v>0.8784239051989927</v>
      </c>
      <c r="AX15" s="7" t="n">
        <v>0.8772782607805992</v>
      </c>
      <c r="AY15" s="7" t="n">
        <v>0.823916106439465</v>
      </c>
      <c r="AZ15" s="7" t="n">
        <v>0.8801780689264624</v>
      </c>
      <c r="BA15" s="7" t="n">
        <v>0.8971605233447479</v>
      </c>
      <c r="BB15" s="7" t="n">
        <v>0.7833500845988286</v>
      </c>
      <c r="BC15" s="7" t="n">
        <v>0.8085312126723138</v>
      </c>
      <c r="BD15" s="7" t="n">
        <v>0.8721700071225081</v>
      </c>
      <c r="BE15" s="7" t="n">
        <v>0.8870280323186943</v>
      </c>
      <c r="BF15" s="7" t="n">
        <v>0.9050105639862888</v>
      </c>
      <c r="BG15" s="7" t="n">
        <v>0.6819209876486778</v>
      </c>
      <c r="BH15" s="7" t="n">
        <v>0.7233676155197328</v>
      </c>
      <c r="BI15" s="7" t="n">
        <v>0.8227870809883454</v>
      </c>
      <c r="BJ15" s="7" t="n">
        <v>0.8483644754273723</v>
      </c>
      <c r="BK15" s="7" t="n">
        <v>0.3622019719068263</v>
      </c>
      <c r="BL15" s="7" t="n">
        <v>0.8202708927188727</v>
      </c>
      <c r="BM15" s="7" t="n">
        <v>0.8051913690385391</v>
      </c>
      <c r="BN15" s="7" t="n">
        <v>0.7182671976105397</v>
      </c>
      <c r="BO15" s="7" t="n">
        <v>0.6350088429187596</v>
      </c>
      <c r="BP15" s="7" t="n">
        <v>0.7520559530515242</v>
      </c>
      <c r="BQ15" s="7" t="n">
        <v>0.8081523201763332</v>
      </c>
      <c r="BR15" s="7" t="n">
        <v>0.754736246491202</v>
      </c>
      <c r="BS15" s="7" t="n">
        <v>0.7990486991888808</v>
      </c>
      <c r="BT15" s="7" t="n">
        <v>0.7784524417974115</v>
      </c>
      <c r="BU15" s="7" t="n">
        <v>0.7654508094483375</v>
      </c>
      <c r="BV15" s="7" t="n">
        <v>0.8982360994356947</v>
      </c>
      <c r="BW15" s="7" t="n">
        <v>0.6637667371848225</v>
      </c>
      <c r="BX15" s="7" t="n">
        <v>0.9338384331511206</v>
      </c>
      <c r="BY15" s="7" t="n">
        <v>0.6403709739301945</v>
      </c>
      <c r="BZ15" s="7" t="n">
        <v>0.8163267028560612</v>
      </c>
      <c r="CA15" s="7" t="n">
        <v>0.7550808124521181</v>
      </c>
      <c r="CB15" s="7" t="n">
        <v>0.8469963887038294</v>
      </c>
      <c r="CC15" s="7" t="n">
        <v>0.7387681419465005</v>
      </c>
      <c r="CD15" s="7" t="n">
        <v>0.7144793811275473</v>
      </c>
      <c r="CE15" s="7" t="n">
        <v>0.8926343072262612</v>
      </c>
      <c r="CF15" s="7" t="n">
        <v>0.6461543025619828</v>
      </c>
      <c r="CG15" s="7" t="n">
        <v>0.7841521348846913</v>
      </c>
      <c r="CH15" s="7" t="n">
        <v>0.5331925490287369</v>
      </c>
      <c r="CI15" s="7" t="n">
        <v>0.8021538011254652</v>
      </c>
      <c r="CJ15" s="7" t="n">
        <v>0.7011913551060768</v>
      </c>
      <c r="CK15" s="7" t="n">
        <v>0.6880429210487168</v>
      </c>
      <c r="CL15" s="7" t="n">
        <v>0.9092462744612951</v>
      </c>
      <c r="CM15" s="7" t="n">
        <v>0.7095576636113207</v>
      </c>
      <c r="CN15" s="7" t="n">
        <v>0.7367624741115961</v>
      </c>
      <c r="CO15" s="7" t="n">
        <v>0.6393392685282716</v>
      </c>
      <c r="CP15" s="7" t="n">
        <v>0.8417725705470471</v>
      </c>
      <c r="CQ15" s="7" t="n">
        <v>0.8772136341210055</v>
      </c>
      <c r="CR15" s="7" t="n">
        <v>0.7731175076527247</v>
      </c>
      <c r="CS15" s="7" t="n">
        <v>0.7072732654344351</v>
      </c>
      <c r="CT15" s="7" t="n">
        <v>0.8316317754887328</v>
      </c>
      <c r="CU15" s="7" t="n">
        <v>0.7650345225084064</v>
      </c>
      <c r="CV15" s="7" t="n">
        <v>0.8885011616422794</v>
      </c>
      <c r="CW15" s="7" t="n">
        <v>0.7183012904370024</v>
      </c>
      <c r="CX15" s="7" t="n">
        <v>0.787494647215625</v>
      </c>
      <c r="CY15" s="7" t="n">
        <v>0.8481371698002059</v>
      </c>
      <c r="CZ15" s="7" t="n">
        <v>0.7832066996995941</v>
      </c>
      <c r="DA15" s="7" t="n">
        <v>0.8782716863450576</v>
      </c>
      <c r="DB15" s="7" t="n">
        <v>0.7091388153760655</v>
      </c>
      <c r="DC15" s="7" t="n">
        <v>0.796114903993087</v>
      </c>
      <c r="DD15" s="7" t="n">
        <v>0.478682884098918</v>
      </c>
      <c r="DE15" s="7" t="n">
        <v>0.8480529668684778</v>
      </c>
      <c r="DF15" s="7" t="n">
        <v>0.7266783426764036</v>
      </c>
      <c r="DG15" s="7" t="n">
        <v>0.9108647718224711</v>
      </c>
      <c r="DH15" s="7" t="n">
        <v>0.6412447820428261</v>
      </c>
      <c r="DI15" s="7" t="n">
        <v>0.810079496249367</v>
      </c>
      <c r="DJ15" s="7" t="n">
        <v>0.8785624073658727</v>
      </c>
      <c r="DK15" s="7" t="n">
        <v>0.6636719277617065</v>
      </c>
      <c r="DL15" s="7" t="n">
        <v>0.8488094608945839</v>
      </c>
      <c r="DM15" s="7" t="n">
        <v>0.6367839448191072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0.7416637251629565</v>
      </c>
      <c r="D16" s="7" t="n">
        <v>0.7915522848514239</v>
      </c>
      <c r="E16" s="7" t="n">
        <v>0.7519264373674776</v>
      </c>
      <c r="F16" s="7" t="n">
        <v>0.8261076793176145</v>
      </c>
      <c r="G16" s="7" t="n">
        <v>0.6791116650305462</v>
      </c>
      <c r="H16" s="7" t="n">
        <v>0.8252761703911398</v>
      </c>
      <c r="I16" s="7" t="n">
        <v>0.7012638375608713</v>
      </c>
      <c r="J16" s="7" t="n">
        <v>0.7515831921996653</v>
      </c>
      <c r="K16" s="7" t="n">
        <v>0.493173381980207</v>
      </c>
      <c r="L16" s="7" t="n">
        <v>0.5313544627995086</v>
      </c>
      <c r="M16" s="7" t="n">
        <v>0.6695237321315893</v>
      </c>
      <c r="N16" s="7" t="n">
        <v>0.5033995936765594</v>
      </c>
      <c r="O16" s="7" t="n">
        <v>0.5341623742219112</v>
      </c>
      <c r="P16" s="7" t="n">
        <v>0.5974038987969743</v>
      </c>
      <c r="Q16" s="7" t="n">
        <v>1</v>
      </c>
      <c r="R16" s="7" t="n">
        <v>0.4139629701927097</v>
      </c>
      <c r="S16" s="7" t="n">
        <v>0.7544435040450221</v>
      </c>
      <c r="T16" s="7" t="n">
        <v>0.5739746989138036</v>
      </c>
      <c r="U16" s="7" t="n">
        <v>0.7449749947104001</v>
      </c>
      <c r="V16" s="7" t="n">
        <v>0.6209682671429601</v>
      </c>
      <c r="W16" s="7" t="n">
        <v>0.719730119998758</v>
      </c>
      <c r="X16" s="7" t="n">
        <v>0.5814186882864454</v>
      </c>
      <c r="Y16" s="7" t="n">
        <v>0.7645960573709977</v>
      </c>
      <c r="Z16" s="7" t="n">
        <v>0.6673205384847614</v>
      </c>
      <c r="AA16" s="7" t="n">
        <v>0.9592886086611273</v>
      </c>
      <c r="AB16" s="7" t="n">
        <v>0.5943209224567209</v>
      </c>
      <c r="AC16" s="7" t="n">
        <v>0.6420713554115414</v>
      </c>
      <c r="AD16" s="7" t="n">
        <v>0.579724277994682</v>
      </c>
      <c r="AE16" s="7" t="n">
        <v>0.6221465236523589</v>
      </c>
      <c r="AF16" s="7" t="n">
        <v>0.5816275254863528</v>
      </c>
      <c r="AG16" s="7" t="n">
        <v>0.5058602482958685</v>
      </c>
      <c r="AH16" s="7" t="n">
        <v>0.5596920757153532</v>
      </c>
      <c r="AI16" s="7" t="n">
        <v>0.7656993261011508</v>
      </c>
      <c r="AJ16" s="7" t="n">
        <v>0.6440339803958013</v>
      </c>
      <c r="AK16" s="7" t="n">
        <v>0.7052090144117549</v>
      </c>
      <c r="AL16" s="7" t="n">
        <v>0.5267414563466124</v>
      </c>
      <c r="AM16" s="7" t="n">
        <v>0.5925017110824362</v>
      </c>
      <c r="AN16" s="7" t="n">
        <v>0.5866072914434001</v>
      </c>
      <c r="AO16" s="7" t="n">
        <v>0.6705919575636913</v>
      </c>
      <c r="AP16" s="7" t="n">
        <v>0.5175519678666224</v>
      </c>
      <c r="AQ16" s="7" t="n">
        <v>0.5728930509749761</v>
      </c>
      <c r="AR16" s="7" t="n">
        <v>0.4654971562120918</v>
      </c>
      <c r="AS16" s="7" t="n">
        <v>0.6788684659530932</v>
      </c>
      <c r="AT16" s="7" t="n">
        <v>0.5316717154992632</v>
      </c>
      <c r="AU16" s="7" t="n">
        <v>0.5324960804643043</v>
      </c>
      <c r="AV16" s="7" t="n">
        <v>0.9536959259634338</v>
      </c>
      <c r="AW16" s="7" t="n">
        <v>0.580064171537424</v>
      </c>
      <c r="AX16" s="7" t="n">
        <v>0.739045076188995</v>
      </c>
      <c r="AY16" s="7" t="n">
        <v>0.6689548052139659</v>
      </c>
      <c r="AZ16" s="7" t="n">
        <v>0.735554869696073</v>
      </c>
      <c r="BA16" s="7" t="n">
        <v>0.7482213132268464</v>
      </c>
      <c r="BB16" s="7" t="n">
        <v>0.4938190726013123</v>
      </c>
      <c r="BC16" s="7" t="n">
        <v>0.5595794874610718</v>
      </c>
      <c r="BD16" s="7" t="n">
        <v>0.5242234211816998</v>
      </c>
      <c r="BE16" s="7" t="n">
        <v>0.7028122678909012</v>
      </c>
      <c r="BF16" s="7" t="n">
        <v>0.5592736428952411</v>
      </c>
      <c r="BG16" s="7" t="n">
        <v>0.7604939826616095</v>
      </c>
      <c r="BH16" s="7" t="n">
        <v>0.7215702155652685</v>
      </c>
      <c r="BI16" s="7" t="n">
        <v>0.5572945395023304</v>
      </c>
      <c r="BJ16" s="7" t="n">
        <v>0.5324947847113959</v>
      </c>
      <c r="BK16" s="7" t="n">
        <v>0.6228966094797247</v>
      </c>
      <c r="BL16" s="7" t="n">
        <v>0.5009093682448799</v>
      </c>
      <c r="BM16" s="7" t="n">
        <v>0.4301490381853809</v>
      </c>
      <c r="BN16" s="7" t="n">
        <v>0.4789692875474094</v>
      </c>
      <c r="BO16" s="7" t="n">
        <v>0.7555051832619344</v>
      </c>
      <c r="BP16" s="7" t="n">
        <v>0.5166685729677269</v>
      </c>
      <c r="BQ16" s="7" t="n">
        <v>0.5061055436521851</v>
      </c>
      <c r="BR16" s="7" t="n">
        <v>0.5282303776116736</v>
      </c>
      <c r="BS16" s="7" t="n">
        <v>0.5111446998425521</v>
      </c>
      <c r="BT16" s="7" t="n">
        <v>0.7807980161247533</v>
      </c>
      <c r="BU16" s="7" t="n">
        <v>0.5279152716909038</v>
      </c>
      <c r="BV16" s="7" t="n">
        <v>0.5290917294638841</v>
      </c>
      <c r="BW16" s="7" t="n">
        <v>0.5787014187558611</v>
      </c>
      <c r="BX16" s="7" t="n">
        <v>0.6676900099876545</v>
      </c>
      <c r="BY16" s="7" t="n">
        <v>0.4661284935672156</v>
      </c>
      <c r="BZ16" s="7" t="n">
        <v>0.4925312844416485</v>
      </c>
      <c r="CA16" s="7" t="n">
        <v>0.2851812469229538</v>
      </c>
      <c r="CB16" s="7" t="n">
        <v>0.5211689831325332</v>
      </c>
      <c r="CC16" s="7" t="n">
        <v>0.8967329641248567</v>
      </c>
      <c r="CD16" s="7" t="n">
        <v>0.5653009248383453</v>
      </c>
      <c r="CE16" s="7" t="n">
        <v>0.5432342429790843</v>
      </c>
      <c r="CF16" s="7" t="n">
        <v>0.4390681898386988</v>
      </c>
      <c r="CG16" s="7" t="n">
        <v>0.3589378942317288</v>
      </c>
      <c r="CH16" s="7" t="n">
        <v>0.2901760502939665</v>
      </c>
      <c r="CI16" s="7" t="n">
        <v>0.5259692958526592</v>
      </c>
      <c r="CJ16" s="7" t="n">
        <v>0.5379275877470834</v>
      </c>
      <c r="CK16" s="7" t="n">
        <v>0.4874687010200741</v>
      </c>
      <c r="CL16" s="7" t="n">
        <v>0.6075935969882988</v>
      </c>
      <c r="CM16" s="7" t="n">
        <v>0.5160223583915656</v>
      </c>
      <c r="CN16" s="7" t="n">
        <v>0.6717959660090764</v>
      </c>
      <c r="CO16" s="7" t="n">
        <v>0.4779709363577622</v>
      </c>
      <c r="CP16" s="7" t="n">
        <v>0.4174468265095032</v>
      </c>
      <c r="CQ16" s="7" t="n">
        <v>0.5329284230801612</v>
      </c>
      <c r="CR16" s="7" t="n">
        <v>0.5288050672128007</v>
      </c>
      <c r="CS16" s="7" t="n">
        <v>0.5081163482185543</v>
      </c>
      <c r="CT16" s="7" t="n">
        <v>0.4402143022088975</v>
      </c>
      <c r="CU16" s="7" t="n">
        <v>0.3108813329426592</v>
      </c>
      <c r="CV16" s="7" t="n">
        <v>0.5283831438749382</v>
      </c>
      <c r="CW16" s="7" t="n">
        <v>0.5131198864814451</v>
      </c>
      <c r="CX16" s="7" t="n">
        <v>0.5562751610868716</v>
      </c>
      <c r="CY16" s="7" t="n">
        <v>0.6948454493737397</v>
      </c>
      <c r="CZ16" s="7" t="n">
        <v>0.7601568874749464</v>
      </c>
      <c r="DA16" s="7" t="n">
        <v>0.47525285708871</v>
      </c>
      <c r="DB16" s="7" t="n">
        <v>0.5067700680935869</v>
      </c>
      <c r="DC16" s="7" t="n">
        <v>0.4510833876664587</v>
      </c>
      <c r="DD16" s="7" t="n">
        <v>0.5307834556257034</v>
      </c>
      <c r="DE16" s="7" t="n">
        <v>0.7048515808082489</v>
      </c>
      <c r="DF16" s="7" t="n">
        <v>0.5089934676124767</v>
      </c>
      <c r="DG16" s="7" t="n">
        <v>0.5310285864031583</v>
      </c>
      <c r="DH16" s="7" t="n">
        <v>0.5942506069547014</v>
      </c>
      <c r="DI16" s="7" t="n">
        <v>0.5535589314370211</v>
      </c>
      <c r="DJ16" s="7" t="n">
        <v>0.6447254211289452</v>
      </c>
      <c r="DK16" s="7" t="n">
        <v>0.6876346448210833</v>
      </c>
      <c r="DL16" s="7" t="n">
        <v>0.4688007260431765</v>
      </c>
      <c r="DM16" s="7" t="n">
        <v>0.7238033077550345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0.8003534514458073</v>
      </c>
      <c r="D17" s="7" t="n">
        <v>0.7850172313993591</v>
      </c>
      <c r="E17" s="7" t="n">
        <v>0.6511741818396691</v>
      </c>
      <c r="F17" s="7" t="n">
        <v>0.7022073541783932</v>
      </c>
      <c r="G17" s="7" t="n">
        <v>0.6049181208398093</v>
      </c>
      <c r="H17" s="7" t="n">
        <v>0.6810020949755855</v>
      </c>
      <c r="I17" s="7" t="n">
        <v>0.6154607804961002</v>
      </c>
      <c r="J17" s="7" t="n">
        <v>0.8037933863931014</v>
      </c>
      <c r="K17" s="7" t="n">
        <v>0.6336042195048737</v>
      </c>
      <c r="L17" s="7" t="n">
        <v>0.6373510120130802</v>
      </c>
      <c r="M17" s="7" t="n">
        <v>0.7262049953691228</v>
      </c>
      <c r="N17" s="7" t="n">
        <v>0.733488113179941</v>
      </c>
      <c r="O17" s="7" t="n">
        <v>0.7504803697396243</v>
      </c>
      <c r="P17" s="7" t="n">
        <v>0.8195202094289223</v>
      </c>
      <c r="Q17" s="7" t="n">
        <v>0.4139629701927097</v>
      </c>
      <c r="R17" s="7" t="n">
        <v>1</v>
      </c>
      <c r="S17" s="7" t="n">
        <v>0.6465239593339088</v>
      </c>
      <c r="T17" s="7" t="n">
        <v>0.8109603270846182</v>
      </c>
      <c r="U17" s="7" t="n">
        <v>0.8055768299994961</v>
      </c>
      <c r="V17" s="7" t="n">
        <v>0.8346207756591135</v>
      </c>
      <c r="W17" s="7" t="n">
        <v>0.8250238667790496</v>
      </c>
      <c r="X17" s="7" t="n">
        <v>0.6149888660459696</v>
      </c>
      <c r="Y17" s="7" t="n">
        <v>0.6932721153840178</v>
      </c>
      <c r="Z17" s="7" t="n">
        <v>0.6207624064946048</v>
      </c>
      <c r="AA17" s="7" t="n">
        <v>0.3651564351225871</v>
      </c>
      <c r="AB17" s="7" t="n">
        <v>0.6564644963956497</v>
      </c>
      <c r="AC17" s="7" t="n">
        <v>0.307322731536406</v>
      </c>
      <c r="AD17" s="7" t="n">
        <v>0.6650209722688705</v>
      </c>
      <c r="AE17" s="7" t="n">
        <v>0.8026053841435556</v>
      </c>
      <c r="AF17" s="7" t="n">
        <v>0.7925132947980151</v>
      </c>
      <c r="AG17" s="7" t="n">
        <v>0.7906147321635469</v>
      </c>
      <c r="AH17" s="7" t="n">
        <v>0.7959097105494204</v>
      </c>
      <c r="AI17" s="7" t="n">
        <v>0.7306952158693171</v>
      </c>
      <c r="AJ17" s="7" t="n">
        <v>0.8171391345404064</v>
      </c>
      <c r="AK17" s="7" t="n">
        <v>0.7276437770222949</v>
      </c>
      <c r="AL17" s="7" t="n">
        <v>0.6398462498142091</v>
      </c>
      <c r="AM17" s="7" t="n">
        <v>0.7940912170621751</v>
      </c>
      <c r="AN17" s="7" t="n">
        <v>0.8136310328359193</v>
      </c>
      <c r="AO17" s="7" t="n">
        <v>0.8012430320529433</v>
      </c>
      <c r="AP17" s="7" t="n">
        <v>0.6116112525418541</v>
      </c>
      <c r="AQ17" s="7" t="n">
        <v>0.7662280051699688</v>
      </c>
      <c r="AR17" s="7" t="n">
        <v>0.5746535262110019</v>
      </c>
      <c r="AS17" s="7" t="n">
        <v>0.7328478892708277</v>
      </c>
      <c r="AT17" s="7" t="n">
        <v>0.8105379125648393</v>
      </c>
      <c r="AU17" s="7" t="n">
        <v>0.4074585347140738</v>
      </c>
      <c r="AV17" s="7" t="n">
        <v>0.3653705139048785</v>
      </c>
      <c r="AW17" s="7" t="n">
        <v>0.7448829164824771</v>
      </c>
      <c r="AX17" s="7" t="n">
        <v>0.6751334704457842</v>
      </c>
      <c r="AY17" s="7" t="n">
        <v>0.6982519896732532</v>
      </c>
      <c r="AZ17" s="7" t="n">
        <v>0.8123223666124753</v>
      </c>
      <c r="BA17" s="7" t="n">
        <v>0.787995506613535</v>
      </c>
      <c r="BB17" s="7" t="n">
        <v>0.7280296729927228</v>
      </c>
      <c r="BC17" s="7" t="n">
        <v>0.6990668914898642</v>
      </c>
      <c r="BD17" s="7" t="n">
        <v>0.7625567395853493</v>
      </c>
      <c r="BE17" s="7" t="n">
        <v>0.7022059504492928</v>
      </c>
      <c r="BF17" s="7" t="n">
        <v>0.8722264150105737</v>
      </c>
      <c r="BG17" s="7" t="n">
        <v>0.5890554206359391</v>
      </c>
      <c r="BH17" s="7" t="n">
        <v>0.5857272155099422</v>
      </c>
      <c r="BI17" s="7" t="n">
        <v>0.7298365197826187</v>
      </c>
      <c r="BJ17" s="7" t="n">
        <v>0.7295231813810485</v>
      </c>
      <c r="BK17" s="7" t="n">
        <v>0.2293840495297281</v>
      </c>
      <c r="BL17" s="7" t="n">
        <v>0.7440994573275113</v>
      </c>
      <c r="BM17" s="7" t="n">
        <v>0.7306331270109463</v>
      </c>
      <c r="BN17" s="7" t="n">
        <v>0.6521623934756791</v>
      </c>
      <c r="BO17" s="7" t="n">
        <v>0.4665872765047331</v>
      </c>
      <c r="BP17" s="7" t="n">
        <v>0.6642955990895641</v>
      </c>
      <c r="BQ17" s="7" t="n">
        <v>0.713871798740274</v>
      </c>
      <c r="BR17" s="7" t="n">
        <v>0.7072941891932826</v>
      </c>
      <c r="BS17" s="7" t="n">
        <v>0.708411464631406</v>
      </c>
      <c r="BT17" s="7" t="n">
        <v>0.604867382941366</v>
      </c>
      <c r="BU17" s="7" t="n">
        <v>0.6742169326174038</v>
      </c>
      <c r="BV17" s="7" t="n">
        <v>0.8100466615246606</v>
      </c>
      <c r="BW17" s="7" t="n">
        <v>0.5919190133312292</v>
      </c>
      <c r="BX17" s="7" t="n">
        <v>0.797049200444384</v>
      </c>
      <c r="BY17" s="7" t="n">
        <v>0.5334374314203032</v>
      </c>
      <c r="BZ17" s="7" t="n">
        <v>0.7445562380076429</v>
      </c>
      <c r="CA17" s="7" t="n">
        <v>0.7069569464815461</v>
      </c>
      <c r="CB17" s="7" t="n">
        <v>0.7729815180056477</v>
      </c>
      <c r="CC17" s="7" t="n">
        <v>0.5612038261310623</v>
      </c>
      <c r="CD17" s="7" t="n">
        <v>0.6463081295739571</v>
      </c>
      <c r="CE17" s="7" t="n">
        <v>0.7714942198268023</v>
      </c>
      <c r="CF17" s="7" t="n">
        <v>0.5992268852219395</v>
      </c>
      <c r="CG17" s="7" t="n">
        <v>0.7090592464776521</v>
      </c>
      <c r="CH17" s="7" t="n">
        <v>0.825496674489974</v>
      </c>
      <c r="CI17" s="7" t="n">
        <v>0.7091333601934332</v>
      </c>
      <c r="CJ17" s="7" t="n">
        <v>0.6348000183296909</v>
      </c>
      <c r="CK17" s="7" t="n">
        <v>0.5597334324625372</v>
      </c>
      <c r="CL17" s="7" t="n">
        <v>0.7902086591804671</v>
      </c>
      <c r="CM17" s="7" t="n">
        <v>0.6147835140625271</v>
      </c>
      <c r="CN17" s="7" t="n">
        <v>0.571163876514197</v>
      </c>
      <c r="CO17" s="7" t="n">
        <v>0.5638033909060456</v>
      </c>
      <c r="CP17" s="7" t="n">
        <v>0.7478198896493744</v>
      </c>
      <c r="CQ17" s="7" t="n">
        <v>0.7696955612492072</v>
      </c>
      <c r="CR17" s="7" t="n">
        <v>0.6610923620362517</v>
      </c>
      <c r="CS17" s="7" t="n">
        <v>0.6482513845241212</v>
      </c>
      <c r="CT17" s="7" t="n">
        <v>0.7300891437633699</v>
      </c>
      <c r="CU17" s="7" t="n">
        <v>0.7207427337179315</v>
      </c>
      <c r="CV17" s="7" t="n">
        <v>0.8109135692297218</v>
      </c>
      <c r="CW17" s="7" t="n">
        <v>0.6468854564116684</v>
      </c>
      <c r="CX17" s="7" t="n">
        <v>0.7062534800251503</v>
      </c>
      <c r="CY17" s="7" t="n">
        <v>0.7514274837299081</v>
      </c>
      <c r="CZ17" s="7" t="n">
        <v>0.5733597269557044</v>
      </c>
      <c r="DA17" s="7" t="n">
        <v>0.945362097701855</v>
      </c>
      <c r="DB17" s="7" t="n">
        <v>0.6421452104342965</v>
      </c>
      <c r="DC17" s="7" t="n">
        <v>0.7503862677255297</v>
      </c>
      <c r="DD17" s="7" t="n">
        <v>0.4039529811766535</v>
      </c>
      <c r="DE17" s="7" t="n">
        <v>0.711123124460736</v>
      </c>
      <c r="DF17" s="7" t="n">
        <v>0.6506479721335017</v>
      </c>
      <c r="DG17" s="7" t="n">
        <v>0.7221865085717604</v>
      </c>
      <c r="DH17" s="7" t="n">
        <v>0.5228457880883991</v>
      </c>
      <c r="DI17" s="7" t="n">
        <v>0.6939689101976073</v>
      </c>
      <c r="DJ17" s="7" t="n">
        <v>0.7381171809435464</v>
      </c>
      <c r="DK17" s="7" t="n">
        <v>0.5438673222934121</v>
      </c>
      <c r="DL17" s="7" t="n">
        <v>0.743325640820383</v>
      </c>
      <c r="DM17" s="7" t="n">
        <v>0.4996340962883141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0.8991278176487354</v>
      </c>
      <c r="D18" s="7" t="n">
        <v>0.9016696307419677</v>
      </c>
      <c r="E18" s="7" t="n">
        <v>0.9623189686462931</v>
      </c>
      <c r="F18" s="7" t="n">
        <v>0.9234865743167027</v>
      </c>
      <c r="G18" s="7" t="n">
        <v>0.8837711883711815</v>
      </c>
      <c r="H18" s="7" t="n">
        <v>0.7572711952156964</v>
      </c>
      <c r="I18" s="7" t="n">
        <v>0.9686981450112704</v>
      </c>
      <c r="J18" s="7" t="n">
        <v>0.886847374762795</v>
      </c>
      <c r="K18" s="7" t="n">
        <v>0.5283094838157919</v>
      </c>
      <c r="L18" s="7" t="n">
        <v>0.5715354394702133</v>
      </c>
      <c r="M18" s="7" t="n">
        <v>0.7103537113860866</v>
      </c>
      <c r="N18" s="7" t="n">
        <v>0.5967395874306847</v>
      </c>
      <c r="O18" s="7" t="n">
        <v>0.6387675046573806</v>
      </c>
      <c r="P18" s="7" t="n">
        <v>0.8101850807617583</v>
      </c>
      <c r="Q18" s="7" t="n">
        <v>0.7544435040450221</v>
      </c>
      <c r="R18" s="7" t="n">
        <v>0.6465239593339088</v>
      </c>
      <c r="S18" s="7" t="n">
        <v>1</v>
      </c>
      <c r="T18" s="7" t="n">
        <v>0.7143049507034795</v>
      </c>
      <c r="U18" s="7" t="n">
        <v>0.8760512709658824</v>
      </c>
      <c r="V18" s="7" t="n">
        <v>0.7606200016628847</v>
      </c>
      <c r="W18" s="7" t="n">
        <v>0.8585269588799855</v>
      </c>
      <c r="X18" s="7" t="n">
        <v>0.5942945226923935</v>
      </c>
      <c r="Y18" s="7" t="n">
        <v>0.9608170595385078</v>
      </c>
      <c r="Z18" s="7" t="n">
        <v>0.9171973715014777</v>
      </c>
      <c r="AA18" s="7" t="n">
        <v>0.7162657546111082</v>
      </c>
      <c r="AB18" s="7" t="n">
        <v>0.6267388603452638</v>
      </c>
      <c r="AC18" s="7" t="n">
        <v>0.5717074682416874</v>
      </c>
      <c r="AD18" s="7" t="n">
        <v>0.622028671609697</v>
      </c>
      <c r="AE18" s="7" t="n">
        <v>0.7711037771907457</v>
      </c>
      <c r="AF18" s="7" t="n">
        <v>0.7407003730984848</v>
      </c>
      <c r="AG18" s="7" t="n">
        <v>0.652673335305082</v>
      </c>
      <c r="AH18" s="7" t="n">
        <v>0.6922904457522905</v>
      </c>
      <c r="AI18" s="7" t="n">
        <v>0.8820459427393905</v>
      </c>
      <c r="AJ18" s="7" t="n">
        <v>0.7921442745451857</v>
      </c>
      <c r="AK18" s="7" t="n">
        <v>0.8001881279238117</v>
      </c>
      <c r="AL18" s="7" t="n">
        <v>0.5960772290061097</v>
      </c>
      <c r="AM18" s="7" t="n">
        <v>0.757966298370864</v>
      </c>
      <c r="AN18" s="7" t="n">
        <v>0.7939930504246209</v>
      </c>
      <c r="AO18" s="7" t="n">
        <v>0.8022027076521274</v>
      </c>
      <c r="AP18" s="7" t="n">
        <v>0.5754788411406911</v>
      </c>
      <c r="AQ18" s="7" t="n">
        <v>0.6708689820462735</v>
      </c>
      <c r="AR18" s="7" t="n">
        <v>0.5180847784526845</v>
      </c>
      <c r="AS18" s="7" t="n">
        <v>0.7865692186602813</v>
      </c>
      <c r="AT18" s="7" t="n">
        <v>0.6675954250194821</v>
      </c>
      <c r="AU18" s="7" t="n">
        <v>0.7725624439497031</v>
      </c>
      <c r="AV18" s="7" t="n">
        <v>0.7085952364605418</v>
      </c>
      <c r="AW18" s="7" t="n">
        <v>0.6822599076965886</v>
      </c>
      <c r="AX18" s="7" t="n">
        <v>0.8931193408506628</v>
      </c>
      <c r="AY18" s="7" t="n">
        <v>0.8930175574703972</v>
      </c>
      <c r="AZ18" s="7" t="n">
        <v>0.8772651370810308</v>
      </c>
      <c r="BA18" s="7" t="n">
        <v>0.8637727572240577</v>
      </c>
      <c r="BB18" s="7" t="n">
        <v>0.5388131132651681</v>
      </c>
      <c r="BC18" s="7" t="n">
        <v>0.5769971698772135</v>
      </c>
      <c r="BD18" s="7" t="n">
        <v>0.800692866931968</v>
      </c>
      <c r="BE18" s="7" t="n">
        <v>0.8775818479379843</v>
      </c>
      <c r="BF18" s="7" t="n">
        <v>0.6978165797398402</v>
      </c>
      <c r="BG18" s="7" t="n">
        <v>0.7051482698922457</v>
      </c>
      <c r="BH18" s="7" t="n">
        <v>0.7468888065465764</v>
      </c>
      <c r="BI18" s="7" t="n">
        <v>0.5900160077289108</v>
      </c>
      <c r="BJ18" s="7" t="n">
        <v>0.6962492211278468</v>
      </c>
      <c r="BK18" s="7" t="n">
        <v>0.5015285397753109</v>
      </c>
      <c r="BL18" s="7" t="n">
        <v>0.5886644172177488</v>
      </c>
      <c r="BM18" s="7" t="n">
        <v>0.5248233379691333</v>
      </c>
      <c r="BN18" s="7" t="n">
        <v>0.532677627596154</v>
      </c>
      <c r="BO18" s="7" t="n">
        <v>0.9248405853426996</v>
      </c>
      <c r="BP18" s="7" t="n">
        <v>0.5831830354115088</v>
      </c>
      <c r="BQ18" s="7" t="n">
        <v>0.5622730578631854</v>
      </c>
      <c r="BR18" s="7" t="n">
        <v>0.6359683958809658</v>
      </c>
      <c r="BS18" s="7" t="n">
        <v>0.5540953156312222</v>
      </c>
      <c r="BT18" s="7" t="n">
        <v>0.9579854942417155</v>
      </c>
      <c r="BU18" s="7" t="n">
        <v>0.5960166904438761</v>
      </c>
      <c r="BV18" s="7" t="n">
        <v>0.6651101296693485</v>
      </c>
      <c r="BW18" s="7" t="n">
        <v>0.8341201249111262</v>
      </c>
      <c r="BX18" s="7" t="n">
        <v>0.8919882340135555</v>
      </c>
      <c r="BY18" s="7" t="n">
        <v>0.4990563296777855</v>
      </c>
      <c r="BZ18" s="7" t="n">
        <v>0.5810186381024998</v>
      </c>
      <c r="CA18" s="7" t="n">
        <v>0.4628984994298944</v>
      </c>
      <c r="CB18" s="7" t="n">
        <v>0.6178731329103725</v>
      </c>
      <c r="CC18" s="7" t="n">
        <v>0.8435308391629021</v>
      </c>
      <c r="CD18" s="7" t="n">
        <v>0.5843201155094528</v>
      </c>
      <c r="CE18" s="7" t="n">
        <v>0.7288590736942305</v>
      </c>
      <c r="CF18" s="7" t="n">
        <v>0.5040971100707685</v>
      </c>
      <c r="CG18" s="7" t="n">
        <v>0.5431875002768216</v>
      </c>
      <c r="CH18" s="7" t="n">
        <v>0.4936426862954461</v>
      </c>
      <c r="CI18" s="7" t="n">
        <v>0.5667424704618246</v>
      </c>
      <c r="CJ18" s="7" t="n">
        <v>0.5591248652328247</v>
      </c>
      <c r="CK18" s="7" t="n">
        <v>0.5245088808369925</v>
      </c>
      <c r="CL18" s="7" t="n">
        <v>0.7318156958272082</v>
      </c>
      <c r="CM18" s="7" t="n">
        <v>0.5408688499841774</v>
      </c>
      <c r="CN18" s="7" t="n">
        <v>0.7034200982721456</v>
      </c>
      <c r="CO18" s="7" t="n">
        <v>0.4766053596448102</v>
      </c>
      <c r="CP18" s="7" t="n">
        <v>0.5481251058865256</v>
      </c>
      <c r="CQ18" s="7" t="n">
        <v>0.657052359670395</v>
      </c>
      <c r="CR18" s="7" t="n">
        <v>0.5752077387784249</v>
      </c>
      <c r="CS18" s="7" t="n">
        <v>0.5457708867624803</v>
      </c>
      <c r="CT18" s="7" t="n">
        <v>0.5328576811598832</v>
      </c>
      <c r="CU18" s="7" t="n">
        <v>0.4704142184893407</v>
      </c>
      <c r="CV18" s="7" t="n">
        <v>0.68075485113551</v>
      </c>
      <c r="CW18" s="7" t="n">
        <v>0.5444638429108687</v>
      </c>
      <c r="CX18" s="7" t="n">
        <v>0.5759479167588584</v>
      </c>
      <c r="CY18" s="7" t="n">
        <v>0.9101129648609023</v>
      </c>
      <c r="CZ18" s="7" t="n">
        <v>0.9395974146608991</v>
      </c>
      <c r="DA18" s="7" t="n">
        <v>0.6967617630092345</v>
      </c>
      <c r="DB18" s="7" t="n">
        <v>0.5378277804850526</v>
      </c>
      <c r="DC18" s="7" t="n">
        <v>0.5539948010140134</v>
      </c>
      <c r="DD18" s="7" t="n">
        <v>0.7724337437832852</v>
      </c>
      <c r="DE18" s="7" t="n">
        <v>0.815783824475559</v>
      </c>
      <c r="DF18" s="7" t="n">
        <v>0.5457592618327103</v>
      </c>
      <c r="DG18" s="7" t="n">
        <v>0.8524814021335491</v>
      </c>
      <c r="DH18" s="7" t="n">
        <v>0.7735489416526362</v>
      </c>
      <c r="DI18" s="7" t="n">
        <v>0.5930010837245361</v>
      </c>
      <c r="DJ18" s="7" t="n">
        <v>0.7242388983723566</v>
      </c>
      <c r="DK18" s="7" t="n">
        <v>0.9200338317096293</v>
      </c>
      <c r="DL18" s="7" t="n">
        <v>0.5726635935916571</v>
      </c>
      <c r="DM18" s="7" t="n">
        <v>0.9207825189935761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0.9347203997361145</v>
      </c>
      <c r="D19" s="7" t="n">
        <v>0.8718749000125908</v>
      </c>
      <c r="E19" s="7" t="n">
        <v>0.6951298891695342</v>
      </c>
      <c r="F19" s="7" t="n">
        <v>0.7665816898967039</v>
      </c>
      <c r="G19" s="7" t="n">
        <v>0.6731848528002724</v>
      </c>
      <c r="H19" s="7" t="n">
        <v>0.8096745668695764</v>
      </c>
      <c r="I19" s="7" t="n">
        <v>0.6362570515234133</v>
      </c>
      <c r="J19" s="7" t="n">
        <v>0.9049143725701607</v>
      </c>
      <c r="K19" s="7" t="n">
        <v>0.7170629818393914</v>
      </c>
      <c r="L19" s="7" t="n">
        <v>0.8244430159394015</v>
      </c>
      <c r="M19" s="7" t="n">
        <v>0.8995428683796308</v>
      </c>
      <c r="N19" s="7" t="n">
        <v>0.8948541756757536</v>
      </c>
      <c r="O19" s="7" t="n">
        <v>0.9411900060075107</v>
      </c>
      <c r="P19" s="7" t="n">
        <v>0.9180340822683443</v>
      </c>
      <c r="Q19" s="7" t="n">
        <v>0.5739746989138036</v>
      </c>
      <c r="R19" s="7" t="n">
        <v>0.8109603270846182</v>
      </c>
      <c r="S19" s="7" t="n">
        <v>0.7143049507034795</v>
      </c>
      <c r="T19" s="7" t="n">
        <v>1</v>
      </c>
      <c r="U19" s="7" t="n">
        <v>0.8903886305114957</v>
      </c>
      <c r="V19" s="7" t="n">
        <v>0.989802819271006</v>
      </c>
      <c r="W19" s="7" t="n">
        <v>0.945240860837387</v>
      </c>
      <c r="X19" s="7" t="n">
        <v>0.6976011118491244</v>
      </c>
      <c r="Y19" s="7" t="n">
        <v>0.7665082532921335</v>
      </c>
      <c r="Z19" s="7" t="n">
        <v>0.6499792763206127</v>
      </c>
      <c r="AA19" s="7" t="n">
        <v>0.4852993743763758</v>
      </c>
      <c r="AB19" s="7" t="n">
        <v>0.7469884202879568</v>
      </c>
      <c r="AC19" s="7" t="n">
        <v>0.3475673625894207</v>
      </c>
      <c r="AD19" s="7" t="n">
        <v>0.7528664650128799</v>
      </c>
      <c r="AE19" s="7" t="n">
        <v>0.9569257017087388</v>
      </c>
      <c r="AF19" s="7" t="n">
        <v>0.9509416629165702</v>
      </c>
      <c r="AG19" s="7" t="n">
        <v>0.9427013967166648</v>
      </c>
      <c r="AH19" s="7" t="n">
        <v>0.9967236721153508</v>
      </c>
      <c r="AI19" s="7" t="n">
        <v>0.8241440856480389</v>
      </c>
      <c r="AJ19" s="7" t="n">
        <v>0.9347771532625899</v>
      </c>
      <c r="AK19" s="7" t="n">
        <v>0.8691279846966383</v>
      </c>
      <c r="AL19" s="7" t="n">
        <v>0.7672237637744461</v>
      </c>
      <c r="AM19" s="7" t="n">
        <v>0.9401009157728852</v>
      </c>
      <c r="AN19" s="7" t="n">
        <v>0.9243821998791558</v>
      </c>
      <c r="AO19" s="7" t="n">
        <v>0.9255503838255802</v>
      </c>
      <c r="AP19" s="7" t="n">
        <v>0.8054455101399709</v>
      </c>
      <c r="AQ19" s="7" t="n">
        <v>0.9240892179793739</v>
      </c>
      <c r="AR19" s="7" t="n">
        <v>0.7364805157253602</v>
      </c>
      <c r="AS19" s="7" t="n">
        <v>0.8884404840902688</v>
      </c>
      <c r="AT19" s="7" t="n">
        <v>0.9093172037908155</v>
      </c>
      <c r="AU19" s="7" t="n">
        <v>0.4195568788654184</v>
      </c>
      <c r="AV19" s="7" t="n">
        <v>0.5474130254354492</v>
      </c>
      <c r="AW19" s="7" t="n">
        <v>0.8772814103810102</v>
      </c>
      <c r="AX19" s="7" t="n">
        <v>0.8209899141042128</v>
      </c>
      <c r="AY19" s="7" t="n">
        <v>0.7143243677408583</v>
      </c>
      <c r="AZ19" s="7" t="n">
        <v>0.846142242851802</v>
      </c>
      <c r="BA19" s="7" t="n">
        <v>0.8527274692983918</v>
      </c>
      <c r="BB19" s="7" t="n">
        <v>0.8214950992347472</v>
      </c>
      <c r="BC19" s="7" t="n">
        <v>0.9183427660888785</v>
      </c>
      <c r="BD19" s="7" t="n">
        <v>0.8532350813139886</v>
      </c>
      <c r="BE19" s="7" t="n">
        <v>0.8374337352983025</v>
      </c>
      <c r="BF19" s="7" t="n">
        <v>0.8974481775680405</v>
      </c>
      <c r="BG19" s="7" t="n">
        <v>0.6705184142536519</v>
      </c>
      <c r="BH19" s="7" t="n">
        <v>0.7021917176396192</v>
      </c>
      <c r="BI19" s="7" t="n">
        <v>0.9389643330110283</v>
      </c>
      <c r="BJ19" s="7" t="n">
        <v>0.8827509874546633</v>
      </c>
      <c r="BK19" s="7" t="n">
        <v>0.2714072029074723</v>
      </c>
      <c r="BL19" s="7" t="n">
        <v>0.9335433943491441</v>
      </c>
      <c r="BM19" s="7" t="n">
        <v>0.9182033617297015</v>
      </c>
      <c r="BN19" s="7" t="n">
        <v>0.7290998601418266</v>
      </c>
      <c r="BO19" s="7" t="n">
        <v>0.5357230405223224</v>
      </c>
      <c r="BP19" s="7" t="n">
        <v>0.7690871928910802</v>
      </c>
      <c r="BQ19" s="7" t="n">
        <v>0.9332731777032347</v>
      </c>
      <c r="BR19" s="7" t="n">
        <v>0.8825238309029644</v>
      </c>
      <c r="BS19" s="7" t="n">
        <v>0.9338890799710657</v>
      </c>
      <c r="BT19" s="7" t="n">
        <v>0.6915825680814196</v>
      </c>
      <c r="BU19" s="7" t="n">
        <v>0.8880515994337806</v>
      </c>
      <c r="BV19" s="7" t="n">
        <v>0.9069344365529288</v>
      </c>
      <c r="BW19" s="7" t="n">
        <v>0.623093184017257</v>
      </c>
      <c r="BX19" s="7" t="n">
        <v>0.8836696460759655</v>
      </c>
      <c r="BY19" s="7" t="n">
        <v>0.6840383762327623</v>
      </c>
      <c r="BZ19" s="7" t="n">
        <v>0.9325974092467781</v>
      </c>
      <c r="CA19" s="7" t="n">
        <v>0.863776983911294</v>
      </c>
      <c r="CB19" s="7" t="n">
        <v>0.9382471634118807</v>
      </c>
      <c r="CC19" s="7" t="n">
        <v>0.6982502860869911</v>
      </c>
      <c r="CD19" s="7" t="n">
        <v>0.7083333124402957</v>
      </c>
      <c r="CE19" s="7" t="n">
        <v>0.9126002788547517</v>
      </c>
      <c r="CF19" s="7" t="n">
        <v>0.6657457289801034</v>
      </c>
      <c r="CG19" s="7" t="n">
        <v>0.8868943552772081</v>
      </c>
      <c r="CH19" s="7" t="n">
        <v>0.553571480474589</v>
      </c>
      <c r="CI19" s="7" t="n">
        <v>0.9287281175296741</v>
      </c>
      <c r="CJ19" s="7" t="n">
        <v>0.7024649210762284</v>
      </c>
      <c r="CK19" s="7" t="n">
        <v>0.7434892042601681</v>
      </c>
      <c r="CL19" s="7" t="n">
        <v>0.9544724894295501</v>
      </c>
      <c r="CM19" s="7" t="n">
        <v>0.7836100032279653</v>
      </c>
      <c r="CN19" s="7" t="n">
        <v>0.7774510428943726</v>
      </c>
      <c r="CO19" s="7" t="n">
        <v>0.7194945475908304</v>
      </c>
      <c r="CP19" s="7" t="n">
        <v>0.9352737122816785</v>
      </c>
      <c r="CQ19" s="7" t="n">
        <v>0.9814968310952199</v>
      </c>
      <c r="CR19" s="7" t="n">
        <v>0.8587171028258407</v>
      </c>
      <c r="CS19" s="7" t="n">
        <v>0.813251898145711</v>
      </c>
      <c r="CT19" s="7" t="n">
        <v>0.9251458004315077</v>
      </c>
      <c r="CU19" s="7" t="n">
        <v>0.8733680400875798</v>
      </c>
      <c r="CV19" s="7" t="n">
        <v>0.8865588195667714</v>
      </c>
      <c r="CW19" s="7" t="n">
        <v>0.8281949375265701</v>
      </c>
      <c r="CX19" s="7" t="n">
        <v>0.9022942277094723</v>
      </c>
      <c r="CY19" s="7" t="n">
        <v>0.8109834276748211</v>
      </c>
      <c r="CZ19" s="7" t="n">
        <v>0.6681075575781188</v>
      </c>
      <c r="DA19" s="7" t="n">
        <v>0.850032408231238</v>
      </c>
      <c r="DB19" s="7" t="n">
        <v>0.8206914327071791</v>
      </c>
      <c r="DC19" s="7" t="n">
        <v>0.8151167949392484</v>
      </c>
      <c r="DD19" s="7" t="n">
        <v>0.4150424778477674</v>
      </c>
      <c r="DE19" s="7" t="n">
        <v>0.8399082575595963</v>
      </c>
      <c r="DF19" s="7" t="n">
        <v>0.8407437828446103</v>
      </c>
      <c r="DG19" s="7" t="n">
        <v>0.8184142851675564</v>
      </c>
      <c r="DH19" s="7" t="n">
        <v>0.5565105633816936</v>
      </c>
      <c r="DI19" s="7" t="n">
        <v>0.9256737095906437</v>
      </c>
      <c r="DJ19" s="7" t="n">
        <v>0.88351774597799</v>
      </c>
      <c r="DK19" s="7" t="n">
        <v>0.593748108403388</v>
      </c>
      <c r="DL19" s="7" t="n">
        <v>0.9379309961933209</v>
      </c>
      <c r="DM19" s="7" t="n">
        <v>0.5471116917613336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0.9703534106811788</v>
      </c>
      <c r="D20" s="7" t="n">
        <v>0.9767514958105615</v>
      </c>
      <c r="E20" s="7" t="n">
        <v>0.8492178970281037</v>
      </c>
      <c r="F20" s="7" t="n">
        <v>0.9536310461284566</v>
      </c>
      <c r="G20" s="7" t="n">
        <v>0.8615647267108433</v>
      </c>
      <c r="H20" s="7" t="n">
        <v>0.8845965444147174</v>
      </c>
      <c r="I20" s="7" t="n">
        <v>0.8172783353964286</v>
      </c>
      <c r="J20" s="7" t="n">
        <v>0.996380505826698</v>
      </c>
      <c r="K20" s="7" t="n">
        <v>0.6542130224891047</v>
      </c>
      <c r="L20" s="7" t="n">
        <v>0.7671086847345726</v>
      </c>
      <c r="M20" s="7" t="n">
        <v>0.8712463272417378</v>
      </c>
      <c r="N20" s="7" t="n">
        <v>0.807917380059922</v>
      </c>
      <c r="O20" s="7" t="n">
        <v>0.8558549872855541</v>
      </c>
      <c r="P20" s="7" t="n">
        <v>0.9198081723989379</v>
      </c>
      <c r="Q20" s="7" t="n">
        <v>0.7449749947104001</v>
      </c>
      <c r="R20" s="7" t="n">
        <v>0.8055768299994961</v>
      </c>
      <c r="S20" s="7" t="n">
        <v>0.8760512709658824</v>
      </c>
      <c r="T20" s="7" t="n">
        <v>0.8903886305114957</v>
      </c>
      <c r="U20" s="7" t="n">
        <v>1</v>
      </c>
      <c r="V20" s="7" t="n">
        <v>0.9224172158959741</v>
      </c>
      <c r="W20" s="7" t="n">
        <v>0.9864479528134984</v>
      </c>
      <c r="X20" s="7" t="n">
        <v>0.7048972093027982</v>
      </c>
      <c r="Y20" s="7" t="n">
        <v>0.8898591409404881</v>
      </c>
      <c r="Z20" s="7" t="n">
        <v>0.7942124209038833</v>
      </c>
      <c r="AA20" s="7" t="n">
        <v>0.6695788003754561</v>
      </c>
      <c r="AB20" s="7" t="n">
        <v>0.7362077290101381</v>
      </c>
      <c r="AC20" s="7" t="n">
        <v>0.4533822073159921</v>
      </c>
      <c r="AD20" s="7" t="n">
        <v>0.7325428728465302</v>
      </c>
      <c r="AE20" s="7" t="n">
        <v>0.9546937754909912</v>
      </c>
      <c r="AF20" s="7" t="n">
        <v>0.9364883663584574</v>
      </c>
      <c r="AG20" s="7" t="n">
        <v>0.8874668462227184</v>
      </c>
      <c r="AH20" s="7" t="n">
        <v>0.8665559425571266</v>
      </c>
      <c r="AI20" s="7" t="n">
        <v>0.9292038204870311</v>
      </c>
      <c r="AJ20" s="7" t="n">
        <v>0.9681072845074489</v>
      </c>
      <c r="AK20" s="7" t="n">
        <v>0.9172791759258386</v>
      </c>
      <c r="AL20" s="7" t="n">
        <v>0.717516066321523</v>
      </c>
      <c r="AM20" s="7" t="n">
        <v>0.9464266267946856</v>
      </c>
      <c r="AN20" s="7" t="n">
        <v>0.9194249691410235</v>
      </c>
      <c r="AO20" s="7" t="n">
        <v>0.9713343083934572</v>
      </c>
      <c r="AP20" s="7" t="n">
        <v>0.7351291431534891</v>
      </c>
      <c r="AQ20" s="7" t="n">
        <v>0.8325685307811184</v>
      </c>
      <c r="AR20" s="7" t="n">
        <v>0.6749558112071781</v>
      </c>
      <c r="AS20" s="7" t="n">
        <v>0.9113965435934133</v>
      </c>
      <c r="AT20" s="7" t="n">
        <v>0.8960097454074893</v>
      </c>
      <c r="AU20" s="7" t="n">
        <v>0.6455769109675203</v>
      </c>
      <c r="AV20" s="7" t="n">
        <v>0.7113552514471555</v>
      </c>
      <c r="AW20" s="7" t="n">
        <v>0.8319577076150337</v>
      </c>
      <c r="AX20" s="7" t="n">
        <v>0.8655576192098244</v>
      </c>
      <c r="AY20" s="7" t="n">
        <v>0.8038394076018288</v>
      </c>
      <c r="AZ20" s="7" t="n">
        <v>0.9826723092441522</v>
      </c>
      <c r="BA20" s="7" t="n">
        <v>0.9910896044600844</v>
      </c>
      <c r="BB20" s="7" t="n">
        <v>0.7408105814598893</v>
      </c>
      <c r="BC20" s="7" t="n">
        <v>0.8090003321537218</v>
      </c>
      <c r="BD20" s="7" t="n">
        <v>0.8099229033277896</v>
      </c>
      <c r="BE20" s="7" t="n">
        <v>0.8785465677545754</v>
      </c>
      <c r="BF20" s="7" t="n">
        <v>0.8624218650833064</v>
      </c>
      <c r="BG20" s="7" t="n">
        <v>0.688722273890915</v>
      </c>
      <c r="BH20" s="7" t="n">
        <v>0.7362931277939415</v>
      </c>
      <c r="BI20" s="7" t="n">
        <v>0.8260569597452215</v>
      </c>
      <c r="BJ20" s="7" t="n">
        <v>0.8671670716355444</v>
      </c>
      <c r="BK20" s="7" t="n">
        <v>0.3753597767265682</v>
      </c>
      <c r="BL20" s="7" t="n">
        <v>0.8330592029272621</v>
      </c>
      <c r="BM20" s="7" t="n">
        <v>0.8067776186474724</v>
      </c>
      <c r="BN20" s="7" t="n">
        <v>0.6831423535809721</v>
      </c>
      <c r="BO20" s="7" t="n">
        <v>0.7760090115966823</v>
      </c>
      <c r="BP20" s="7" t="n">
        <v>0.7194577003042696</v>
      </c>
      <c r="BQ20" s="7" t="n">
        <v>0.8010090635682773</v>
      </c>
      <c r="BR20" s="7" t="n">
        <v>0.7926859666287661</v>
      </c>
      <c r="BS20" s="7" t="n">
        <v>0.7908046906274131</v>
      </c>
      <c r="BT20" s="7" t="n">
        <v>0.8410182655151468</v>
      </c>
      <c r="BU20" s="7" t="n">
        <v>0.7829722941927914</v>
      </c>
      <c r="BV20" s="7" t="n">
        <v>0.894694664004691</v>
      </c>
      <c r="BW20" s="7" t="n">
        <v>0.7907886834582614</v>
      </c>
      <c r="BX20" s="7" t="n">
        <v>0.9260161997183988</v>
      </c>
      <c r="BY20" s="7" t="n">
        <v>0.6379180093522129</v>
      </c>
      <c r="BZ20" s="7" t="n">
        <v>0.8277022606294588</v>
      </c>
      <c r="CA20" s="7" t="n">
        <v>0.728471541664366</v>
      </c>
      <c r="CB20" s="7" t="n">
        <v>0.8564512193282321</v>
      </c>
      <c r="CC20" s="7" t="n">
        <v>0.870135716141016</v>
      </c>
      <c r="CD20" s="7" t="n">
        <v>0.6953282061603603</v>
      </c>
      <c r="CE20" s="7" t="n">
        <v>0.8577114393067264</v>
      </c>
      <c r="CF20" s="7" t="n">
        <v>0.6182180186774221</v>
      </c>
      <c r="CG20" s="7" t="n">
        <v>0.7628409147342766</v>
      </c>
      <c r="CH20" s="7" t="n">
        <v>0.5701199196220177</v>
      </c>
      <c r="CI20" s="7" t="n">
        <v>0.7961886514651009</v>
      </c>
      <c r="CJ20" s="7" t="n">
        <v>0.6818998568835967</v>
      </c>
      <c r="CK20" s="7" t="n">
        <v>0.6795135315993264</v>
      </c>
      <c r="CL20" s="7" t="n">
        <v>0.9299575412980075</v>
      </c>
      <c r="CM20" s="7" t="n">
        <v>0.7075045133065756</v>
      </c>
      <c r="CN20" s="7" t="n">
        <v>0.7295888105437537</v>
      </c>
      <c r="CO20" s="7" t="n">
        <v>0.6465672267979178</v>
      </c>
      <c r="CP20" s="7" t="n">
        <v>0.7928069037355493</v>
      </c>
      <c r="CQ20" s="7" t="n">
        <v>0.8257450874726572</v>
      </c>
      <c r="CR20" s="7" t="n">
        <v>0.7725676328596786</v>
      </c>
      <c r="CS20" s="7" t="n">
        <v>0.741799716983824</v>
      </c>
      <c r="CT20" s="7" t="n">
        <v>0.8006164163046303</v>
      </c>
      <c r="CU20" s="7" t="n">
        <v>0.7551754409467689</v>
      </c>
      <c r="CV20" s="7" t="n">
        <v>0.8986742149783011</v>
      </c>
      <c r="CW20" s="7" t="n">
        <v>0.7537271991060015</v>
      </c>
      <c r="CX20" s="7" t="n">
        <v>0.8006825441156389</v>
      </c>
      <c r="CY20" s="7" t="n">
        <v>0.8753503298791021</v>
      </c>
      <c r="CZ20" s="7" t="n">
        <v>0.833010057161197</v>
      </c>
      <c r="DA20" s="7" t="n">
        <v>0.8392481697297391</v>
      </c>
      <c r="DB20" s="7" t="n">
        <v>0.7467978958911743</v>
      </c>
      <c r="DC20" s="7" t="n">
        <v>0.8114345901943726</v>
      </c>
      <c r="DD20" s="7" t="n">
        <v>0.6447414054431631</v>
      </c>
      <c r="DE20" s="7" t="n">
        <v>0.9165400545628792</v>
      </c>
      <c r="DF20" s="7" t="n">
        <v>0.7605781227373762</v>
      </c>
      <c r="DG20" s="7" t="n">
        <v>0.8430264397195759</v>
      </c>
      <c r="DH20" s="7" t="n">
        <v>0.6437773587711082</v>
      </c>
      <c r="DI20" s="7" t="n">
        <v>0.810282206673649</v>
      </c>
      <c r="DJ20" s="7" t="n">
        <v>0.8414497725285958</v>
      </c>
      <c r="DK20" s="7" t="n">
        <v>0.7700362909889861</v>
      </c>
      <c r="DL20" s="7" t="n">
        <v>0.8205975042903765</v>
      </c>
      <c r="DM20" s="7" t="n">
        <v>0.7562336306761723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0.9560908771641116</v>
      </c>
      <c r="D21" s="7" t="n">
        <v>0.9110399420417751</v>
      </c>
      <c r="E21" s="7" t="n">
        <v>0.7418429186360586</v>
      </c>
      <c r="F21" s="7" t="n">
        <v>0.8119283796993805</v>
      </c>
      <c r="G21" s="7" t="n">
        <v>0.7111330593225232</v>
      </c>
      <c r="H21" s="7" t="n">
        <v>0.8398567237661902</v>
      </c>
      <c r="I21" s="7" t="n">
        <v>0.6858301939436872</v>
      </c>
      <c r="J21" s="7" t="n">
        <v>0.9364675816520602</v>
      </c>
      <c r="K21" s="7" t="n">
        <v>0.7266004058455424</v>
      </c>
      <c r="L21" s="7" t="n">
        <v>0.8216989957837025</v>
      </c>
      <c r="M21" s="7" t="n">
        <v>0.9146919346269266</v>
      </c>
      <c r="N21" s="7" t="n">
        <v>0.8884953278252652</v>
      </c>
      <c r="O21" s="7" t="n">
        <v>0.9331023021890722</v>
      </c>
      <c r="P21" s="7" t="n">
        <v>0.9418163325237296</v>
      </c>
      <c r="Q21" s="7" t="n">
        <v>0.6209682671429601</v>
      </c>
      <c r="R21" s="7" t="n">
        <v>0.8346207756591135</v>
      </c>
      <c r="S21" s="7" t="n">
        <v>0.7606200016628847</v>
      </c>
      <c r="T21" s="7" t="n">
        <v>0.989802819271006</v>
      </c>
      <c r="U21" s="7" t="n">
        <v>0.9224172158959741</v>
      </c>
      <c r="V21" s="7" t="n">
        <v>1</v>
      </c>
      <c r="W21" s="7" t="n">
        <v>0.9702878642585626</v>
      </c>
      <c r="X21" s="7" t="n">
        <v>0.7169580525479332</v>
      </c>
      <c r="Y21" s="7" t="n">
        <v>0.8091407990312394</v>
      </c>
      <c r="Z21" s="7" t="n">
        <v>0.6938735729219833</v>
      </c>
      <c r="AA21" s="7" t="n">
        <v>0.5354754765733922</v>
      </c>
      <c r="AB21" s="7" t="n">
        <v>0.7669805020635908</v>
      </c>
      <c r="AC21" s="7" t="n">
        <v>0.3789642575871062</v>
      </c>
      <c r="AD21" s="7" t="n">
        <v>0.7708388584515981</v>
      </c>
      <c r="AE21" s="7" t="n">
        <v>0.9688109462274912</v>
      </c>
      <c r="AF21" s="7" t="n">
        <v>0.9614765877230399</v>
      </c>
      <c r="AG21" s="7" t="n">
        <v>0.9385192167976388</v>
      </c>
      <c r="AH21" s="7" t="n">
        <v>0.9823448908817054</v>
      </c>
      <c r="AI21" s="7" t="n">
        <v>0.8604577475821946</v>
      </c>
      <c r="AJ21" s="7" t="n">
        <v>0.9528873641467721</v>
      </c>
      <c r="AK21" s="7" t="n">
        <v>0.8994882555306839</v>
      </c>
      <c r="AL21" s="7" t="n">
        <v>0.7854565955729947</v>
      </c>
      <c r="AM21" s="7" t="n">
        <v>0.9523016450953803</v>
      </c>
      <c r="AN21" s="7" t="n">
        <v>0.9426596137662616</v>
      </c>
      <c r="AO21" s="7" t="n">
        <v>0.9443689649249497</v>
      </c>
      <c r="AP21" s="7" t="n">
        <v>0.8162817020278235</v>
      </c>
      <c r="AQ21" s="7" t="n">
        <v>0.9245034080988433</v>
      </c>
      <c r="AR21" s="7" t="n">
        <v>0.7501289213144822</v>
      </c>
      <c r="AS21" s="7" t="n">
        <v>0.9131339556168685</v>
      </c>
      <c r="AT21" s="7" t="n">
        <v>0.9131982610797363</v>
      </c>
      <c r="AU21" s="7" t="n">
        <v>0.4559946289519311</v>
      </c>
      <c r="AV21" s="7" t="n">
        <v>0.5997240050573315</v>
      </c>
      <c r="AW21" s="7" t="n">
        <v>0.8907774837269901</v>
      </c>
      <c r="AX21" s="7" t="n">
        <v>0.8550786163550542</v>
      </c>
      <c r="AY21" s="7" t="n">
        <v>0.7531781107506187</v>
      </c>
      <c r="AZ21" s="7" t="n">
        <v>0.8782581584587136</v>
      </c>
      <c r="BA21" s="7" t="n">
        <v>0.8869562746613614</v>
      </c>
      <c r="BB21" s="7" t="n">
        <v>0.8253198536959716</v>
      </c>
      <c r="BC21" s="7" t="n">
        <v>0.9128813273555442</v>
      </c>
      <c r="BD21" s="7" t="n">
        <v>0.8748891905753317</v>
      </c>
      <c r="BE21" s="7" t="n">
        <v>0.8711518596808259</v>
      </c>
      <c r="BF21" s="7" t="n">
        <v>0.9157038128187807</v>
      </c>
      <c r="BG21" s="7" t="n">
        <v>0.7105206112122521</v>
      </c>
      <c r="BH21" s="7" t="n">
        <v>0.7320509869848159</v>
      </c>
      <c r="BI21" s="7" t="n">
        <v>0.9320382816661307</v>
      </c>
      <c r="BJ21" s="7" t="n">
        <v>0.8860947302366892</v>
      </c>
      <c r="BK21" s="7" t="n">
        <v>0.2964187148412558</v>
      </c>
      <c r="BL21" s="7" t="n">
        <v>0.9243087843371988</v>
      </c>
      <c r="BM21" s="7" t="n">
        <v>0.901999849066815</v>
      </c>
      <c r="BN21" s="7" t="n">
        <v>0.7413961876241042</v>
      </c>
      <c r="BO21" s="7" t="n">
        <v>0.5925217977387732</v>
      </c>
      <c r="BP21" s="7" t="n">
        <v>0.7807005040806809</v>
      </c>
      <c r="BQ21" s="7" t="n">
        <v>0.9181263886030626</v>
      </c>
      <c r="BR21" s="7" t="n">
        <v>0.8829287222043779</v>
      </c>
      <c r="BS21" s="7" t="n">
        <v>0.916156398526065</v>
      </c>
      <c r="BT21" s="7" t="n">
        <v>0.7377071098240744</v>
      </c>
      <c r="BU21" s="7" t="n">
        <v>0.8803841192300823</v>
      </c>
      <c r="BV21" s="7" t="n">
        <v>0.9105822551747403</v>
      </c>
      <c r="BW21" s="7" t="n">
        <v>0.658054179648584</v>
      </c>
      <c r="BX21" s="7" t="n">
        <v>0.9126868985433135</v>
      </c>
      <c r="BY21" s="7" t="n">
        <v>0.7009246747624673</v>
      </c>
      <c r="BZ21" s="7" t="n">
        <v>0.9225364426184407</v>
      </c>
      <c r="CA21" s="7" t="n">
        <v>0.8474631623562356</v>
      </c>
      <c r="CB21" s="7" t="n">
        <v>0.9370754829070345</v>
      </c>
      <c r="CC21" s="7" t="n">
        <v>0.7393444611559465</v>
      </c>
      <c r="CD21" s="7" t="n">
        <v>0.7285328320179811</v>
      </c>
      <c r="CE21" s="7" t="n">
        <v>0.9247801236183769</v>
      </c>
      <c r="CF21" s="7" t="n">
        <v>0.6792241007932668</v>
      </c>
      <c r="CG21" s="7" t="n">
        <v>0.8752884224421769</v>
      </c>
      <c r="CH21" s="7" t="n">
        <v>0.5676246792430398</v>
      </c>
      <c r="CI21" s="7" t="n">
        <v>0.9138700128785838</v>
      </c>
      <c r="CJ21" s="7" t="n">
        <v>0.7217557250706427</v>
      </c>
      <c r="CK21" s="7" t="n">
        <v>0.7543823655094419</v>
      </c>
      <c r="CL21" s="7" t="n">
        <v>0.9639628462909272</v>
      </c>
      <c r="CM21" s="7" t="n">
        <v>0.787688345405405</v>
      </c>
      <c r="CN21" s="7" t="n">
        <v>0.7953645686950376</v>
      </c>
      <c r="CO21" s="7" t="n">
        <v>0.7262140121979908</v>
      </c>
      <c r="CP21" s="7" t="n">
        <v>0.9149017204517805</v>
      </c>
      <c r="CQ21" s="7" t="n">
        <v>0.9610892137609729</v>
      </c>
      <c r="CR21" s="7" t="n">
        <v>0.8633850553603553</v>
      </c>
      <c r="CS21" s="7" t="n">
        <v>0.8136280311379414</v>
      </c>
      <c r="CT21" s="7" t="n">
        <v>0.9039910088989211</v>
      </c>
      <c r="CU21" s="7" t="n">
        <v>0.8551349034243332</v>
      </c>
      <c r="CV21" s="7" t="n">
        <v>0.8923087193742694</v>
      </c>
      <c r="CW21" s="7" t="n">
        <v>0.8256870385867574</v>
      </c>
      <c r="CX21" s="7" t="n">
        <v>0.8977249525621521</v>
      </c>
      <c r="CY21" s="7" t="n">
        <v>0.8406085830640154</v>
      </c>
      <c r="CZ21" s="7" t="n">
        <v>0.7135258070644405</v>
      </c>
      <c r="DA21" s="7" t="n">
        <v>0.8785848204366644</v>
      </c>
      <c r="DB21" s="7" t="n">
        <v>0.8170605282583489</v>
      </c>
      <c r="DC21" s="7" t="n">
        <v>0.8159457113568921</v>
      </c>
      <c r="DD21" s="7" t="n">
        <v>0.4522883295977486</v>
      </c>
      <c r="DE21" s="7" t="n">
        <v>0.8696793983223242</v>
      </c>
      <c r="DF21" s="7" t="n">
        <v>0.8333446939748159</v>
      </c>
      <c r="DG21" s="7" t="n">
        <v>0.8415116773478249</v>
      </c>
      <c r="DH21" s="7" t="n">
        <v>0.5932409842537234</v>
      </c>
      <c r="DI21" s="7" t="n">
        <v>0.9163197950886025</v>
      </c>
      <c r="DJ21" s="7" t="n">
        <v>0.893143197218619</v>
      </c>
      <c r="DK21" s="7" t="n">
        <v>0.6362977365501605</v>
      </c>
      <c r="DL21" s="7" t="n">
        <v>0.9221033208884226</v>
      </c>
      <c r="DM21" s="7" t="n">
        <v>0.6020141264485374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0.9873315497076073</v>
      </c>
      <c r="D22" s="7" t="n">
        <v>0.9728702102696871</v>
      </c>
      <c r="E22" s="7" t="n">
        <v>0.8348032587899897</v>
      </c>
      <c r="F22" s="7" t="n">
        <v>0.9206239672893476</v>
      </c>
      <c r="G22" s="7" t="n">
        <v>0.8310040482733118</v>
      </c>
      <c r="H22" s="7" t="n">
        <v>0.8858695706523949</v>
      </c>
      <c r="I22" s="7" t="n">
        <v>0.7943134949407871</v>
      </c>
      <c r="J22" s="7" t="n">
        <v>0.9935085618649778</v>
      </c>
      <c r="K22" s="7" t="n">
        <v>0.6969085626400576</v>
      </c>
      <c r="L22" s="7" t="n">
        <v>0.798461697647334</v>
      </c>
      <c r="M22" s="7" t="n">
        <v>0.9042640354955481</v>
      </c>
      <c r="N22" s="7" t="n">
        <v>0.8513150911940933</v>
      </c>
      <c r="O22" s="7" t="n">
        <v>0.8973023716793844</v>
      </c>
      <c r="P22" s="7" t="n">
        <v>0.9420744187372775</v>
      </c>
      <c r="Q22" s="7" t="n">
        <v>0.719730119998758</v>
      </c>
      <c r="R22" s="7" t="n">
        <v>0.8250238667790496</v>
      </c>
      <c r="S22" s="7" t="n">
        <v>0.8585269588799855</v>
      </c>
      <c r="T22" s="7" t="n">
        <v>0.945240860837387</v>
      </c>
      <c r="U22" s="7" t="n">
        <v>0.9864479528134984</v>
      </c>
      <c r="V22" s="7" t="n">
        <v>0.9702878642585626</v>
      </c>
      <c r="W22" s="7" t="n">
        <v>1</v>
      </c>
      <c r="X22" s="7" t="n">
        <v>0.7267230522664364</v>
      </c>
      <c r="Y22" s="7" t="n">
        <v>0.8845540202652545</v>
      </c>
      <c r="Z22" s="7" t="n">
        <v>0.7763010047274788</v>
      </c>
      <c r="AA22" s="7" t="n">
        <v>0.6404493106704581</v>
      </c>
      <c r="AB22" s="7" t="n">
        <v>0.7655281073042426</v>
      </c>
      <c r="AC22" s="7" t="n">
        <v>0.4400665147437207</v>
      </c>
      <c r="AD22" s="7" t="n">
        <v>0.7648251760998317</v>
      </c>
      <c r="AE22" s="7" t="n">
        <v>0.976148204475011</v>
      </c>
      <c r="AF22" s="7" t="n">
        <v>0.9625553579825386</v>
      </c>
      <c r="AG22" s="7" t="n">
        <v>0.9192228012752279</v>
      </c>
      <c r="AH22" s="7" t="n">
        <v>0.9281051882298258</v>
      </c>
      <c r="AI22" s="7" t="n">
        <v>0.9230349484232311</v>
      </c>
      <c r="AJ22" s="7" t="n">
        <v>0.9779975387207597</v>
      </c>
      <c r="AK22" s="7" t="n">
        <v>0.9339355643751024</v>
      </c>
      <c r="AL22" s="7" t="n">
        <v>0.7607976496279061</v>
      </c>
      <c r="AM22" s="7" t="n">
        <v>0.9643971744161569</v>
      </c>
      <c r="AN22" s="7" t="n">
        <v>0.945106988229775</v>
      </c>
      <c r="AO22" s="7" t="n">
        <v>0.9765823864337514</v>
      </c>
      <c r="AP22" s="7" t="n">
        <v>0.7788854650786258</v>
      </c>
      <c r="AQ22" s="7" t="n">
        <v>0.8886947970904657</v>
      </c>
      <c r="AR22" s="7" t="n">
        <v>0.7155335626782169</v>
      </c>
      <c r="AS22" s="7" t="n">
        <v>0.9355143176847048</v>
      </c>
      <c r="AT22" s="7" t="n">
        <v>0.9106379052206878</v>
      </c>
      <c r="AU22" s="7" t="n">
        <v>0.5991618799294582</v>
      </c>
      <c r="AV22" s="7" t="n">
        <v>0.6918152004781722</v>
      </c>
      <c r="AW22" s="7" t="n">
        <v>0.870597880663732</v>
      </c>
      <c r="AX22" s="7" t="n">
        <v>0.8833025900747657</v>
      </c>
      <c r="AY22" s="7" t="n">
        <v>0.8052735287865774</v>
      </c>
      <c r="AZ22" s="7" t="n">
        <v>0.9589947663342175</v>
      </c>
      <c r="BA22" s="7" t="n">
        <v>0.9657318580434466</v>
      </c>
      <c r="BB22" s="7" t="n">
        <v>0.7864659583220635</v>
      </c>
      <c r="BC22" s="7" t="n">
        <v>0.8635344891421818</v>
      </c>
      <c r="BD22" s="7" t="n">
        <v>0.8522135447614095</v>
      </c>
      <c r="BE22" s="7" t="n">
        <v>0.8952235702703262</v>
      </c>
      <c r="BF22" s="7" t="n">
        <v>0.8970964449729848</v>
      </c>
      <c r="BG22" s="7" t="n">
        <v>0.7175422399300427</v>
      </c>
      <c r="BH22" s="7" t="n">
        <v>0.7582642072641914</v>
      </c>
      <c r="BI22" s="7" t="n">
        <v>0.8815719132461649</v>
      </c>
      <c r="BJ22" s="7" t="n">
        <v>0.8866799498537872</v>
      </c>
      <c r="BK22" s="7" t="n">
        <v>0.3583818489487424</v>
      </c>
      <c r="BL22" s="7" t="n">
        <v>0.8810446452885734</v>
      </c>
      <c r="BM22" s="7" t="n">
        <v>0.8511021799077196</v>
      </c>
      <c r="BN22" s="7" t="n">
        <v>0.720822591495176</v>
      </c>
      <c r="BO22" s="7" t="n">
        <v>0.7307755232654161</v>
      </c>
      <c r="BP22" s="7" t="n">
        <v>0.7592981743179341</v>
      </c>
      <c r="BQ22" s="7" t="n">
        <v>0.8603442789953309</v>
      </c>
      <c r="BR22" s="7" t="n">
        <v>0.8492204110977843</v>
      </c>
      <c r="BS22" s="7" t="n">
        <v>0.8528603679232739</v>
      </c>
      <c r="BT22" s="7" t="n">
        <v>0.8279642832826904</v>
      </c>
      <c r="BU22" s="7" t="n">
        <v>0.8413594566162216</v>
      </c>
      <c r="BV22" s="7" t="n">
        <v>0.9085881904574206</v>
      </c>
      <c r="BW22" s="7" t="n">
        <v>0.7659620059161764</v>
      </c>
      <c r="BX22" s="7" t="n">
        <v>0.9420190262836604</v>
      </c>
      <c r="BY22" s="7" t="n">
        <v>0.6740624894648335</v>
      </c>
      <c r="BZ22" s="7" t="n">
        <v>0.8776178220865021</v>
      </c>
      <c r="CA22" s="7" t="n">
        <v>0.7849492605739242</v>
      </c>
      <c r="CB22" s="7" t="n">
        <v>0.9028507703235027</v>
      </c>
      <c r="CC22" s="7" t="n">
        <v>0.8371888681803878</v>
      </c>
      <c r="CD22" s="7" t="n">
        <v>0.7243487874654124</v>
      </c>
      <c r="CE22" s="7" t="n">
        <v>0.9021176411941279</v>
      </c>
      <c r="CF22" s="7" t="n">
        <v>0.6580703911068051</v>
      </c>
      <c r="CG22" s="7" t="n">
        <v>0.8220507246232065</v>
      </c>
      <c r="CH22" s="7" t="n">
        <v>0.5722743427397008</v>
      </c>
      <c r="CI22" s="7" t="n">
        <v>0.8552099834139616</v>
      </c>
      <c r="CJ22" s="7" t="n">
        <v>0.7127665581024532</v>
      </c>
      <c r="CK22" s="7" t="n">
        <v>0.7201953233721043</v>
      </c>
      <c r="CL22" s="7" t="n">
        <v>0.9589231385751879</v>
      </c>
      <c r="CM22" s="7" t="n">
        <v>0.7488057796304103</v>
      </c>
      <c r="CN22" s="7" t="n">
        <v>0.7774519469548474</v>
      </c>
      <c r="CO22" s="7" t="n">
        <v>0.6871429962862207</v>
      </c>
      <c r="CP22" s="7" t="n">
        <v>0.8509844764786387</v>
      </c>
      <c r="CQ22" s="7" t="n">
        <v>0.8947512404414936</v>
      </c>
      <c r="CR22" s="7" t="n">
        <v>0.8217912379884142</v>
      </c>
      <c r="CS22" s="7" t="n">
        <v>0.7794737611616708</v>
      </c>
      <c r="CT22" s="7" t="n">
        <v>0.8497469726939032</v>
      </c>
      <c r="CU22" s="7" t="n">
        <v>0.8002880866920379</v>
      </c>
      <c r="CV22" s="7" t="n">
        <v>0.9037223019794223</v>
      </c>
      <c r="CW22" s="7" t="n">
        <v>0.7909570375412462</v>
      </c>
      <c r="CX22" s="7" t="n">
        <v>0.8509633979731457</v>
      </c>
      <c r="CY22" s="7" t="n">
        <v>0.8870850145907844</v>
      </c>
      <c r="CZ22" s="7" t="n">
        <v>0.8088778092456783</v>
      </c>
      <c r="DA22" s="7" t="n">
        <v>0.8677387752905656</v>
      </c>
      <c r="DB22" s="7" t="n">
        <v>0.7830090842008686</v>
      </c>
      <c r="DC22" s="7" t="n">
        <v>0.8190076787759558</v>
      </c>
      <c r="DD22" s="7" t="n">
        <v>0.5969618734388936</v>
      </c>
      <c r="DE22" s="7" t="n">
        <v>0.9225011789422511</v>
      </c>
      <c r="DF22" s="7" t="n">
        <v>0.7975196880004137</v>
      </c>
      <c r="DG22" s="7" t="n">
        <v>0.8595299797094068</v>
      </c>
      <c r="DH22" s="7" t="n">
        <v>0.6387276776962799</v>
      </c>
      <c r="DI22" s="7" t="n">
        <v>0.8670247521785484</v>
      </c>
      <c r="DJ22" s="7" t="n">
        <v>0.8786909437749997</v>
      </c>
      <c r="DK22" s="7" t="n">
        <v>0.7482825525694268</v>
      </c>
      <c r="DL22" s="7" t="n">
        <v>0.8705711138658335</v>
      </c>
      <c r="DM22" s="7" t="n">
        <v>0.7245355097583351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0.7279345379122105</v>
      </c>
      <c r="D23" s="7" t="n">
        <v>0.7137707736777441</v>
      </c>
      <c r="E23" s="7" t="n">
        <v>0.6551318624452244</v>
      </c>
      <c r="F23" s="7" t="n">
        <v>0.6562395411306848</v>
      </c>
      <c r="G23" s="7" t="n">
        <v>0.5819127965936731</v>
      </c>
      <c r="H23" s="7" t="n">
        <v>0.8764649522788498</v>
      </c>
      <c r="I23" s="7" t="n">
        <v>0.6068009681298639</v>
      </c>
      <c r="J23" s="7" t="n">
        <v>0.7162005814818666</v>
      </c>
      <c r="K23" s="7" t="n">
        <v>0.8837887011348554</v>
      </c>
      <c r="L23" s="7" t="n">
        <v>0.5161166265276681</v>
      </c>
      <c r="M23" s="7" t="n">
        <v>0.6474755613763068</v>
      </c>
      <c r="N23" s="7" t="n">
        <v>0.6968919513726668</v>
      </c>
      <c r="O23" s="7" t="n">
        <v>0.6777477714838321</v>
      </c>
      <c r="P23" s="7" t="n">
        <v>0.710793281001588</v>
      </c>
      <c r="Q23" s="7" t="n">
        <v>0.5814186882864454</v>
      </c>
      <c r="R23" s="7" t="n">
        <v>0.6149888660459696</v>
      </c>
      <c r="S23" s="7" t="n">
        <v>0.5942945226923935</v>
      </c>
      <c r="T23" s="7" t="n">
        <v>0.6976011118491244</v>
      </c>
      <c r="U23" s="7" t="n">
        <v>0.7048972093027982</v>
      </c>
      <c r="V23" s="7" t="n">
        <v>0.7169580525479332</v>
      </c>
      <c r="W23" s="7" t="n">
        <v>0.7267230522664364</v>
      </c>
      <c r="X23" s="7" t="n">
        <v>1</v>
      </c>
      <c r="Y23" s="7" t="n">
        <v>0.7130502860543446</v>
      </c>
      <c r="Z23" s="7" t="n">
        <v>0.5802782259686247</v>
      </c>
      <c r="AA23" s="7" t="n">
        <v>0.5475312333044756</v>
      </c>
      <c r="AB23" s="7" t="n">
        <v>0.9861557996498658</v>
      </c>
      <c r="AC23" s="7" t="n">
        <v>0.4037578111830964</v>
      </c>
      <c r="AD23" s="7" t="n">
        <v>0.9796227869235491</v>
      </c>
      <c r="AE23" s="7" t="n">
        <v>0.6963147863520506</v>
      </c>
      <c r="AF23" s="7" t="n">
        <v>0.6754208664912654</v>
      </c>
      <c r="AG23" s="7" t="n">
        <v>0.6041886227783198</v>
      </c>
      <c r="AH23" s="7" t="n">
        <v>0.693963756203974</v>
      </c>
      <c r="AI23" s="7" t="n">
        <v>0.6495287303206029</v>
      </c>
      <c r="AJ23" s="7" t="n">
        <v>0.7016024077296789</v>
      </c>
      <c r="AK23" s="7" t="n">
        <v>0.6285847290730888</v>
      </c>
      <c r="AL23" s="7" t="n">
        <v>0.9081073797377009</v>
      </c>
      <c r="AM23" s="7" t="n">
        <v>0.6744943670589305</v>
      </c>
      <c r="AN23" s="7" t="n">
        <v>0.675344340795029</v>
      </c>
      <c r="AO23" s="7" t="n">
        <v>0.6958465616055898</v>
      </c>
      <c r="AP23" s="7" t="n">
        <v>0.4581613291468184</v>
      </c>
      <c r="AQ23" s="7" t="n">
        <v>0.6300626572686761</v>
      </c>
      <c r="AR23" s="7" t="n">
        <v>0.4332750300508788</v>
      </c>
      <c r="AS23" s="7" t="n">
        <v>0.6248164739999001</v>
      </c>
      <c r="AT23" s="7" t="n">
        <v>0.668406188474395</v>
      </c>
      <c r="AU23" s="7" t="n">
        <v>0.449382343605783</v>
      </c>
      <c r="AV23" s="7" t="n">
        <v>0.4903933938814184</v>
      </c>
      <c r="AW23" s="7" t="n">
        <v>0.8976861965537519</v>
      </c>
      <c r="AX23" s="7" t="n">
        <v>0.6039123173693134</v>
      </c>
      <c r="AY23" s="7" t="n">
        <v>0.6223085890686035</v>
      </c>
      <c r="AZ23" s="7" t="n">
        <v>0.7106237146972627</v>
      </c>
      <c r="BA23" s="7" t="n">
        <v>0.705317376646556</v>
      </c>
      <c r="BB23" s="7" t="n">
        <v>0.550769075850694</v>
      </c>
      <c r="BC23" s="7" t="n">
        <v>0.5533659982519838</v>
      </c>
      <c r="BD23" s="7" t="n">
        <v>0.6202027378570244</v>
      </c>
      <c r="BE23" s="7" t="n">
        <v>0.5751122685154976</v>
      </c>
      <c r="BF23" s="7" t="n">
        <v>0.6406436253509512</v>
      </c>
      <c r="BG23" s="7" t="n">
        <v>0.4949177120506223</v>
      </c>
      <c r="BH23" s="7" t="n">
        <v>0.8169589943755456</v>
      </c>
      <c r="BI23" s="7" t="n">
        <v>0.5629728189665262</v>
      </c>
      <c r="BJ23" s="7" t="n">
        <v>0.5860255071866097</v>
      </c>
      <c r="BK23" s="7" t="n">
        <v>0.3586677075522205</v>
      </c>
      <c r="BL23" s="7" t="n">
        <v>0.5822054573249421</v>
      </c>
      <c r="BM23" s="7" t="n">
        <v>0.5913955708001648</v>
      </c>
      <c r="BN23" s="7" t="n">
        <v>0.9639104117937324</v>
      </c>
      <c r="BO23" s="7" t="n">
        <v>0.534109872725486</v>
      </c>
      <c r="BP23" s="7" t="n">
        <v>0.9618369170183428</v>
      </c>
      <c r="BQ23" s="7" t="n">
        <v>0.5490692286755892</v>
      </c>
      <c r="BR23" s="7" t="n">
        <v>0.5943375662126443</v>
      </c>
      <c r="BS23" s="7" t="n">
        <v>0.5463278380025229</v>
      </c>
      <c r="BT23" s="7" t="n">
        <v>0.6783962678415696</v>
      </c>
      <c r="BU23" s="7" t="n">
        <v>0.5198170355560762</v>
      </c>
      <c r="BV23" s="7" t="n">
        <v>0.6658383645062494</v>
      </c>
      <c r="BW23" s="7" t="n">
        <v>0.5965219111289531</v>
      </c>
      <c r="BX23" s="7" t="n">
        <v>0.754173206167871</v>
      </c>
      <c r="BY23" s="7" t="n">
        <v>0.4128701929362249</v>
      </c>
      <c r="BZ23" s="7" t="n">
        <v>0.5779140458381555</v>
      </c>
      <c r="CA23" s="7" t="n">
        <v>0.4970974653592949</v>
      </c>
      <c r="CB23" s="7" t="n">
        <v>0.6407506843495374</v>
      </c>
      <c r="CC23" s="7" t="n">
        <v>0.5875469170998759</v>
      </c>
      <c r="CD23" s="7" t="n">
        <v>0.9843266452856815</v>
      </c>
      <c r="CE23" s="7" t="n">
        <v>0.6370145764637646</v>
      </c>
      <c r="CF23" s="7" t="n">
        <v>0.9467021542647569</v>
      </c>
      <c r="CG23" s="7" t="n">
        <v>0.5299245364129334</v>
      </c>
      <c r="CH23" s="7" t="n">
        <v>0.4900689979764042</v>
      </c>
      <c r="CI23" s="7" t="n">
        <v>0.5526612329785141</v>
      </c>
      <c r="CJ23" s="7" t="n">
        <v>0.9808139137188887</v>
      </c>
      <c r="CK23" s="7" t="n">
        <v>0.4348325240767956</v>
      </c>
      <c r="CL23" s="7" t="n">
        <v>0.6896107667635972</v>
      </c>
      <c r="CM23" s="7" t="n">
        <v>0.5096619918295295</v>
      </c>
      <c r="CN23" s="7" t="n">
        <v>0.5634787509389296</v>
      </c>
      <c r="CO23" s="7" t="n">
        <v>0.4425816656830591</v>
      </c>
      <c r="CP23" s="7" t="n">
        <v>0.5904692401645311</v>
      </c>
      <c r="CQ23" s="7" t="n">
        <v>0.677083133688041</v>
      </c>
      <c r="CR23" s="7" t="n">
        <v>0.5017380935181344</v>
      </c>
      <c r="CS23" s="7" t="n">
        <v>0.4937635103249249</v>
      </c>
      <c r="CT23" s="7" t="n">
        <v>0.5791530578012702</v>
      </c>
      <c r="CU23" s="7" t="n">
        <v>0.5079831084790661</v>
      </c>
      <c r="CV23" s="7" t="n">
        <v>0.6622798951201976</v>
      </c>
      <c r="CW23" s="7" t="n">
        <v>0.4991344989047826</v>
      </c>
      <c r="CX23" s="7" t="n">
        <v>0.5420054579257315</v>
      </c>
      <c r="CY23" s="7" t="n">
        <v>0.7472733623348851</v>
      </c>
      <c r="CZ23" s="7" t="n">
        <v>0.5771190559680508</v>
      </c>
      <c r="DA23" s="7" t="n">
        <v>0.6325393530687264</v>
      </c>
      <c r="DB23" s="7" t="n">
        <v>0.4946849312376113</v>
      </c>
      <c r="DC23" s="7" t="n">
        <v>0.64821954893482</v>
      </c>
      <c r="DD23" s="7" t="n">
        <v>0.4413840262902673</v>
      </c>
      <c r="DE23" s="7" t="n">
        <v>0.6298827818909654</v>
      </c>
      <c r="DF23" s="7" t="n">
        <v>0.5071033248049719</v>
      </c>
      <c r="DG23" s="7" t="n">
        <v>0.6224856022619549</v>
      </c>
      <c r="DH23" s="7" t="n">
        <v>0.458080786017083</v>
      </c>
      <c r="DI23" s="7" t="n">
        <v>0.5517859878087935</v>
      </c>
      <c r="DJ23" s="7" t="n">
        <v>0.8571000500332063</v>
      </c>
      <c r="DK23" s="7" t="n">
        <v>0.5870519306544126</v>
      </c>
      <c r="DL23" s="7" t="n">
        <v>0.5897852184455826</v>
      </c>
      <c r="DM23" s="7" t="n">
        <v>0.5775107435600492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0.9182259367293253</v>
      </c>
      <c r="D24" s="7" t="n">
        <v>0.9059572446938415</v>
      </c>
      <c r="E24" s="7" t="n">
        <v>0.9881124840679236</v>
      </c>
      <c r="F24" s="7" t="n">
        <v>0.9055203569840811</v>
      </c>
      <c r="G24" s="7" t="n">
        <v>0.8622241405481471</v>
      </c>
      <c r="H24" s="7" t="n">
        <v>0.8334198967821738</v>
      </c>
      <c r="I24" s="7" t="n">
        <v>0.9645324481479759</v>
      </c>
      <c r="J24" s="7" t="n">
        <v>0.9017045529568962</v>
      </c>
      <c r="K24" s="7" t="n">
        <v>0.680553448517895</v>
      </c>
      <c r="L24" s="7" t="n">
        <v>0.5700253747285129</v>
      </c>
      <c r="M24" s="7" t="n">
        <v>0.7248146947805454</v>
      </c>
      <c r="N24" s="7" t="n">
        <v>0.6659959241342712</v>
      </c>
      <c r="O24" s="7" t="n">
        <v>0.7009632450958505</v>
      </c>
      <c r="P24" s="7" t="n">
        <v>0.8373065126997297</v>
      </c>
      <c r="Q24" s="7" t="n">
        <v>0.7645960573709977</v>
      </c>
      <c r="R24" s="7" t="n">
        <v>0.6932721153840178</v>
      </c>
      <c r="S24" s="7" t="n">
        <v>0.9608170595385078</v>
      </c>
      <c r="T24" s="7" t="n">
        <v>0.7665082532921335</v>
      </c>
      <c r="U24" s="7" t="n">
        <v>0.8898591409404881</v>
      </c>
      <c r="V24" s="7" t="n">
        <v>0.8091407990312394</v>
      </c>
      <c r="W24" s="7" t="n">
        <v>0.8845540202652545</v>
      </c>
      <c r="X24" s="7" t="n">
        <v>0.7130502860543446</v>
      </c>
      <c r="Y24" s="7" t="n">
        <v>1</v>
      </c>
      <c r="Z24" s="7" t="n">
        <v>0.9048322378705276</v>
      </c>
      <c r="AA24" s="7" t="n">
        <v>0.7356417982121028</v>
      </c>
      <c r="AB24" s="7" t="n">
        <v>0.7527015995884153</v>
      </c>
      <c r="AC24" s="7" t="n">
        <v>0.6067176124433415</v>
      </c>
      <c r="AD24" s="7" t="n">
        <v>0.7532849695551895</v>
      </c>
      <c r="AE24" s="7" t="n">
        <v>0.8139936325357524</v>
      </c>
      <c r="AF24" s="7" t="n">
        <v>0.7799579823278617</v>
      </c>
      <c r="AG24" s="7" t="n">
        <v>0.6960013227745317</v>
      </c>
      <c r="AH24" s="7" t="n">
        <v>0.7483980987146437</v>
      </c>
      <c r="AI24" s="7" t="n">
        <v>0.8976979334284583</v>
      </c>
      <c r="AJ24" s="7" t="n">
        <v>0.8285511314054954</v>
      </c>
      <c r="AK24" s="7" t="n">
        <v>0.8028952723706269</v>
      </c>
      <c r="AL24" s="7" t="n">
        <v>0.7121463877671982</v>
      </c>
      <c r="AM24" s="7" t="n">
        <v>0.7963327474179931</v>
      </c>
      <c r="AN24" s="7" t="n">
        <v>0.8422902197163761</v>
      </c>
      <c r="AO24" s="7" t="n">
        <v>0.8344372260478173</v>
      </c>
      <c r="AP24" s="7" t="n">
        <v>0.5877362071781681</v>
      </c>
      <c r="AQ24" s="7" t="n">
        <v>0.7208157246102864</v>
      </c>
      <c r="AR24" s="7" t="n">
        <v>0.5340654767325366</v>
      </c>
      <c r="AS24" s="7" t="n">
        <v>0.7891551295773477</v>
      </c>
      <c r="AT24" s="7" t="n">
        <v>0.7294677510745199</v>
      </c>
      <c r="AU24" s="7" t="n">
        <v>0.7601805461854542</v>
      </c>
      <c r="AV24" s="7" t="n">
        <v>0.694035746809132</v>
      </c>
      <c r="AW24" s="7" t="n">
        <v>0.7708300433196849</v>
      </c>
      <c r="AX24" s="7" t="n">
        <v>0.8908170637764238</v>
      </c>
      <c r="AY24" s="7" t="n">
        <v>0.9089655709084762</v>
      </c>
      <c r="AZ24" s="7" t="n">
        <v>0.884338573489739</v>
      </c>
      <c r="BA24" s="7" t="n">
        <v>0.8757975761527642</v>
      </c>
      <c r="BB24" s="7" t="n">
        <v>0.5790754193307597</v>
      </c>
      <c r="BC24" s="7" t="n">
        <v>0.6016947947648011</v>
      </c>
      <c r="BD24" s="7" t="n">
        <v>0.8125933803729491</v>
      </c>
      <c r="BE24" s="7" t="n">
        <v>0.872953987603511</v>
      </c>
      <c r="BF24" s="7" t="n">
        <v>0.7361399200502158</v>
      </c>
      <c r="BG24" s="7" t="n">
        <v>0.7246751800446427</v>
      </c>
      <c r="BH24" s="7" t="n">
        <v>0.8373329457061038</v>
      </c>
      <c r="BI24" s="7" t="n">
        <v>0.6173181805093039</v>
      </c>
      <c r="BJ24" s="7" t="n">
        <v>0.7215100358628747</v>
      </c>
      <c r="BK24" s="7" t="n">
        <v>0.5442000721973298</v>
      </c>
      <c r="BL24" s="7" t="n">
        <v>0.615744716812585</v>
      </c>
      <c r="BM24" s="7" t="n">
        <v>0.5712673768785471</v>
      </c>
      <c r="BN24" s="7" t="n">
        <v>0.6561728305884931</v>
      </c>
      <c r="BO24" s="7" t="n">
        <v>0.9022161762708566</v>
      </c>
      <c r="BP24" s="7" t="n">
        <v>0.7105929268982625</v>
      </c>
      <c r="BQ24" s="7" t="n">
        <v>0.5935779941680432</v>
      </c>
      <c r="BR24" s="7" t="n">
        <v>0.6857038429943314</v>
      </c>
      <c r="BS24" s="7" t="n">
        <v>0.5862374561905704</v>
      </c>
      <c r="BT24" s="7" t="n">
        <v>0.9836146795190664</v>
      </c>
      <c r="BU24" s="7" t="n">
        <v>0.6017820814547469</v>
      </c>
      <c r="BV24" s="7" t="n">
        <v>0.7265277853060402</v>
      </c>
      <c r="BW24" s="7" t="n">
        <v>0.8419862579863621</v>
      </c>
      <c r="BX24" s="7" t="n">
        <v>0.9300996333133916</v>
      </c>
      <c r="BY24" s="7" t="n">
        <v>0.5117118930836063</v>
      </c>
      <c r="BZ24" s="7" t="n">
        <v>0.6098168946480788</v>
      </c>
      <c r="CA24" s="7" t="n">
        <v>0.4932288546108137</v>
      </c>
      <c r="CB24" s="7" t="n">
        <v>0.6471093588766164</v>
      </c>
      <c r="CC24" s="7" t="n">
        <v>0.8490680242748118</v>
      </c>
      <c r="CD24" s="7" t="n">
        <v>0.7178898414129871</v>
      </c>
      <c r="CE24" s="7" t="n">
        <v>0.7742126972534211</v>
      </c>
      <c r="CF24" s="7" t="n">
        <v>0.6460130581183493</v>
      </c>
      <c r="CG24" s="7" t="n">
        <v>0.570014310511605</v>
      </c>
      <c r="CH24" s="7" t="n">
        <v>0.5459187049455477</v>
      </c>
      <c r="CI24" s="7" t="n">
        <v>0.5926734805580186</v>
      </c>
      <c r="CJ24" s="7" t="n">
        <v>0.6966272129497368</v>
      </c>
      <c r="CK24" s="7" t="n">
        <v>0.5395948678452924</v>
      </c>
      <c r="CL24" s="7" t="n">
        <v>0.7637743972694768</v>
      </c>
      <c r="CM24" s="7" t="n">
        <v>0.5365779605015694</v>
      </c>
      <c r="CN24" s="7" t="n">
        <v>0.7204420349576787</v>
      </c>
      <c r="CO24" s="7" t="n">
        <v>0.4593261197902654</v>
      </c>
      <c r="CP24" s="7" t="n">
        <v>0.5978320549015915</v>
      </c>
      <c r="CQ24" s="7" t="n">
        <v>0.7125902975945977</v>
      </c>
      <c r="CR24" s="7" t="n">
        <v>0.5898921991401266</v>
      </c>
      <c r="CS24" s="7" t="n">
        <v>0.5407642133343091</v>
      </c>
      <c r="CT24" s="7" t="n">
        <v>0.5872494400956534</v>
      </c>
      <c r="CU24" s="7" t="n">
        <v>0.5033786907370759</v>
      </c>
      <c r="CV24" s="7" t="n">
        <v>0.7373721684642112</v>
      </c>
      <c r="CW24" s="7" t="n">
        <v>0.5443669606105938</v>
      </c>
      <c r="CX24" s="7" t="n">
        <v>0.5889003903691322</v>
      </c>
      <c r="CY24" s="7" t="n">
        <v>0.9542763121776922</v>
      </c>
      <c r="CZ24" s="7" t="n">
        <v>0.9159553443080053</v>
      </c>
      <c r="DA24" s="7" t="n">
        <v>0.7272265301204063</v>
      </c>
      <c r="DB24" s="7" t="n">
        <v>0.5371032529626403</v>
      </c>
      <c r="DC24" s="7" t="n">
        <v>0.6153031054140856</v>
      </c>
      <c r="DD24" s="7" t="n">
        <v>0.7559117010521008</v>
      </c>
      <c r="DE24" s="7" t="n">
        <v>0.804038343135852</v>
      </c>
      <c r="DF24" s="7" t="n">
        <v>0.5488214514303499</v>
      </c>
      <c r="DG24" s="7" t="n">
        <v>0.8384143325674964</v>
      </c>
      <c r="DH24" s="7" t="n">
        <v>0.7727753918568545</v>
      </c>
      <c r="DI24" s="7" t="n">
        <v>0.617733048236487</v>
      </c>
      <c r="DJ24" s="7" t="n">
        <v>0.8228291038579902</v>
      </c>
      <c r="DK24" s="7" t="n">
        <v>0.9268310401894186</v>
      </c>
      <c r="DL24" s="7" t="n">
        <v>0.6203579226980898</v>
      </c>
      <c r="DM24" s="7" t="n">
        <v>0.9269239732596031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0.816513427778546</v>
      </c>
      <c r="D25" s="7" t="n">
        <v>0.8167408575162659</v>
      </c>
      <c r="E25" s="7" t="n">
        <v>0.9126175323918444</v>
      </c>
      <c r="F25" s="7" t="n">
        <v>0.8258152485226111</v>
      </c>
      <c r="G25" s="7" t="n">
        <v>0.7356947977712678</v>
      </c>
      <c r="H25" s="7" t="n">
        <v>0.7041213481791236</v>
      </c>
      <c r="I25" s="7" t="n">
        <v>0.9173082011129932</v>
      </c>
      <c r="J25" s="7" t="n">
        <v>0.7988425466607929</v>
      </c>
      <c r="K25" s="7" t="n">
        <v>0.496168009544669</v>
      </c>
      <c r="L25" s="7" t="n">
        <v>0.4831562647807462</v>
      </c>
      <c r="M25" s="7" t="n">
        <v>0.626751723392494</v>
      </c>
      <c r="N25" s="7" t="n">
        <v>0.5239488096184302</v>
      </c>
      <c r="O25" s="7" t="n">
        <v>0.5733243059856499</v>
      </c>
      <c r="P25" s="7" t="n">
        <v>0.7873069450598295</v>
      </c>
      <c r="Q25" s="7" t="n">
        <v>0.6673205384847614</v>
      </c>
      <c r="R25" s="7" t="n">
        <v>0.6207624064946048</v>
      </c>
      <c r="S25" s="7" t="n">
        <v>0.9171973715014777</v>
      </c>
      <c r="T25" s="7" t="n">
        <v>0.6499792763206127</v>
      </c>
      <c r="U25" s="7" t="n">
        <v>0.7942124209038833</v>
      </c>
      <c r="V25" s="7" t="n">
        <v>0.6938735729219833</v>
      </c>
      <c r="W25" s="7" t="n">
        <v>0.7763010047274788</v>
      </c>
      <c r="X25" s="7" t="n">
        <v>0.5802782259686247</v>
      </c>
      <c r="Y25" s="7" t="n">
        <v>0.9048322378705276</v>
      </c>
      <c r="Z25" s="7" t="n">
        <v>1</v>
      </c>
      <c r="AA25" s="7" t="n">
        <v>0.6596201018591159</v>
      </c>
      <c r="AB25" s="7" t="n">
        <v>0.6007391446545868</v>
      </c>
      <c r="AC25" s="7" t="n">
        <v>0.5915857174742236</v>
      </c>
      <c r="AD25" s="7" t="n">
        <v>0.5953956338563465</v>
      </c>
      <c r="AE25" s="7" t="n">
        <v>0.7135068313455922</v>
      </c>
      <c r="AF25" s="7" t="n">
        <v>0.678471943339559</v>
      </c>
      <c r="AG25" s="7" t="n">
        <v>0.5914700376133832</v>
      </c>
      <c r="AH25" s="7" t="n">
        <v>0.6288196463347693</v>
      </c>
      <c r="AI25" s="7" t="n">
        <v>0.8021166440246725</v>
      </c>
      <c r="AJ25" s="7" t="n">
        <v>0.7187812305234803</v>
      </c>
      <c r="AK25" s="7" t="n">
        <v>0.7167824617205122</v>
      </c>
      <c r="AL25" s="7" t="n">
        <v>0.5454113162245596</v>
      </c>
      <c r="AM25" s="7" t="n">
        <v>0.6983352777333509</v>
      </c>
      <c r="AN25" s="7" t="n">
        <v>0.7488669330466142</v>
      </c>
      <c r="AO25" s="7" t="n">
        <v>0.7285208961429662</v>
      </c>
      <c r="AP25" s="7" t="n">
        <v>0.541281013397483</v>
      </c>
      <c r="AQ25" s="7" t="n">
        <v>0.5795249234582701</v>
      </c>
      <c r="AR25" s="7" t="n">
        <v>0.495322164188561</v>
      </c>
      <c r="AS25" s="7" t="n">
        <v>0.699017326984133</v>
      </c>
      <c r="AT25" s="7" t="n">
        <v>0.6318599939410078</v>
      </c>
      <c r="AU25" s="7" t="n">
        <v>0.6073743783867955</v>
      </c>
      <c r="AV25" s="7" t="n">
        <v>0.5946938492343998</v>
      </c>
      <c r="AW25" s="7" t="n">
        <v>0.6414630702700523</v>
      </c>
      <c r="AX25" s="7" t="n">
        <v>0.83152377096875</v>
      </c>
      <c r="AY25" s="7" t="n">
        <v>0.9471278122891361</v>
      </c>
      <c r="AZ25" s="7" t="n">
        <v>0.7890330202271515</v>
      </c>
      <c r="BA25" s="7" t="n">
        <v>0.7904681835685876</v>
      </c>
      <c r="BB25" s="7" t="n">
        <v>0.5048219318263506</v>
      </c>
      <c r="BC25" s="7" t="n">
        <v>0.4987521653884989</v>
      </c>
      <c r="BD25" s="7" t="n">
        <v>0.7494251060383605</v>
      </c>
      <c r="BE25" s="7" t="n">
        <v>0.8055014505105742</v>
      </c>
      <c r="BF25" s="7" t="n">
        <v>0.6693630253987016</v>
      </c>
      <c r="BG25" s="7" t="n">
        <v>0.6417360288661668</v>
      </c>
      <c r="BH25" s="7" t="n">
        <v>0.6975370467058947</v>
      </c>
      <c r="BI25" s="7" t="n">
        <v>0.5108617427834683</v>
      </c>
      <c r="BJ25" s="7" t="n">
        <v>0.6008379043938272</v>
      </c>
      <c r="BK25" s="7" t="n">
        <v>0.5162019805253826</v>
      </c>
      <c r="BL25" s="7" t="n">
        <v>0.5109241891803445</v>
      </c>
      <c r="BM25" s="7" t="n">
        <v>0.4625578117194278</v>
      </c>
      <c r="BN25" s="7" t="n">
        <v>0.4970906345090272</v>
      </c>
      <c r="BO25" s="7" t="n">
        <v>0.8348144283107216</v>
      </c>
      <c r="BP25" s="7" t="n">
        <v>0.5525100023214721</v>
      </c>
      <c r="BQ25" s="7" t="n">
        <v>0.4893289244384041</v>
      </c>
      <c r="BR25" s="7" t="n">
        <v>0.5394185108667164</v>
      </c>
      <c r="BS25" s="7" t="n">
        <v>0.4794421557129095</v>
      </c>
      <c r="BT25" s="7" t="n">
        <v>0.8924774325837085</v>
      </c>
      <c r="BU25" s="7" t="n">
        <v>0.5054054138859234</v>
      </c>
      <c r="BV25" s="7" t="n">
        <v>0.6291547364829526</v>
      </c>
      <c r="BW25" s="7" t="n">
        <v>0.6915373243049679</v>
      </c>
      <c r="BX25" s="7" t="n">
        <v>0.838296682403882</v>
      </c>
      <c r="BY25" s="7" t="n">
        <v>0.4841120008597187</v>
      </c>
      <c r="BZ25" s="7" t="n">
        <v>0.5031904358524563</v>
      </c>
      <c r="CA25" s="7" t="n">
        <v>0.3867218066479066</v>
      </c>
      <c r="CB25" s="7" t="n">
        <v>0.5313916318893138</v>
      </c>
      <c r="CC25" s="7" t="n">
        <v>0.754551204819599</v>
      </c>
      <c r="CD25" s="7" t="n">
        <v>0.5583592906124438</v>
      </c>
      <c r="CE25" s="7" t="n">
        <v>0.6670808559951921</v>
      </c>
      <c r="CF25" s="7" t="n">
        <v>0.4748138738114144</v>
      </c>
      <c r="CG25" s="7" t="n">
        <v>0.4673112979468552</v>
      </c>
      <c r="CH25" s="7" t="n">
        <v>0.4902945820571799</v>
      </c>
      <c r="CI25" s="7" t="n">
        <v>0.4928857477140742</v>
      </c>
      <c r="CJ25" s="7" t="n">
        <v>0.5342950431561123</v>
      </c>
      <c r="CK25" s="7" t="n">
        <v>0.5010603898318824</v>
      </c>
      <c r="CL25" s="7" t="n">
        <v>0.6610119091875821</v>
      </c>
      <c r="CM25" s="7" t="n">
        <v>0.4583224494186586</v>
      </c>
      <c r="CN25" s="7" t="n">
        <v>0.6247953842447255</v>
      </c>
      <c r="CO25" s="7" t="n">
        <v>0.3832233564980347</v>
      </c>
      <c r="CP25" s="7" t="n">
        <v>0.4897362361567461</v>
      </c>
      <c r="CQ25" s="7" t="n">
        <v>0.5949339473330241</v>
      </c>
      <c r="CR25" s="7" t="n">
        <v>0.5241017117508553</v>
      </c>
      <c r="CS25" s="7" t="n">
        <v>0.4359090445372713</v>
      </c>
      <c r="CT25" s="7" t="n">
        <v>0.4792720938968245</v>
      </c>
      <c r="CU25" s="7" t="n">
        <v>0.3899118918252976</v>
      </c>
      <c r="CV25" s="7" t="n">
        <v>0.6370568929881683</v>
      </c>
      <c r="CW25" s="7" t="n">
        <v>0.4448043906201376</v>
      </c>
      <c r="CX25" s="7" t="n">
        <v>0.4821353733564421</v>
      </c>
      <c r="CY25" s="7" t="n">
        <v>0.8333802070665849</v>
      </c>
      <c r="CZ25" s="7" t="n">
        <v>0.9479691727256077</v>
      </c>
      <c r="DA25" s="7" t="n">
        <v>0.6557208581377734</v>
      </c>
      <c r="DB25" s="7" t="n">
        <v>0.4399200590427309</v>
      </c>
      <c r="DC25" s="7" t="n">
        <v>0.5216663906950356</v>
      </c>
      <c r="DD25" s="7" t="n">
        <v>0.6065320236527996</v>
      </c>
      <c r="DE25" s="7" t="n">
        <v>0.7259594131797417</v>
      </c>
      <c r="DF25" s="7" t="n">
        <v>0.4524401338179455</v>
      </c>
      <c r="DG25" s="7" t="n">
        <v>0.8849854335631145</v>
      </c>
      <c r="DH25" s="7" t="n">
        <v>0.7838817107685365</v>
      </c>
      <c r="DI25" s="7" t="n">
        <v>0.5201922978918773</v>
      </c>
      <c r="DJ25" s="7" t="n">
        <v>0.6934564914882917</v>
      </c>
      <c r="DK25" s="7" t="n">
        <v>0.799080573779411</v>
      </c>
      <c r="DL25" s="7" t="n">
        <v>0.5116279423801305</v>
      </c>
      <c r="DM25" s="7" t="n">
        <v>0.8405587594520793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0.6704353465050698</v>
      </c>
      <c r="D26" s="7" t="n">
        <v>0.7356528587742059</v>
      </c>
      <c r="E26" s="7" t="n">
        <v>0.7401117286051246</v>
      </c>
      <c r="F26" s="7" t="n">
        <v>0.7719979420563738</v>
      </c>
      <c r="G26" s="7" t="n">
        <v>0.6310504155234269</v>
      </c>
      <c r="H26" s="7" t="n">
        <v>0.7659061740293585</v>
      </c>
      <c r="I26" s="7" t="n">
        <v>0.6862432203689174</v>
      </c>
      <c r="J26" s="7" t="n">
        <v>0.6768208347398014</v>
      </c>
      <c r="K26" s="7" t="n">
        <v>0.481153305518199</v>
      </c>
      <c r="L26" s="7" t="n">
        <v>0.4417215158742621</v>
      </c>
      <c r="M26" s="7" t="n">
        <v>0.5922836785375289</v>
      </c>
      <c r="N26" s="7" t="n">
        <v>0.4237658942277404</v>
      </c>
      <c r="O26" s="7" t="n">
        <v>0.4463771055017577</v>
      </c>
      <c r="P26" s="7" t="n">
        <v>0.5326793719376642</v>
      </c>
      <c r="Q26" s="7" t="n">
        <v>0.9592886086611273</v>
      </c>
      <c r="R26" s="7" t="n">
        <v>0.3651564351225871</v>
      </c>
      <c r="S26" s="7" t="n">
        <v>0.7162657546111082</v>
      </c>
      <c r="T26" s="7" t="n">
        <v>0.4852993743763758</v>
      </c>
      <c r="U26" s="7" t="n">
        <v>0.6695788003754561</v>
      </c>
      <c r="V26" s="7" t="n">
        <v>0.5354754765733922</v>
      </c>
      <c r="W26" s="7" t="n">
        <v>0.6404493106704581</v>
      </c>
      <c r="X26" s="7" t="n">
        <v>0.5475312333044756</v>
      </c>
      <c r="Y26" s="7" t="n">
        <v>0.7356417982121028</v>
      </c>
      <c r="Z26" s="7" t="n">
        <v>0.6596201018591159</v>
      </c>
      <c r="AA26" s="7" t="n">
        <v>1</v>
      </c>
      <c r="AB26" s="7" t="n">
        <v>0.5622275654661656</v>
      </c>
      <c r="AC26" s="7" t="n">
        <v>0.7974325381613513</v>
      </c>
      <c r="AD26" s="7" t="n">
        <v>0.5496752773292567</v>
      </c>
      <c r="AE26" s="7" t="n">
        <v>0.5324380299691494</v>
      </c>
      <c r="AF26" s="7" t="n">
        <v>0.4789101789328507</v>
      </c>
      <c r="AG26" s="7" t="n">
        <v>0.3953670193224184</v>
      </c>
      <c r="AH26" s="7" t="n">
        <v>0.467443539672506</v>
      </c>
      <c r="AI26" s="7" t="n">
        <v>0.7110480135623629</v>
      </c>
      <c r="AJ26" s="7" t="n">
        <v>0.5482614824913962</v>
      </c>
      <c r="AK26" s="7" t="n">
        <v>0.6550414220511489</v>
      </c>
      <c r="AL26" s="7" t="n">
        <v>0.4891494610878234</v>
      </c>
      <c r="AM26" s="7" t="n">
        <v>0.4909831896203066</v>
      </c>
      <c r="AN26" s="7" t="n">
        <v>0.5105763662999867</v>
      </c>
      <c r="AO26" s="7" t="n">
        <v>0.5756766265574694</v>
      </c>
      <c r="AP26" s="7" t="n">
        <v>0.4652570520105097</v>
      </c>
      <c r="AQ26" s="7" t="n">
        <v>0.4974401314668925</v>
      </c>
      <c r="AR26" s="7" t="n">
        <v>0.4329678153688489</v>
      </c>
      <c r="AS26" s="7" t="n">
        <v>0.6202103543803219</v>
      </c>
      <c r="AT26" s="7" t="n">
        <v>0.4268240325067459</v>
      </c>
      <c r="AU26" s="7" t="n">
        <v>0.5027567530236073</v>
      </c>
      <c r="AV26" s="7" t="n">
        <v>0.8863212897271053</v>
      </c>
      <c r="AW26" s="7" t="n">
        <v>0.5284514121409664</v>
      </c>
      <c r="AX26" s="7" t="n">
        <v>0.7103982926700826</v>
      </c>
      <c r="AY26" s="7" t="n">
        <v>0.6479894338148232</v>
      </c>
      <c r="AZ26" s="7" t="n">
        <v>0.6550517615666778</v>
      </c>
      <c r="BA26" s="7" t="n">
        <v>0.6733998977646252</v>
      </c>
      <c r="BB26" s="7" t="n">
        <v>0.4641497109877551</v>
      </c>
      <c r="BC26" s="7" t="n">
        <v>0.4737829397193757</v>
      </c>
      <c r="BD26" s="7" t="n">
        <v>0.459494965059387</v>
      </c>
      <c r="BE26" s="7" t="n">
        <v>0.6610946973052911</v>
      </c>
      <c r="BF26" s="7" t="n">
        <v>0.5145454650034222</v>
      </c>
      <c r="BG26" s="7" t="n">
        <v>0.7484896657022564</v>
      </c>
      <c r="BH26" s="7" t="n">
        <v>0.7220123827882734</v>
      </c>
      <c r="BI26" s="7" t="n">
        <v>0.4622077557263478</v>
      </c>
      <c r="BJ26" s="7" t="n">
        <v>0.4072492769777582</v>
      </c>
      <c r="BK26" s="7" t="n">
        <v>0.7846120361932893</v>
      </c>
      <c r="BL26" s="7" t="n">
        <v>0.3805544098798971</v>
      </c>
      <c r="BM26" s="7" t="n">
        <v>0.3038317681390331</v>
      </c>
      <c r="BN26" s="7" t="n">
        <v>0.426052640099955</v>
      </c>
      <c r="BO26" s="7" t="n">
        <v>0.7437151297526058</v>
      </c>
      <c r="BP26" s="7" t="n">
        <v>0.477644869079632</v>
      </c>
      <c r="BQ26" s="7" t="n">
        <v>0.3985168207227111</v>
      </c>
      <c r="BR26" s="7" t="n">
        <v>0.4659609835148</v>
      </c>
      <c r="BS26" s="7" t="n">
        <v>0.41515572375312</v>
      </c>
      <c r="BT26" s="7" t="n">
        <v>0.7620123282083392</v>
      </c>
      <c r="BU26" s="7" t="n">
        <v>0.4432420186623326</v>
      </c>
      <c r="BV26" s="7" t="n">
        <v>0.4244729990759973</v>
      </c>
      <c r="BW26" s="7" t="n">
        <v>0.532991626421589</v>
      </c>
      <c r="BX26" s="7" t="n">
        <v>0.5954123984558927</v>
      </c>
      <c r="BY26" s="7" t="n">
        <v>0.4436108705859265</v>
      </c>
      <c r="BZ26" s="7" t="n">
        <v>0.3685315003411055</v>
      </c>
      <c r="CA26" s="7" t="n">
        <v>0.1392336100720867</v>
      </c>
      <c r="CB26" s="7" t="n">
        <v>0.4028607227263646</v>
      </c>
      <c r="CC26" s="7" t="n">
        <v>0.8389256410927403</v>
      </c>
      <c r="CD26" s="7" t="n">
        <v>0.5324109968142599</v>
      </c>
      <c r="CE26" s="7" t="n">
        <v>0.4654852330620446</v>
      </c>
      <c r="CF26" s="7" t="n">
        <v>0.4056572033192641</v>
      </c>
      <c r="CG26" s="7" t="n">
        <v>0.2153929285317434</v>
      </c>
      <c r="CH26" s="7" t="n">
        <v>0.2811041439872748</v>
      </c>
      <c r="CI26" s="7" t="n">
        <v>0.4359589864037949</v>
      </c>
      <c r="CJ26" s="7" t="n">
        <v>0.500448795454299</v>
      </c>
      <c r="CK26" s="7" t="n">
        <v>0.4546436969644017</v>
      </c>
      <c r="CL26" s="7" t="n">
        <v>0.5021509801478117</v>
      </c>
      <c r="CM26" s="7" t="n">
        <v>0.4512462992741959</v>
      </c>
      <c r="CN26" s="7" t="n">
        <v>0.6279821196638555</v>
      </c>
      <c r="CO26" s="7" t="n">
        <v>0.4104078971411338</v>
      </c>
      <c r="CP26" s="7" t="n">
        <v>0.2952764590909798</v>
      </c>
      <c r="CQ26" s="7" t="n">
        <v>0.4365946622846037</v>
      </c>
      <c r="CR26" s="7" t="n">
        <v>0.4632117502228746</v>
      </c>
      <c r="CS26" s="7" t="n">
        <v>0.414401338376611</v>
      </c>
      <c r="CT26" s="7" t="n">
        <v>0.3180880493609287</v>
      </c>
      <c r="CU26" s="7" t="n">
        <v>0.1699758374263836</v>
      </c>
      <c r="CV26" s="7" t="n">
        <v>0.4225430653593029</v>
      </c>
      <c r="CW26" s="7" t="n">
        <v>0.4168166248597199</v>
      </c>
      <c r="CX26" s="7" t="n">
        <v>0.4618101917625869</v>
      </c>
      <c r="CY26" s="7" t="n">
        <v>0.6565550842288427</v>
      </c>
      <c r="CZ26" s="7" t="n">
        <v>0.7615104908198018</v>
      </c>
      <c r="DA26" s="7" t="n">
        <v>0.4200742712184736</v>
      </c>
      <c r="DB26" s="7" t="n">
        <v>0.4114111921821166</v>
      </c>
      <c r="DC26" s="7" t="n">
        <v>0.3463336195569364</v>
      </c>
      <c r="DD26" s="7" t="n">
        <v>0.4977285228493467</v>
      </c>
      <c r="DE26" s="7" t="n">
        <v>0.6517621084421005</v>
      </c>
      <c r="DF26" s="7" t="n">
        <v>0.4138211741219872</v>
      </c>
      <c r="DG26" s="7" t="n">
        <v>0.4761161934799342</v>
      </c>
      <c r="DH26" s="7" t="n">
        <v>0.5759531892547114</v>
      </c>
      <c r="DI26" s="7" t="n">
        <v>0.4696351915411032</v>
      </c>
      <c r="DJ26" s="7" t="n">
        <v>0.6090389176761209</v>
      </c>
      <c r="DK26" s="7" t="n">
        <v>0.6613295318260954</v>
      </c>
      <c r="DL26" s="7" t="n">
        <v>0.3487911575597815</v>
      </c>
      <c r="DM26" s="7" t="n">
        <v>0.7259057083689205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0.7672069756574842</v>
      </c>
      <c r="D27" s="7" t="n">
        <v>0.7409353214797124</v>
      </c>
      <c r="E27" s="7" t="n">
        <v>0.690948741177284</v>
      </c>
      <c r="F27" s="7" t="n">
        <v>0.6755546372410139</v>
      </c>
      <c r="G27" s="7" t="n">
        <v>0.6078856414461109</v>
      </c>
      <c r="H27" s="7" t="n">
        <v>0.8838190277688431</v>
      </c>
      <c r="I27" s="7" t="n">
        <v>0.6369943080870238</v>
      </c>
      <c r="J27" s="7" t="n">
        <v>0.7489553371269267</v>
      </c>
      <c r="K27" s="7" t="n">
        <v>0.9231603032224824</v>
      </c>
      <c r="L27" s="7" t="n">
        <v>0.5419896199042528</v>
      </c>
      <c r="M27" s="7" t="n">
        <v>0.6790925443053298</v>
      </c>
      <c r="N27" s="7" t="n">
        <v>0.7311550010637701</v>
      </c>
      <c r="O27" s="7" t="n">
        <v>0.7246604568189365</v>
      </c>
      <c r="P27" s="7" t="n">
        <v>0.7579019920697241</v>
      </c>
      <c r="Q27" s="7" t="n">
        <v>0.5943209224567209</v>
      </c>
      <c r="R27" s="7" t="n">
        <v>0.6564644963956497</v>
      </c>
      <c r="S27" s="7" t="n">
        <v>0.6267388603452638</v>
      </c>
      <c r="T27" s="7" t="n">
        <v>0.7469884202879568</v>
      </c>
      <c r="U27" s="7" t="n">
        <v>0.7362077290101381</v>
      </c>
      <c r="V27" s="7" t="n">
        <v>0.7669805020635908</v>
      </c>
      <c r="W27" s="7" t="n">
        <v>0.7655281073042426</v>
      </c>
      <c r="X27" s="7" t="n">
        <v>0.9861557996498658</v>
      </c>
      <c r="Y27" s="7" t="n">
        <v>0.7527015995884153</v>
      </c>
      <c r="Z27" s="7" t="n">
        <v>0.6007391446545868</v>
      </c>
      <c r="AA27" s="7" t="n">
        <v>0.5622275654661656</v>
      </c>
      <c r="AB27" s="7" t="n">
        <v>1</v>
      </c>
      <c r="AC27" s="7" t="n">
        <v>0.4484153814787912</v>
      </c>
      <c r="AD27" s="7" t="n">
        <v>0.9973319277039174</v>
      </c>
      <c r="AE27" s="7" t="n">
        <v>0.7384037064852885</v>
      </c>
      <c r="AF27" s="7" t="n">
        <v>0.7146054006221874</v>
      </c>
      <c r="AG27" s="7" t="n">
        <v>0.6448518261780242</v>
      </c>
      <c r="AH27" s="7" t="n">
        <v>0.7434262150527777</v>
      </c>
      <c r="AI27" s="7" t="n">
        <v>0.6953321755906884</v>
      </c>
      <c r="AJ27" s="7" t="n">
        <v>0.7400482882297622</v>
      </c>
      <c r="AK27" s="7" t="n">
        <v>0.6630714968931677</v>
      </c>
      <c r="AL27" s="7" t="n">
        <v>0.9426132891267646</v>
      </c>
      <c r="AM27" s="7" t="n">
        <v>0.7116651956821998</v>
      </c>
      <c r="AN27" s="7" t="n">
        <v>0.7271163987151553</v>
      </c>
      <c r="AO27" s="7" t="n">
        <v>0.7324231814753275</v>
      </c>
      <c r="AP27" s="7" t="n">
        <v>0.5004918939246955</v>
      </c>
      <c r="AQ27" s="7" t="n">
        <v>0.6744879966946148</v>
      </c>
      <c r="AR27" s="7" t="n">
        <v>0.4681130979228882</v>
      </c>
      <c r="AS27" s="7" t="n">
        <v>0.6602558112643273</v>
      </c>
      <c r="AT27" s="7" t="n">
        <v>0.7117035540362767</v>
      </c>
      <c r="AU27" s="7" t="n">
        <v>0.4734630914948994</v>
      </c>
      <c r="AV27" s="7" t="n">
        <v>0.5065390632844121</v>
      </c>
      <c r="AW27" s="7" t="n">
        <v>0.9320699712903617</v>
      </c>
      <c r="AX27" s="7" t="n">
        <v>0.6573400715727908</v>
      </c>
      <c r="AY27" s="7" t="n">
        <v>0.6578590664352445</v>
      </c>
      <c r="AZ27" s="7" t="n">
        <v>0.7305834648781592</v>
      </c>
      <c r="BA27" s="7" t="n">
        <v>0.7302511967630373</v>
      </c>
      <c r="BB27" s="7" t="n">
        <v>0.585511734897826</v>
      </c>
      <c r="BC27" s="7" t="n">
        <v>0.5910755959366121</v>
      </c>
      <c r="BD27" s="7" t="n">
        <v>0.6704604381277469</v>
      </c>
      <c r="BE27" s="7" t="n">
        <v>0.6337446776163252</v>
      </c>
      <c r="BF27" s="7" t="n">
        <v>0.6895933868524242</v>
      </c>
      <c r="BG27" s="7" t="n">
        <v>0.5456317866488157</v>
      </c>
      <c r="BH27" s="7" t="n">
        <v>0.8655023160421564</v>
      </c>
      <c r="BI27" s="7" t="n">
        <v>0.6032817905518479</v>
      </c>
      <c r="BJ27" s="7" t="n">
        <v>0.6237147295012542</v>
      </c>
      <c r="BK27" s="7" t="n">
        <v>0.400608277048154</v>
      </c>
      <c r="BL27" s="7" t="n">
        <v>0.6094563555835506</v>
      </c>
      <c r="BM27" s="7" t="n">
        <v>0.622166252517502</v>
      </c>
      <c r="BN27" s="7" t="n">
        <v>0.966038724719914</v>
      </c>
      <c r="BO27" s="7" t="n">
        <v>0.5568821063275586</v>
      </c>
      <c r="BP27" s="7" t="n">
        <v>0.9805751388835457</v>
      </c>
      <c r="BQ27" s="7" t="n">
        <v>0.5852740169110959</v>
      </c>
      <c r="BR27" s="7" t="n">
        <v>0.6362111008455189</v>
      </c>
      <c r="BS27" s="7" t="n">
        <v>0.5860824586780351</v>
      </c>
      <c r="BT27" s="7" t="n">
        <v>0.7169025822427638</v>
      </c>
      <c r="BU27" s="7" t="n">
        <v>0.5562421623688623</v>
      </c>
      <c r="BV27" s="7" t="n">
        <v>0.7087013098129665</v>
      </c>
      <c r="BW27" s="7" t="n">
        <v>0.6286184843825243</v>
      </c>
      <c r="BX27" s="7" t="n">
        <v>0.7983777541323307</v>
      </c>
      <c r="BY27" s="7" t="n">
        <v>0.4441266482523948</v>
      </c>
      <c r="BZ27" s="7" t="n">
        <v>0.6057639434868715</v>
      </c>
      <c r="CA27" s="7" t="n">
        <v>0.5235224552447962</v>
      </c>
      <c r="CB27" s="7" t="n">
        <v>0.6647576633047343</v>
      </c>
      <c r="CC27" s="7" t="n">
        <v>0.6190577593956921</v>
      </c>
      <c r="CD27" s="7" t="n">
        <v>0.9913513613359493</v>
      </c>
      <c r="CE27" s="7" t="n">
        <v>0.6879772293150006</v>
      </c>
      <c r="CF27" s="7" t="n">
        <v>0.9602914578945375</v>
      </c>
      <c r="CG27" s="7" t="n">
        <v>0.5583539558842289</v>
      </c>
      <c r="CH27" s="7" t="n">
        <v>0.5266459631880407</v>
      </c>
      <c r="CI27" s="7" t="n">
        <v>0.5932659522430838</v>
      </c>
      <c r="CJ27" s="7" t="n">
        <v>0.9871648523335071</v>
      </c>
      <c r="CK27" s="7" t="n">
        <v>0.4712448999977754</v>
      </c>
      <c r="CL27" s="7" t="n">
        <v>0.721124158838634</v>
      </c>
      <c r="CM27" s="7" t="n">
        <v>0.5441124232384459</v>
      </c>
      <c r="CN27" s="7" t="n">
        <v>0.6074785757175386</v>
      </c>
      <c r="CO27" s="7" t="n">
        <v>0.4682845791095147</v>
      </c>
      <c r="CP27" s="7" t="n">
        <v>0.6297151262484907</v>
      </c>
      <c r="CQ27" s="7" t="n">
        <v>0.7239932209346726</v>
      </c>
      <c r="CR27" s="7" t="n">
        <v>0.5386219018226824</v>
      </c>
      <c r="CS27" s="7" t="n">
        <v>0.5208379770981413</v>
      </c>
      <c r="CT27" s="7" t="n">
        <v>0.6146528278500837</v>
      </c>
      <c r="CU27" s="7" t="n">
        <v>0.5385416749974573</v>
      </c>
      <c r="CV27" s="7" t="n">
        <v>0.7038747939958427</v>
      </c>
      <c r="CW27" s="7" t="n">
        <v>0.5280744809308303</v>
      </c>
      <c r="CX27" s="7" t="n">
        <v>0.5767508287215619</v>
      </c>
      <c r="CY27" s="7" t="n">
        <v>0.7908388201596699</v>
      </c>
      <c r="CZ27" s="7" t="n">
        <v>0.6058840633960715</v>
      </c>
      <c r="DA27" s="7" t="n">
        <v>0.6710311492160306</v>
      </c>
      <c r="DB27" s="7" t="n">
        <v>0.5217516259669815</v>
      </c>
      <c r="DC27" s="7" t="n">
        <v>0.6704214586929541</v>
      </c>
      <c r="DD27" s="7" t="n">
        <v>0.4651598617405502</v>
      </c>
      <c r="DE27" s="7" t="n">
        <v>0.6551217519511526</v>
      </c>
      <c r="DF27" s="7" t="n">
        <v>0.5372368262309746</v>
      </c>
      <c r="DG27" s="7" t="n">
        <v>0.6541650216557501</v>
      </c>
      <c r="DH27" s="7" t="n">
        <v>0.494983929716867</v>
      </c>
      <c r="DI27" s="7" t="n">
        <v>0.5904369702126402</v>
      </c>
      <c r="DJ27" s="7" t="n">
        <v>0.9053141724817235</v>
      </c>
      <c r="DK27" s="7" t="n">
        <v>0.6216639790725208</v>
      </c>
      <c r="DL27" s="7" t="n">
        <v>0.6248281716352516</v>
      </c>
      <c r="DM27" s="7" t="n">
        <v>0.6042157213055785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0.4847437023699688</v>
      </c>
      <c r="D28" s="7" t="n">
        <v>0.528622589330465</v>
      </c>
      <c r="E28" s="7" t="n">
        <v>0.6279731132636007</v>
      </c>
      <c r="F28" s="7" t="n">
        <v>0.5321363236972914</v>
      </c>
      <c r="G28" s="7" t="n">
        <v>0.4342086829820522</v>
      </c>
      <c r="H28" s="7" t="n">
        <v>0.511059177050684</v>
      </c>
      <c r="I28" s="7" t="n">
        <v>0.57875254583393</v>
      </c>
      <c r="J28" s="7" t="n">
        <v>0.4597636957750099</v>
      </c>
      <c r="K28" s="7" t="n">
        <v>0.4370875720940552</v>
      </c>
      <c r="L28" s="7" t="n">
        <v>0.1913688513908056</v>
      </c>
      <c r="M28" s="7" t="n">
        <v>0.3579630785029343</v>
      </c>
      <c r="N28" s="7" t="n">
        <v>0.2448997375144271</v>
      </c>
      <c r="O28" s="7" t="n">
        <v>0.2670694955044863</v>
      </c>
      <c r="P28" s="7" t="n">
        <v>0.4589747439705076</v>
      </c>
      <c r="Q28" s="7" t="n">
        <v>0.6420713554115414</v>
      </c>
      <c r="R28" s="7" t="n">
        <v>0.307322731536406</v>
      </c>
      <c r="S28" s="7" t="n">
        <v>0.5717074682416874</v>
      </c>
      <c r="T28" s="7" t="n">
        <v>0.3475673625894207</v>
      </c>
      <c r="U28" s="7" t="n">
        <v>0.4533822073159921</v>
      </c>
      <c r="V28" s="7" t="n">
        <v>0.3789642575871062</v>
      </c>
      <c r="W28" s="7" t="n">
        <v>0.4400665147437207</v>
      </c>
      <c r="X28" s="7" t="n">
        <v>0.4037578111830964</v>
      </c>
      <c r="Y28" s="7" t="n">
        <v>0.6067176124433415</v>
      </c>
      <c r="Z28" s="7" t="n">
        <v>0.5915857174742236</v>
      </c>
      <c r="AA28" s="7" t="n">
        <v>0.7974325381613513</v>
      </c>
      <c r="AB28" s="7" t="n">
        <v>0.4484153814787912</v>
      </c>
      <c r="AC28" s="7" t="n">
        <v>1</v>
      </c>
      <c r="AD28" s="7" t="n">
        <v>0.4499737207747795</v>
      </c>
      <c r="AE28" s="7" t="n">
        <v>0.3548698020508216</v>
      </c>
      <c r="AF28" s="7" t="n">
        <v>0.288778289098562</v>
      </c>
      <c r="AG28" s="7" t="n">
        <v>0.2086221695235553</v>
      </c>
      <c r="AH28" s="7" t="n">
        <v>0.3313816713758169</v>
      </c>
      <c r="AI28" s="7" t="n">
        <v>0.5155848714521302</v>
      </c>
      <c r="AJ28" s="7" t="n">
        <v>0.343411553684178</v>
      </c>
      <c r="AK28" s="7" t="n">
        <v>0.4795692851169847</v>
      </c>
      <c r="AL28" s="7" t="n">
        <v>0.435204574200013</v>
      </c>
      <c r="AM28" s="7" t="n">
        <v>0.2998894597157644</v>
      </c>
      <c r="AN28" s="7" t="n">
        <v>0.3816773056137988</v>
      </c>
      <c r="AO28" s="7" t="n">
        <v>0.3648359496152411</v>
      </c>
      <c r="AP28" s="7" t="n">
        <v>0.3589355541522364</v>
      </c>
      <c r="AQ28" s="7" t="n">
        <v>0.3405076896401047</v>
      </c>
      <c r="AR28" s="7" t="n">
        <v>0.3468484128012408</v>
      </c>
      <c r="AS28" s="7" t="n">
        <v>0.4458000571617237</v>
      </c>
      <c r="AT28" s="7" t="n">
        <v>0.248836482030637</v>
      </c>
      <c r="AU28" s="7" t="n">
        <v>0.3423116403272562</v>
      </c>
      <c r="AV28" s="7" t="n">
        <v>0.5416701965908618</v>
      </c>
      <c r="AW28" s="7" t="n">
        <v>0.4148221056318039</v>
      </c>
      <c r="AX28" s="7" t="n">
        <v>0.6313346404121064</v>
      </c>
      <c r="AY28" s="7" t="n">
        <v>0.5933277241084438</v>
      </c>
      <c r="AZ28" s="7" t="n">
        <v>0.4207145746858386</v>
      </c>
      <c r="BA28" s="7" t="n">
        <v>0.4457546296324462</v>
      </c>
      <c r="BB28" s="7" t="n">
        <v>0.3866778146928825</v>
      </c>
      <c r="BC28" s="7" t="n">
        <v>0.2827506884629564</v>
      </c>
      <c r="BD28" s="7" t="n">
        <v>0.3968054144201904</v>
      </c>
      <c r="BE28" s="7" t="n">
        <v>0.5690290010137622</v>
      </c>
      <c r="BF28" s="7" t="n">
        <v>0.4402126160699193</v>
      </c>
      <c r="BG28" s="7" t="n">
        <v>0.6255054404204593</v>
      </c>
      <c r="BH28" s="7" t="n">
        <v>0.6286225365762895</v>
      </c>
      <c r="BI28" s="7" t="n">
        <v>0.2665809527765793</v>
      </c>
      <c r="BJ28" s="7" t="n">
        <v>0.1786312038367076</v>
      </c>
      <c r="BK28" s="7" t="n">
        <v>0.9819016978767557</v>
      </c>
      <c r="BL28" s="7" t="n">
        <v>0.1418242053455494</v>
      </c>
      <c r="BM28" s="7" t="n">
        <v>0.07995730815985672</v>
      </c>
      <c r="BN28" s="7" t="n">
        <v>0.3156727871163969</v>
      </c>
      <c r="BO28" s="7" t="n">
        <v>0.5680822600930565</v>
      </c>
      <c r="BP28" s="7" t="n">
        <v>0.3959300028824315</v>
      </c>
      <c r="BQ28" s="7" t="n">
        <v>0.2074652534220126</v>
      </c>
      <c r="BR28" s="7" t="n">
        <v>0.318712033441076</v>
      </c>
      <c r="BS28" s="7" t="n">
        <v>0.2393957492534469</v>
      </c>
      <c r="BT28" s="7" t="n">
        <v>0.6364724670457256</v>
      </c>
      <c r="BU28" s="7" t="n">
        <v>0.2921776299618887</v>
      </c>
      <c r="BV28" s="7" t="n">
        <v>0.2467221414172141</v>
      </c>
      <c r="BW28" s="7" t="n">
        <v>0.3552070132864152</v>
      </c>
      <c r="BX28" s="7" t="n">
        <v>0.4514377198500873</v>
      </c>
      <c r="BY28" s="7" t="n">
        <v>0.3677064782738877</v>
      </c>
      <c r="BZ28" s="7" t="n">
        <v>0.1292344528287433</v>
      </c>
      <c r="CA28" s="7" t="n">
        <v>-0.04623610532301834</v>
      </c>
      <c r="CB28" s="7" t="n">
        <v>0.1719316124759278</v>
      </c>
      <c r="CC28" s="7" t="n">
        <v>0.5599709134116438</v>
      </c>
      <c r="CD28" s="7" t="n">
        <v>0.4130207043317374</v>
      </c>
      <c r="CE28" s="7" t="n">
        <v>0.3437218385651928</v>
      </c>
      <c r="CF28" s="7" t="n">
        <v>0.3336329979475729</v>
      </c>
      <c r="CG28" s="7" t="n">
        <v>0.02712730675013073</v>
      </c>
      <c r="CH28" s="7" t="n">
        <v>0.2932334667138978</v>
      </c>
      <c r="CI28" s="7" t="n">
        <v>0.2621996687166722</v>
      </c>
      <c r="CJ28" s="7" t="n">
        <v>0.3801599996088044</v>
      </c>
      <c r="CK28" s="7" t="n">
        <v>0.3719941182734182</v>
      </c>
      <c r="CL28" s="7" t="n">
        <v>0.2745612479592194</v>
      </c>
      <c r="CM28" s="7" t="n">
        <v>0.2767692987286287</v>
      </c>
      <c r="CN28" s="7" t="n">
        <v>0.5237526794801372</v>
      </c>
      <c r="CO28" s="7" t="n">
        <v>0.2196043619683817</v>
      </c>
      <c r="CP28" s="7" t="n">
        <v>0.1167168585715227</v>
      </c>
      <c r="CQ28" s="7" t="n">
        <v>0.3034779071823069</v>
      </c>
      <c r="CR28" s="7" t="n">
        <v>0.3198551511256503</v>
      </c>
      <c r="CS28" s="7" t="n">
        <v>0.1720768554961247</v>
      </c>
      <c r="CT28" s="7" t="n">
        <v>0.1213043302357207</v>
      </c>
      <c r="CU28" s="7" t="n">
        <v>-0.03869788886521901</v>
      </c>
      <c r="CV28" s="7" t="n">
        <v>0.2453168608207819</v>
      </c>
      <c r="CW28" s="7" t="n">
        <v>0.1681447806078889</v>
      </c>
      <c r="CX28" s="7" t="n">
        <v>0.2452213438217249</v>
      </c>
      <c r="CY28" s="7" t="n">
        <v>0.541654701257166</v>
      </c>
      <c r="CZ28" s="7" t="n">
        <v>0.6725944051687235</v>
      </c>
      <c r="DA28" s="7" t="n">
        <v>0.339327242111742</v>
      </c>
      <c r="DB28" s="7" t="n">
        <v>0.1613444607595901</v>
      </c>
      <c r="DC28" s="7" t="n">
        <v>0.1513720146716595</v>
      </c>
      <c r="DD28" s="7" t="n">
        <v>0.3341937217015707</v>
      </c>
      <c r="DE28" s="7" t="n">
        <v>0.465082503125927</v>
      </c>
      <c r="DF28" s="7" t="n">
        <v>0.1721601165676303</v>
      </c>
      <c r="DG28" s="7" t="n">
        <v>0.4248764897698976</v>
      </c>
      <c r="DH28" s="7" t="n">
        <v>0.5329376888655535</v>
      </c>
      <c r="DI28" s="7" t="n">
        <v>0.297394723415323</v>
      </c>
      <c r="DJ28" s="7" t="n">
        <v>0.5152983859679739</v>
      </c>
      <c r="DK28" s="7" t="n">
        <v>0.5183149241388787</v>
      </c>
      <c r="DL28" s="7" t="n">
        <v>0.1401613129935902</v>
      </c>
      <c r="DM28" s="7" t="n">
        <v>0.5880907197038868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0.7673828588995211</v>
      </c>
      <c r="D29" s="7" t="n">
        <v>0.7375693083882445</v>
      </c>
      <c r="E29" s="7" t="n">
        <v>0.6929763234010412</v>
      </c>
      <c r="F29" s="7" t="n">
        <v>0.6698241896268624</v>
      </c>
      <c r="G29" s="7" t="n">
        <v>0.6055697351362814</v>
      </c>
      <c r="H29" s="7" t="n">
        <v>0.8739045459345097</v>
      </c>
      <c r="I29" s="7" t="n">
        <v>0.6365798423416895</v>
      </c>
      <c r="J29" s="7" t="n">
        <v>0.7461184364016342</v>
      </c>
      <c r="K29" s="7" t="n">
        <v>0.9444458355804718</v>
      </c>
      <c r="L29" s="7" t="n">
        <v>0.5491527361704909</v>
      </c>
      <c r="M29" s="7" t="n">
        <v>0.6830810333273499</v>
      </c>
      <c r="N29" s="7" t="n">
        <v>0.747862774177209</v>
      </c>
      <c r="O29" s="7" t="n">
        <v>0.7386926747784415</v>
      </c>
      <c r="P29" s="7" t="n">
        <v>0.753819270732256</v>
      </c>
      <c r="Q29" s="7" t="n">
        <v>0.579724277994682</v>
      </c>
      <c r="R29" s="7" t="n">
        <v>0.6650209722688705</v>
      </c>
      <c r="S29" s="7" t="n">
        <v>0.622028671609697</v>
      </c>
      <c r="T29" s="7" t="n">
        <v>0.7528664650128799</v>
      </c>
      <c r="U29" s="7" t="n">
        <v>0.7325428728465302</v>
      </c>
      <c r="V29" s="7" t="n">
        <v>0.7708388584515981</v>
      </c>
      <c r="W29" s="7" t="n">
        <v>0.7648251760998317</v>
      </c>
      <c r="X29" s="7" t="n">
        <v>0.9796227869235491</v>
      </c>
      <c r="Y29" s="7" t="n">
        <v>0.7532849695551895</v>
      </c>
      <c r="Z29" s="7" t="n">
        <v>0.5953956338563465</v>
      </c>
      <c r="AA29" s="7" t="n">
        <v>0.5496752773292567</v>
      </c>
      <c r="AB29" s="7" t="n">
        <v>0.9973319277039174</v>
      </c>
      <c r="AC29" s="7" t="n">
        <v>0.4499737207747795</v>
      </c>
      <c r="AD29" s="7" t="n">
        <v>1</v>
      </c>
      <c r="AE29" s="7" t="n">
        <v>0.7393914534442948</v>
      </c>
      <c r="AF29" s="7" t="n">
        <v>0.7160759921483613</v>
      </c>
      <c r="AG29" s="7" t="n">
        <v>0.6503046100662783</v>
      </c>
      <c r="AH29" s="7" t="n">
        <v>0.7484414685550481</v>
      </c>
      <c r="AI29" s="7" t="n">
        <v>0.6950946429560065</v>
      </c>
      <c r="AJ29" s="7" t="n">
        <v>0.7386395921114079</v>
      </c>
      <c r="AK29" s="7" t="n">
        <v>0.6575749456543739</v>
      </c>
      <c r="AL29" s="7" t="n">
        <v>0.9414330134427243</v>
      </c>
      <c r="AM29" s="7" t="n">
        <v>0.7119719006844397</v>
      </c>
      <c r="AN29" s="7" t="n">
        <v>0.7258985218577261</v>
      </c>
      <c r="AO29" s="7" t="n">
        <v>0.7298806518545066</v>
      </c>
      <c r="AP29" s="7" t="n">
        <v>0.4985619443405296</v>
      </c>
      <c r="AQ29" s="7" t="n">
        <v>0.6831260837654584</v>
      </c>
      <c r="AR29" s="7" t="n">
        <v>0.4642392700165366</v>
      </c>
      <c r="AS29" s="7" t="n">
        <v>0.655642070914964</v>
      </c>
      <c r="AT29" s="7" t="n">
        <v>0.7083484885331005</v>
      </c>
      <c r="AU29" s="7" t="n">
        <v>0.4767334008043781</v>
      </c>
      <c r="AV29" s="7" t="n">
        <v>0.4913078834784096</v>
      </c>
      <c r="AW29" s="7" t="n">
        <v>0.9265356697724432</v>
      </c>
      <c r="AX29" s="7" t="n">
        <v>0.6530858996274583</v>
      </c>
      <c r="AY29" s="7" t="n">
        <v>0.6549797995457441</v>
      </c>
      <c r="AZ29" s="7" t="n">
        <v>0.7268396183650909</v>
      </c>
      <c r="BA29" s="7" t="n">
        <v>0.7232079964838426</v>
      </c>
      <c r="BB29" s="7" t="n">
        <v>0.5789759699322102</v>
      </c>
      <c r="BC29" s="7" t="n">
        <v>0.5966299142234229</v>
      </c>
      <c r="BD29" s="7" t="n">
        <v>0.6708202403171216</v>
      </c>
      <c r="BE29" s="7" t="n">
        <v>0.6296055151755482</v>
      </c>
      <c r="BF29" s="7" t="n">
        <v>0.6852850826612168</v>
      </c>
      <c r="BG29" s="7" t="n">
        <v>0.5404151762704306</v>
      </c>
      <c r="BH29" s="7" t="n">
        <v>0.8605078326713091</v>
      </c>
      <c r="BI29" s="7" t="n">
        <v>0.6096081310195202</v>
      </c>
      <c r="BJ29" s="7" t="n">
        <v>0.6211726100343935</v>
      </c>
      <c r="BK29" s="7" t="n">
        <v>0.4003754022019351</v>
      </c>
      <c r="BL29" s="7" t="n">
        <v>0.6158007047164615</v>
      </c>
      <c r="BM29" s="7" t="n">
        <v>0.6257414400969973</v>
      </c>
      <c r="BN29" s="7" t="n">
        <v>0.9653435795245097</v>
      </c>
      <c r="BO29" s="7" t="n">
        <v>0.5551713408504432</v>
      </c>
      <c r="BP29" s="7" t="n">
        <v>0.9849969853708861</v>
      </c>
      <c r="BQ29" s="7" t="n">
        <v>0.5937815200074662</v>
      </c>
      <c r="BR29" s="7" t="n">
        <v>0.6493677047294745</v>
      </c>
      <c r="BS29" s="7" t="n">
        <v>0.5949412071216302</v>
      </c>
      <c r="BT29" s="7" t="n">
        <v>0.7140510723332508</v>
      </c>
      <c r="BU29" s="7" t="n">
        <v>0.5648767894842571</v>
      </c>
      <c r="BV29" s="7" t="n">
        <v>0.705268474431511</v>
      </c>
      <c r="BW29" s="7" t="n">
        <v>0.6328266174336887</v>
      </c>
      <c r="BX29" s="7" t="n">
        <v>0.7939164132036901</v>
      </c>
      <c r="BY29" s="7" t="n">
        <v>0.4398241075596243</v>
      </c>
      <c r="BZ29" s="7" t="n">
        <v>0.6120511622885556</v>
      </c>
      <c r="CA29" s="7" t="n">
        <v>0.5292946684909302</v>
      </c>
      <c r="CB29" s="7" t="n">
        <v>0.6693954563914362</v>
      </c>
      <c r="CC29" s="7" t="n">
        <v>0.6100552592878875</v>
      </c>
      <c r="CD29" s="7" t="n">
        <v>0.9901956715999272</v>
      </c>
      <c r="CE29" s="7" t="n">
        <v>0.6869862094625987</v>
      </c>
      <c r="CF29" s="7" t="n">
        <v>0.9704090629821072</v>
      </c>
      <c r="CG29" s="7" t="n">
        <v>0.564035833604607</v>
      </c>
      <c r="CH29" s="7" t="n">
        <v>0.5500094186715256</v>
      </c>
      <c r="CI29" s="7" t="n">
        <v>0.6023183273708095</v>
      </c>
      <c r="CJ29" s="7" t="n">
        <v>0.9878471676902705</v>
      </c>
      <c r="CK29" s="7" t="n">
        <v>0.4687347429559463</v>
      </c>
      <c r="CL29" s="7" t="n">
        <v>0.72300710241421</v>
      </c>
      <c r="CM29" s="7" t="n">
        <v>0.5483581990761177</v>
      </c>
      <c r="CN29" s="7" t="n">
        <v>0.6067847625923943</v>
      </c>
      <c r="CO29" s="7" t="n">
        <v>0.4726427201904028</v>
      </c>
      <c r="CP29" s="7" t="n">
        <v>0.6283743277343284</v>
      </c>
      <c r="CQ29" s="7" t="n">
        <v>0.7268074935245501</v>
      </c>
      <c r="CR29" s="7" t="n">
        <v>0.5396018672989858</v>
      </c>
      <c r="CS29" s="7" t="n">
        <v>0.5277132539443595</v>
      </c>
      <c r="CT29" s="7" t="n">
        <v>0.6132714309394586</v>
      </c>
      <c r="CU29" s="7" t="n">
        <v>0.5436352487792042</v>
      </c>
      <c r="CV29" s="7" t="n">
        <v>0.7003531061395539</v>
      </c>
      <c r="CW29" s="7" t="n">
        <v>0.5353337054816206</v>
      </c>
      <c r="CX29" s="7" t="n">
        <v>0.5836105737796384</v>
      </c>
      <c r="CY29" s="7" t="n">
        <v>0.791859498239195</v>
      </c>
      <c r="CZ29" s="7" t="n">
        <v>0.6012641526198212</v>
      </c>
      <c r="DA29" s="7" t="n">
        <v>0.6708609440918727</v>
      </c>
      <c r="DB29" s="7" t="n">
        <v>0.5292720910538511</v>
      </c>
      <c r="DC29" s="7" t="n">
        <v>0.6666311046182278</v>
      </c>
      <c r="DD29" s="7" t="n">
        <v>0.4684959564352551</v>
      </c>
      <c r="DE29" s="7" t="n">
        <v>0.6479463753048912</v>
      </c>
      <c r="DF29" s="7" t="n">
        <v>0.5446821299987741</v>
      </c>
      <c r="DG29" s="7" t="n">
        <v>0.6512106329806218</v>
      </c>
      <c r="DH29" s="7" t="n">
        <v>0.4974449044385293</v>
      </c>
      <c r="DI29" s="7" t="n">
        <v>0.5991591198536066</v>
      </c>
      <c r="DJ29" s="7" t="n">
        <v>0.9015231571132246</v>
      </c>
      <c r="DK29" s="7" t="n">
        <v>0.6231619662165695</v>
      </c>
      <c r="DL29" s="7" t="n">
        <v>0.6230223878068571</v>
      </c>
      <c r="DM29" s="7" t="n">
        <v>0.6057241793293507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0.9446306044961978</v>
      </c>
      <c r="D30" s="7" t="n">
        <v>0.9100296683254966</v>
      </c>
      <c r="E30" s="7" t="n">
        <v>0.7499800062805455</v>
      </c>
      <c r="F30" s="7" t="n">
        <v>0.8420820858851648</v>
      </c>
      <c r="G30" s="7" t="n">
        <v>0.7721543365488086</v>
      </c>
      <c r="H30" s="7" t="n">
        <v>0.8346535136954264</v>
      </c>
      <c r="I30" s="7" t="n">
        <v>0.7069125021072131</v>
      </c>
      <c r="J30" s="7" t="n">
        <v>0.9595453368257421</v>
      </c>
      <c r="K30" s="7" t="n">
        <v>0.6753375047001323</v>
      </c>
      <c r="L30" s="7" t="n">
        <v>0.7761738405480978</v>
      </c>
      <c r="M30" s="7" t="n">
        <v>0.8676562776357255</v>
      </c>
      <c r="N30" s="7" t="n">
        <v>0.8509422713853056</v>
      </c>
      <c r="O30" s="7" t="n">
        <v>0.9103097504470181</v>
      </c>
      <c r="P30" s="7" t="n">
        <v>0.9381275967863785</v>
      </c>
      <c r="Q30" s="7" t="n">
        <v>0.6221465236523589</v>
      </c>
      <c r="R30" s="7" t="n">
        <v>0.8026053841435556</v>
      </c>
      <c r="S30" s="7" t="n">
        <v>0.7711037771907457</v>
      </c>
      <c r="T30" s="7" t="n">
        <v>0.9569257017087388</v>
      </c>
      <c r="U30" s="7" t="n">
        <v>0.9546937754909912</v>
      </c>
      <c r="V30" s="7" t="n">
        <v>0.9688109462274912</v>
      </c>
      <c r="W30" s="7" t="n">
        <v>0.976148204475011</v>
      </c>
      <c r="X30" s="7" t="n">
        <v>0.6963147863520506</v>
      </c>
      <c r="Y30" s="7" t="n">
        <v>0.8139936325357524</v>
      </c>
      <c r="Z30" s="7" t="n">
        <v>0.7135068313455922</v>
      </c>
      <c r="AA30" s="7" t="n">
        <v>0.5324380299691494</v>
      </c>
      <c r="AB30" s="7" t="n">
        <v>0.7384037064852885</v>
      </c>
      <c r="AC30" s="7" t="n">
        <v>0.3548698020508216</v>
      </c>
      <c r="AD30" s="7" t="n">
        <v>0.7393914534442948</v>
      </c>
      <c r="AE30" s="7" t="n">
        <v>1</v>
      </c>
      <c r="AF30" s="7" t="n">
        <v>0.9953300346138021</v>
      </c>
      <c r="AG30" s="7" t="n">
        <v>0.9658364210274939</v>
      </c>
      <c r="AH30" s="7" t="n">
        <v>0.9430300072496702</v>
      </c>
      <c r="AI30" s="7" t="n">
        <v>0.8807912279009538</v>
      </c>
      <c r="AJ30" s="7" t="n">
        <v>0.9877305747092413</v>
      </c>
      <c r="AK30" s="7" t="n">
        <v>0.9127292682610384</v>
      </c>
      <c r="AL30" s="7" t="n">
        <v>0.7510370635147338</v>
      </c>
      <c r="AM30" s="7" t="n">
        <v>0.9961028733171319</v>
      </c>
      <c r="AN30" s="7" t="n">
        <v>0.9601785490157341</v>
      </c>
      <c r="AO30" s="7" t="n">
        <v>0.982341161494489</v>
      </c>
      <c r="AP30" s="7" t="n">
        <v>0.7810302708164155</v>
      </c>
      <c r="AQ30" s="7" t="n">
        <v>0.880444062445233</v>
      </c>
      <c r="AR30" s="7" t="n">
        <v>0.7163593284506171</v>
      </c>
      <c r="AS30" s="7" t="n">
        <v>0.918693744879145</v>
      </c>
      <c r="AT30" s="7" t="n">
        <v>0.9480726781531068</v>
      </c>
      <c r="AU30" s="7" t="n">
        <v>0.5232072508132978</v>
      </c>
      <c r="AV30" s="7" t="n">
        <v>0.6115684694780213</v>
      </c>
      <c r="AW30" s="7" t="n">
        <v>0.8689803111037888</v>
      </c>
      <c r="AX30" s="7" t="n">
        <v>0.8253487074842986</v>
      </c>
      <c r="AY30" s="7" t="n">
        <v>0.7488440873220641</v>
      </c>
      <c r="AZ30" s="7" t="n">
        <v>0.9166436406586587</v>
      </c>
      <c r="BA30" s="7" t="n">
        <v>0.9353489658653408</v>
      </c>
      <c r="BB30" s="7" t="n">
        <v>0.8032196476119116</v>
      </c>
      <c r="BC30" s="7" t="n">
        <v>0.8788438109077999</v>
      </c>
      <c r="BD30" s="7" t="n">
        <v>0.829134804057307</v>
      </c>
      <c r="BE30" s="7" t="n">
        <v>0.8481490483522579</v>
      </c>
      <c r="BF30" s="7" t="n">
        <v>0.8936550679901588</v>
      </c>
      <c r="BG30" s="7" t="n">
        <v>0.6239869697183403</v>
      </c>
      <c r="BH30" s="7" t="n">
        <v>0.6946680296314997</v>
      </c>
      <c r="BI30" s="7" t="n">
        <v>0.898657242907703</v>
      </c>
      <c r="BJ30" s="7" t="n">
        <v>0.9082934728035342</v>
      </c>
      <c r="BK30" s="7" t="n">
        <v>0.2721972753014776</v>
      </c>
      <c r="BL30" s="7" t="n">
        <v>0.9059372462417438</v>
      </c>
      <c r="BM30" s="7" t="n">
        <v>0.8967657456952295</v>
      </c>
      <c r="BN30" s="7" t="n">
        <v>0.7156481829170981</v>
      </c>
      <c r="BO30" s="7" t="n">
        <v>0.6266583949487571</v>
      </c>
      <c r="BP30" s="7" t="n">
        <v>0.74965254120775</v>
      </c>
      <c r="BQ30" s="7" t="n">
        <v>0.8940466904163173</v>
      </c>
      <c r="BR30" s="7" t="n">
        <v>0.8478618993754367</v>
      </c>
      <c r="BS30" s="7" t="n">
        <v>0.8791002584030425</v>
      </c>
      <c r="BT30" s="7" t="n">
        <v>0.7464703460454467</v>
      </c>
      <c r="BU30" s="7" t="n">
        <v>0.8503517398011359</v>
      </c>
      <c r="BV30" s="7" t="n">
        <v>0.946471010121842</v>
      </c>
      <c r="BW30" s="7" t="n">
        <v>0.7129796521279133</v>
      </c>
      <c r="BX30" s="7" t="n">
        <v>0.9171458218527492</v>
      </c>
      <c r="BY30" s="7" t="n">
        <v>0.6695911550919579</v>
      </c>
      <c r="BZ30" s="7" t="n">
        <v>0.9064759654408219</v>
      </c>
      <c r="CA30" s="7" t="n">
        <v>0.8537529620112601</v>
      </c>
      <c r="CB30" s="7" t="n">
        <v>0.9172076740221319</v>
      </c>
      <c r="CC30" s="7" t="n">
        <v>0.7700422556879296</v>
      </c>
      <c r="CD30" s="7" t="n">
        <v>0.6930215166849637</v>
      </c>
      <c r="CE30" s="7" t="n">
        <v>0.9188139072738873</v>
      </c>
      <c r="CF30" s="7" t="n">
        <v>0.6392872008813772</v>
      </c>
      <c r="CG30" s="7" t="n">
        <v>0.8759526297165385</v>
      </c>
      <c r="CH30" s="7" t="n">
        <v>0.5046457207148967</v>
      </c>
      <c r="CI30" s="7" t="n">
        <v>0.8729176604264197</v>
      </c>
      <c r="CJ30" s="7" t="n">
        <v>0.6868220618171532</v>
      </c>
      <c r="CK30" s="7" t="n">
        <v>0.720074669416141</v>
      </c>
      <c r="CL30" s="7" t="n">
        <v>0.9708397352203524</v>
      </c>
      <c r="CM30" s="7" t="n">
        <v>0.7106721235084258</v>
      </c>
      <c r="CN30" s="7" t="n">
        <v>0.7216055314428291</v>
      </c>
      <c r="CO30" s="7" t="n">
        <v>0.6411619996312898</v>
      </c>
      <c r="CP30" s="7" t="n">
        <v>0.9005720302161511</v>
      </c>
      <c r="CQ30" s="7" t="n">
        <v>0.9101656442408068</v>
      </c>
      <c r="CR30" s="7" t="n">
        <v>0.8275826287379808</v>
      </c>
      <c r="CS30" s="7" t="n">
        <v>0.7439949693520478</v>
      </c>
      <c r="CT30" s="7" t="n">
        <v>0.9023876969925437</v>
      </c>
      <c r="CU30" s="7" t="n">
        <v>0.8588640874705112</v>
      </c>
      <c r="CV30" s="7" t="n">
        <v>0.9379433639674777</v>
      </c>
      <c r="CW30" s="7" t="n">
        <v>0.7664623047224808</v>
      </c>
      <c r="CX30" s="7" t="n">
        <v>0.8418900150213593</v>
      </c>
      <c r="CY30" s="7" t="n">
        <v>0.8269606742305505</v>
      </c>
      <c r="CZ30" s="7" t="n">
        <v>0.731444151086263</v>
      </c>
      <c r="DA30" s="7" t="n">
        <v>0.8549752203709085</v>
      </c>
      <c r="DB30" s="7" t="n">
        <v>0.7573268695679355</v>
      </c>
      <c r="DC30" s="7" t="n">
        <v>0.8492269984672355</v>
      </c>
      <c r="DD30" s="7" t="n">
        <v>0.5203429430014263</v>
      </c>
      <c r="DE30" s="7" t="n">
        <v>0.8965925347305039</v>
      </c>
      <c r="DF30" s="7" t="n">
        <v>0.7793164586099403</v>
      </c>
      <c r="DG30" s="7" t="n">
        <v>0.8444180828938688</v>
      </c>
      <c r="DH30" s="7" t="n">
        <v>0.5646386122804808</v>
      </c>
      <c r="DI30" s="7" t="n">
        <v>0.8847484529141741</v>
      </c>
      <c r="DJ30" s="7" t="n">
        <v>0.8722747040331739</v>
      </c>
      <c r="DK30" s="7" t="n">
        <v>0.6621402266301782</v>
      </c>
      <c r="DL30" s="7" t="n">
        <v>0.911433380937718</v>
      </c>
      <c r="DM30" s="7" t="n">
        <v>0.6257114338656234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0.9252981809863193</v>
      </c>
      <c r="D31" s="7" t="n">
        <v>0.8874116038985151</v>
      </c>
      <c r="E31" s="7" t="n">
        <v>0.7133264213655796</v>
      </c>
      <c r="F31" s="7" t="n">
        <v>0.81418418653233</v>
      </c>
      <c r="G31" s="7" t="n">
        <v>0.7540792128975223</v>
      </c>
      <c r="H31" s="7" t="n">
        <v>0.8061465500687311</v>
      </c>
      <c r="I31" s="7" t="n">
        <v>0.6733978534288662</v>
      </c>
      <c r="J31" s="7" t="n">
        <v>0.9432915480029836</v>
      </c>
      <c r="K31" s="7" t="n">
        <v>0.6515660293839461</v>
      </c>
      <c r="L31" s="7" t="n">
        <v>0.7724174240564566</v>
      </c>
      <c r="M31" s="7" t="n">
        <v>0.8566855426645372</v>
      </c>
      <c r="N31" s="7" t="n">
        <v>0.8469055894264148</v>
      </c>
      <c r="O31" s="7" t="n">
        <v>0.9045871968084216</v>
      </c>
      <c r="P31" s="7" t="n">
        <v>0.9242574786308412</v>
      </c>
      <c r="Q31" s="7" t="n">
        <v>0.5816275254863528</v>
      </c>
      <c r="R31" s="7" t="n">
        <v>0.7925132947980151</v>
      </c>
      <c r="S31" s="7" t="n">
        <v>0.7407003730984848</v>
      </c>
      <c r="T31" s="7" t="n">
        <v>0.9509416629165702</v>
      </c>
      <c r="U31" s="7" t="n">
        <v>0.9364883663584574</v>
      </c>
      <c r="V31" s="7" t="n">
        <v>0.9614765877230399</v>
      </c>
      <c r="W31" s="7" t="n">
        <v>0.9625553579825386</v>
      </c>
      <c r="X31" s="7" t="n">
        <v>0.6754208664912654</v>
      </c>
      <c r="Y31" s="7" t="n">
        <v>0.7799579823278617</v>
      </c>
      <c r="Z31" s="7" t="n">
        <v>0.678471943339559</v>
      </c>
      <c r="AA31" s="7" t="n">
        <v>0.4789101789328507</v>
      </c>
      <c r="AB31" s="7" t="n">
        <v>0.7146054006221874</v>
      </c>
      <c r="AC31" s="7" t="n">
        <v>0.288778289098562</v>
      </c>
      <c r="AD31" s="7" t="n">
        <v>0.7160759921483613</v>
      </c>
      <c r="AE31" s="7" t="n">
        <v>0.9953300346138021</v>
      </c>
      <c r="AF31" s="7" t="n">
        <v>1</v>
      </c>
      <c r="AG31" s="7" t="n">
        <v>0.9712747845306905</v>
      </c>
      <c r="AH31" s="7" t="n">
        <v>0.9385226637454742</v>
      </c>
      <c r="AI31" s="7" t="n">
        <v>0.8559343381459642</v>
      </c>
      <c r="AJ31" s="7" t="n">
        <v>0.9819959312759498</v>
      </c>
      <c r="AK31" s="7" t="n">
        <v>0.9021823619185402</v>
      </c>
      <c r="AL31" s="7" t="n">
        <v>0.7368430620067673</v>
      </c>
      <c r="AM31" s="7" t="n">
        <v>0.9963133852790281</v>
      </c>
      <c r="AN31" s="7" t="n">
        <v>0.951511275211218</v>
      </c>
      <c r="AO31" s="7" t="n">
        <v>0.9748030447353495</v>
      </c>
      <c r="AP31" s="7" t="n">
        <v>0.7775683213302813</v>
      </c>
      <c r="AQ31" s="7" t="n">
        <v>0.8772859994443404</v>
      </c>
      <c r="AR31" s="7" t="n">
        <v>0.713844489427261</v>
      </c>
      <c r="AS31" s="7" t="n">
        <v>0.9114238157091944</v>
      </c>
      <c r="AT31" s="7" t="n">
        <v>0.9409515338570289</v>
      </c>
      <c r="AU31" s="7" t="n">
        <v>0.5016963036563259</v>
      </c>
      <c r="AV31" s="7" t="n">
        <v>0.5827425428106965</v>
      </c>
      <c r="AW31" s="7" t="n">
        <v>0.8541531503492721</v>
      </c>
      <c r="AX31" s="7" t="n">
        <v>0.797843347916821</v>
      </c>
      <c r="AY31" s="7" t="n">
        <v>0.7149146559374931</v>
      </c>
      <c r="AZ31" s="7" t="n">
        <v>0.8967998309077015</v>
      </c>
      <c r="BA31" s="7" t="n">
        <v>0.914760902352314</v>
      </c>
      <c r="BB31" s="7" t="n">
        <v>0.7979162974941959</v>
      </c>
      <c r="BC31" s="7" t="n">
        <v>0.8782230442482752</v>
      </c>
      <c r="BD31" s="7" t="n">
        <v>0.8178436120178316</v>
      </c>
      <c r="BE31" s="7" t="n">
        <v>0.8240341294307777</v>
      </c>
      <c r="BF31" s="7" t="n">
        <v>0.8817781762967565</v>
      </c>
      <c r="BG31" s="7" t="n">
        <v>0.5954531846559614</v>
      </c>
      <c r="BH31" s="7" t="n">
        <v>0.6508232344370058</v>
      </c>
      <c r="BI31" s="7" t="n">
        <v>0.9004777188842178</v>
      </c>
      <c r="BJ31" s="7" t="n">
        <v>0.9124983726332662</v>
      </c>
      <c r="BK31" s="7" t="n">
        <v>0.2036048159387821</v>
      </c>
      <c r="BL31" s="7" t="n">
        <v>0.9179135844906255</v>
      </c>
      <c r="BM31" s="7" t="n">
        <v>0.9068369990936986</v>
      </c>
      <c r="BN31" s="7" t="n">
        <v>0.7057650066512206</v>
      </c>
      <c r="BO31" s="7" t="n">
        <v>0.5873003936547718</v>
      </c>
      <c r="BP31" s="7" t="n">
        <v>0.7330494034325302</v>
      </c>
      <c r="BQ31" s="7" t="n">
        <v>0.9033873309979259</v>
      </c>
      <c r="BR31" s="7" t="n">
        <v>0.8467275843313875</v>
      </c>
      <c r="BS31" s="7" t="n">
        <v>0.8833456472670709</v>
      </c>
      <c r="BT31" s="7" t="n">
        <v>0.7080791469217289</v>
      </c>
      <c r="BU31" s="7" t="n">
        <v>0.8533197285554078</v>
      </c>
      <c r="BV31" s="7" t="n">
        <v>0.9394905890818587</v>
      </c>
      <c r="BW31" s="7" t="n">
        <v>0.6971286054642691</v>
      </c>
      <c r="BX31" s="7" t="n">
        <v>0.9009784721534122</v>
      </c>
      <c r="BY31" s="7" t="n">
        <v>0.6649617473520739</v>
      </c>
      <c r="BZ31" s="7" t="n">
        <v>0.9206075581039196</v>
      </c>
      <c r="CA31" s="7" t="n">
        <v>0.8886926045255833</v>
      </c>
      <c r="CB31" s="7" t="n">
        <v>0.929991255321752</v>
      </c>
      <c r="CC31" s="7" t="n">
        <v>0.7370726176960284</v>
      </c>
      <c r="CD31" s="7" t="n">
        <v>0.6714536861311434</v>
      </c>
      <c r="CE31" s="7" t="n">
        <v>0.9188840190826201</v>
      </c>
      <c r="CF31" s="7" t="n">
        <v>0.6238360564131585</v>
      </c>
      <c r="CG31" s="7" t="n">
        <v>0.9074483511284711</v>
      </c>
      <c r="CH31" s="7" t="n">
        <v>0.4774110502833061</v>
      </c>
      <c r="CI31" s="7" t="n">
        <v>0.8751169217569154</v>
      </c>
      <c r="CJ31" s="7" t="n">
        <v>0.668923669673799</v>
      </c>
      <c r="CK31" s="7" t="n">
        <v>0.7145977417458932</v>
      </c>
      <c r="CL31" s="7" t="n">
        <v>0.973242488173458</v>
      </c>
      <c r="CM31" s="7" t="n">
        <v>0.6999140787432919</v>
      </c>
      <c r="CN31" s="7" t="n">
        <v>0.7038311112665699</v>
      </c>
      <c r="CO31" s="7" t="n">
        <v>0.6359173470328491</v>
      </c>
      <c r="CP31" s="7" t="n">
        <v>0.91181054540277</v>
      </c>
      <c r="CQ31" s="7" t="n">
        <v>0.9072178118562231</v>
      </c>
      <c r="CR31" s="7" t="n">
        <v>0.8293245303035127</v>
      </c>
      <c r="CS31" s="7" t="n">
        <v>0.7440250668937841</v>
      </c>
      <c r="CT31" s="7" t="n">
        <v>0.911189432325321</v>
      </c>
      <c r="CU31" s="7" t="n">
        <v>0.884286820464004</v>
      </c>
      <c r="CV31" s="7" t="n">
        <v>0.9294629223263301</v>
      </c>
      <c r="CW31" s="7" t="n">
        <v>0.7663047102551042</v>
      </c>
      <c r="CX31" s="7" t="n">
        <v>0.8421668863645674</v>
      </c>
      <c r="CY31" s="7" t="n">
        <v>0.8008950119375559</v>
      </c>
      <c r="CZ31" s="7" t="n">
        <v>0.6921814962381968</v>
      </c>
      <c r="DA31" s="7" t="n">
        <v>0.8525616036230222</v>
      </c>
      <c r="DB31" s="7" t="n">
        <v>0.7567995469235244</v>
      </c>
      <c r="DC31" s="7" t="n">
        <v>0.8440842140734058</v>
      </c>
      <c r="DD31" s="7" t="n">
        <v>0.4989250902002808</v>
      </c>
      <c r="DE31" s="7" t="n">
        <v>0.8864737154606251</v>
      </c>
      <c r="DF31" s="7" t="n">
        <v>0.7779370592843359</v>
      </c>
      <c r="DG31" s="7" t="n">
        <v>0.8310148909291073</v>
      </c>
      <c r="DH31" s="7" t="n">
        <v>0.5294717637787228</v>
      </c>
      <c r="DI31" s="7" t="n">
        <v>0.884237018927164</v>
      </c>
      <c r="DJ31" s="7" t="n">
        <v>0.8462007032954552</v>
      </c>
      <c r="DK31" s="7" t="n">
        <v>0.6329569024268742</v>
      </c>
      <c r="DL31" s="7" t="n">
        <v>0.9191100836368632</v>
      </c>
      <c r="DM31" s="7" t="n">
        <v>0.5867782074122994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0.8747521915634792</v>
      </c>
      <c r="D32" s="7" t="n">
        <v>0.8267544279313542</v>
      </c>
      <c r="E32" s="7" t="n">
        <v>0.6264545973723288</v>
      </c>
      <c r="F32" s="7" t="n">
        <v>0.7422064450644396</v>
      </c>
      <c r="G32" s="7" t="n">
        <v>0.675546777877393</v>
      </c>
      <c r="H32" s="7" t="n">
        <v>0.7536027810000525</v>
      </c>
      <c r="I32" s="7" t="n">
        <v>0.5738296281956397</v>
      </c>
      <c r="J32" s="7" t="n">
        <v>0.8913231075946183</v>
      </c>
      <c r="K32" s="7" t="n">
        <v>0.6146830298792489</v>
      </c>
      <c r="L32" s="7" t="n">
        <v>0.8032071785851622</v>
      </c>
      <c r="M32" s="7" t="n">
        <v>0.8465527807067843</v>
      </c>
      <c r="N32" s="7" t="n">
        <v>0.8733812379406172</v>
      </c>
      <c r="O32" s="7" t="n">
        <v>0.9187053076410114</v>
      </c>
      <c r="P32" s="7" t="n">
        <v>0.878472936834808</v>
      </c>
      <c r="Q32" s="7" t="n">
        <v>0.5058602482958685</v>
      </c>
      <c r="R32" s="7" t="n">
        <v>0.7906147321635469</v>
      </c>
      <c r="S32" s="7" t="n">
        <v>0.652673335305082</v>
      </c>
      <c r="T32" s="7" t="n">
        <v>0.9427013967166648</v>
      </c>
      <c r="U32" s="7" t="n">
        <v>0.8874668462227184</v>
      </c>
      <c r="V32" s="7" t="n">
        <v>0.9385192167976388</v>
      </c>
      <c r="W32" s="7" t="n">
        <v>0.9192228012752279</v>
      </c>
      <c r="X32" s="7" t="n">
        <v>0.6041886227783198</v>
      </c>
      <c r="Y32" s="7" t="n">
        <v>0.6960013227745317</v>
      </c>
      <c r="Z32" s="7" t="n">
        <v>0.5914700376133832</v>
      </c>
      <c r="AA32" s="7" t="n">
        <v>0.3953670193224184</v>
      </c>
      <c r="AB32" s="7" t="n">
        <v>0.6448518261780242</v>
      </c>
      <c r="AC32" s="7" t="n">
        <v>0.2086221695235553</v>
      </c>
      <c r="AD32" s="7" t="n">
        <v>0.6503046100662783</v>
      </c>
      <c r="AE32" s="7" t="n">
        <v>0.9658364210274939</v>
      </c>
      <c r="AF32" s="7" t="n">
        <v>0.9712747845306905</v>
      </c>
      <c r="AG32" s="7" t="n">
        <v>1</v>
      </c>
      <c r="AH32" s="7" t="n">
        <v>0.9319150288342303</v>
      </c>
      <c r="AI32" s="7" t="n">
        <v>0.8156609469045988</v>
      </c>
      <c r="AJ32" s="7" t="n">
        <v>0.9519803503108001</v>
      </c>
      <c r="AK32" s="7" t="n">
        <v>0.8494426731493625</v>
      </c>
      <c r="AL32" s="7" t="n">
        <v>0.665269912416786</v>
      </c>
      <c r="AM32" s="7" t="n">
        <v>0.9668559722175614</v>
      </c>
      <c r="AN32" s="7" t="n">
        <v>0.8972850086424554</v>
      </c>
      <c r="AO32" s="7" t="n">
        <v>0.9446256579963032</v>
      </c>
      <c r="AP32" s="7" t="n">
        <v>0.726892197219925</v>
      </c>
      <c r="AQ32" s="7" t="n">
        <v>0.8774424411465805</v>
      </c>
      <c r="AR32" s="7" t="n">
        <v>0.6503350985977885</v>
      </c>
      <c r="AS32" s="7" t="n">
        <v>0.8616788214305462</v>
      </c>
      <c r="AT32" s="7" t="n">
        <v>0.9306694129122209</v>
      </c>
      <c r="AU32" s="7" t="n">
        <v>0.4148580428055207</v>
      </c>
      <c r="AV32" s="7" t="n">
        <v>0.497455198038842</v>
      </c>
      <c r="AW32" s="7" t="n">
        <v>0.7941594637818049</v>
      </c>
      <c r="AX32" s="7" t="n">
        <v>0.7155625049993747</v>
      </c>
      <c r="AY32" s="7" t="n">
        <v>0.6241015080586396</v>
      </c>
      <c r="AZ32" s="7" t="n">
        <v>0.8504097430901233</v>
      </c>
      <c r="BA32" s="7" t="n">
        <v>0.8649200667336169</v>
      </c>
      <c r="BB32" s="7" t="n">
        <v>0.7921513157104187</v>
      </c>
      <c r="BC32" s="7" t="n">
        <v>0.8844878280516765</v>
      </c>
      <c r="BD32" s="7" t="n">
        <v>0.7621054255638152</v>
      </c>
      <c r="BE32" s="7" t="n">
        <v>0.7632712567340662</v>
      </c>
      <c r="BF32" s="7" t="n">
        <v>0.8556294773748311</v>
      </c>
      <c r="BG32" s="7" t="n">
        <v>0.5330916282520016</v>
      </c>
      <c r="BH32" s="7" t="n">
        <v>0.5735829569511669</v>
      </c>
      <c r="BI32" s="7" t="n">
        <v>0.9143524763864822</v>
      </c>
      <c r="BJ32" s="7" t="n">
        <v>0.9206208843364471</v>
      </c>
      <c r="BK32" s="7" t="n">
        <v>0.1209829545079096</v>
      </c>
      <c r="BL32" s="7" t="n">
        <v>0.9399295250372751</v>
      </c>
      <c r="BM32" s="7" t="n">
        <v>0.9442762936152859</v>
      </c>
      <c r="BN32" s="7" t="n">
        <v>0.6445434911842431</v>
      </c>
      <c r="BO32" s="7" t="n">
        <v>0.4899027156064502</v>
      </c>
      <c r="BP32" s="7" t="n">
        <v>0.6721439795957493</v>
      </c>
      <c r="BQ32" s="7" t="n">
        <v>0.9214352018274291</v>
      </c>
      <c r="BR32" s="7" t="n">
        <v>0.8463636625746143</v>
      </c>
      <c r="BS32" s="7" t="n">
        <v>0.906392522625433</v>
      </c>
      <c r="BT32" s="7" t="n">
        <v>0.6087412489782539</v>
      </c>
      <c r="BU32" s="7" t="n">
        <v>0.8508621557160703</v>
      </c>
      <c r="BV32" s="7" t="n">
        <v>0.929840207646108</v>
      </c>
      <c r="BW32" s="7" t="n">
        <v>0.6247753430737508</v>
      </c>
      <c r="BX32" s="7" t="n">
        <v>0.845011726464802</v>
      </c>
      <c r="BY32" s="7" t="n">
        <v>0.5909418360904241</v>
      </c>
      <c r="BZ32" s="7" t="n">
        <v>0.9422665010523086</v>
      </c>
      <c r="CA32" s="7" t="n">
        <v>0.9144403957191808</v>
      </c>
      <c r="CB32" s="7" t="n">
        <v>0.939611300575481</v>
      </c>
      <c r="CC32" s="7" t="n">
        <v>0.686508785524407</v>
      </c>
      <c r="CD32" s="7" t="n">
        <v>0.6056331154243326</v>
      </c>
      <c r="CE32" s="7" t="n">
        <v>0.8730762583873289</v>
      </c>
      <c r="CF32" s="7" t="n">
        <v>0.5696805230938679</v>
      </c>
      <c r="CG32" s="7" t="n">
        <v>0.9122673237596297</v>
      </c>
      <c r="CH32" s="7" t="n">
        <v>0.4850075372484287</v>
      </c>
      <c r="CI32" s="7" t="n">
        <v>0.8858243167007352</v>
      </c>
      <c r="CJ32" s="7" t="n">
        <v>0.6021689493662258</v>
      </c>
      <c r="CK32" s="7" t="n">
        <v>0.6521635273529135</v>
      </c>
      <c r="CL32" s="7" t="n">
        <v>0.9523651311036336</v>
      </c>
      <c r="CM32" s="7" t="n">
        <v>0.69601801396913</v>
      </c>
      <c r="CN32" s="7" t="n">
        <v>0.6390366706912177</v>
      </c>
      <c r="CO32" s="7" t="n">
        <v>0.6445580869152741</v>
      </c>
      <c r="CP32" s="7" t="n">
        <v>0.9301329999548924</v>
      </c>
      <c r="CQ32" s="7" t="n">
        <v>0.900832652528642</v>
      </c>
      <c r="CR32" s="7" t="n">
        <v>0.789716857676511</v>
      </c>
      <c r="CS32" s="7" t="n">
        <v>0.7636315016734938</v>
      </c>
      <c r="CT32" s="7" t="n">
        <v>0.9418932928382902</v>
      </c>
      <c r="CU32" s="7" t="n">
        <v>0.929564677831474</v>
      </c>
      <c r="CV32" s="7" t="n">
        <v>0.9140242599749085</v>
      </c>
      <c r="CW32" s="7" t="n">
        <v>0.7911990233608446</v>
      </c>
      <c r="CX32" s="7" t="n">
        <v>0.8627670353409552</v>
      </c>
      <c r="CY32" s="7" t="n">
        <v>0.7255120068745685</v>
      </c>
      <c r="CZ32" s="7" t="n">
        <v>0.6010200415829987</v>
      </c>
      <c r="DA32" s="7" t="n">
        <v>0.8351379706399413</v>
      </c>
      <c r="DB32" s="7" t="n">
        <v>0.7857179212318698</v>
      </c>
      <c r="DC32" s="7" t="n">
        <v>0.8604071991018764</v>
      </c>
      <c r="DD32" s="7" t="n">
        <v>0.4130619648658803</v>
      </c>
      <c r="DE32" s="7" t="n">
        <v>0.8309152837012159</v>
      </c>
      <c r="DF32" s="7" t="n">
        <v>0.8070154953697989</v>
      </c>
      <c r="DG32" s="7" t="n">
        <v>0.7755739659836141</v>
      </c>
      <c r="DH32" s="7" t="n">
        <v>0.4448994419050091</v>
      </c>
      <c r="DI32" s="7" t="n">
        <v>0.8872638552154331</v>
      </c>
      <c r="DJ32" s="7" t="n">
        <v>0.789212508420019</v>
      </c>
      <c r="DK32" s="7" t="n">
        <v>0.538897117160967</v>
      </c>
      <c r="DL32" s="7" t="n">
        <v>0.944987955946115</v>
      </c>
      <c r="DM32" s="7" t="n">
        <v>0.486603125779248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0.9203134075030003</v>
      </c>
      <c r="D33" s="7" t="n">
        <v>0.8489644727468757</v>
      </c>
      <c r="E33" s="7" t="n">
        <v>0.6725645742639262</v>
      </c>
      <c r="F33" s="7" t="n">
        <v>0.7376899540619957</v>
      </c>
      <c r="G33" s="7" t="n">
        <v>0.6482939506496094</v>
      </c>
      <c r="H33" s="7" t="n">
        <v>0.7979925270320721</v>
      </c>
      <c r="I33" s="7" t="n">
        <v>0.6123394871947953</v>
      </c>
      <c r="J33" s="7" t="n">
        <v>0.8835569556550112</v>
      </c>
      <c r="K33" s="7" t="n">
        <v>0.7082332451810471</v>
      </c>
      <c r="L33" s="7" t="n">
        <v>0.8048937681283479</v>
      </c>
      <c r="M33" s="7" t="n">
        <v>0.8808764120685681</v>
      </c>
      <c r="N33" s="7" t="n">
        <v>0.8793879834955889</v>
      </c>
      <c r="O33" s="7" t="n">
        <v>0.9272123937495083</v>
      </c>
      <c r="P33" s="7" t="n">
        <v>0.9048177751303457</v>
      </c>
      <c r="Q33" s="7" t="n">
        <v>0.5596920757153532</v>
      </c>
      <c r="R33" s="7" t="n">
        <v>0.7959097105494204</v>
      </c>
      <c r="S33" s="7" t="n">
        <v>0.6922904457522905</v>
      </c>
      <c r="T33" s="7" t="n">
        <v>0.9967236721153508</v>
      </c>
      <c r="U33" s="7" t="n">
        <v>0.8665559425571266</v>
      </c>
      <c r="V33" s="7" t="n">
        <v>0.9823448908817054</v>
      </c>
      <c r="W33" s="7" t="n">
        <v>0.9281051882298258</v>
      </c>
      <c r="X33" s="7" t="n">
        <v>0.693963756203974</v>
      </c>
      <c r="Y33" s="7" t="n">
        <v>0.7483980987146437</v>
      </c>
      <c r="Z33" s="7" t="n">
        <v>0.6288196463347693</v>
      </c>
      <c r="AA33" s="7" t="n">
        <v>0.467443539672506</v>
      </c>
      <c r="AB33" s="7" t="n">
        <v>0.7434262150527777</v>
      </c>
      <c r="AC33" s="7" t="n">
        <v>0.3313816713758169</v>
      </c>
      <c r="AD33" s="7" t="n">
        <v>0.7484414685550481</v>
      </c>
      <c r="AE33" s="7" t="n">
        <v>0.9430300072496702</v>
      </c>
      <c r="AF33" s="7" t="n">
        <v>0.9385226637454742</v>
      </c>
      <c r="AG33" s="7" t="n">
        <v>0.9319150288342303</v>
      </c>
      <c r="AH33" s="7" t="n">
        <v>1</v>
      </c>
      <c r="AI33" s="7" t="n">
        <v>0.8026459846752853</v>
      </c>
      <c r="AJ33" s="7" t="n">
        <v>0.9186915622397768</v>
      </c>
      <c r="AK33" s="7" t="n">
        <v>0.8529250317272675</v>
      </c>
      <c r="AL33" s="7" t="n">
        <v>0.7656421283163245</v>
      </c>
      <c r="AM33" s="7" t="n">
        <v>0.926249109351485</v>
      </c>
      <c r="AN33" s="7" t="n">
        <v>0.9166282992576462</v>
      </c>
      <c r="AO33" s="7" t="n">
        <v>0.909535475736602</v>
      </c>
      <c r="AP33" s="7" t="n">
        <v>0.7982782139400604</v>
      </c>
      <c r="AQ33" s="7" t="n">
        <v>0.9210883887345571</v>
      </c>
      <c r="AR33" s="7" t="n">
        <v>0.7285838142647562</v>
      </c>
      <c r="AS33" s="7" t="n">
        <v>0.8737985754819653</v>
      </c>
      <c r="AT33" s="7" t="n">
        <v>0.9011948656822464</v>
      </c>
      <c r="AU33" s="7" t="n">
        <v>0.3968551529452744</v>
      </c>
      <c r="AV33" s="7" t="n">
        <v>0.533336390852826</v>
      </c>
      <c r="AW33" s="7" t="n">
        <v>0.8727463120926999</v>
      </c>
      <c r="AX33" s="7" t="n">
        <v>0.8089627991103235</v>
      </c>
      <c r="AY33" s="7" t="n">
        <v>0.7029976116675325</v>
      </c>
      <c r="AZ33" s="7" t="n">
        <v>0.8218296652333029</v>
      </c>
      <c r="BA33" s="7" t="n">
        <v>0.8277947436078619</v>
      </c>
      <c r="BB33" s="7" t="n">
        <v>0.8244375141809404</v>
      </c>
      <c r="BC33" s="7" t="n">
        <v>0.9107542842772155</v>
      </c>
      <c r="BD33" s="7" t="n">
        <v>0.8507775943794411</v>
      </c>
      <c r="BE33" s="7" t="n">
        <v>0.8230505378158226</v>
      </c>
      <c r="BF33" s="7" t="n">
        <v>0.8915618544712534</v>
      </c>
      <c r="BG33" s="7" t="n">
        <v>0.6634791452100917</v>
      </c>
      <c r="BH33" s="7" t="n">
        <v>0.6997296382389913</v>
      </c>
      <c r="BI33" s="7" t="n">
        <v>0.930847308962489</v>
      </c>
      <c r="BJ33" s="7" t="n">
        <v>0.8743159331516458</v>
      </c>
      <c r="BK33" s="7" t="n">
        <v>0.2585344393525245</v>
      </c>
      <c r="BL33" s="7" t="n">
        <v>0.9250395468083733</v>
      </c>
      <c r="BM33" s="7" t="n">
        <v>0.913823630212695</v>
      </c>
      <c r="BN33" s="7" t="n">
        <v>0.7286137615459444</v>
      </c>
      <c r="BO33" s="7" t="n">
        <v>0.5041497148680156</v>
      </c>
      <c r="BP33" s="7" t="n">
        <v>0.7650773305994375</v>
      </c>
      <c r="BQ33" s="7" t="n">
        <v>0.9277526065710976</v>
      </c>
      <c r="BR33" s="7" t="n">
        <v>0.8786182904546421</v>
      </c>
      <c r="BS33" s="7" t="n">
        <v>0.9288325534930857</v>
      </c>
      <c r="BT33" s="7" t="n">
        <v>0.6727624574944312</v>
      </c>
      <c r="BU33" s="7" t="n">
        <v>0.8805110511422193</v>
      </c>
      <c r="BV33" s="7" t="n">
        <v>0.898907397588709</v>
      </c>
      <c r="BW33" s="7" t="n">
        <v>0.6038505464989414</v>
      </c>
      <c r="BX33" s="7" t="n">
        <v>0.8736171714814654</v>
      </c>
      <c r="BY33" s="7" t="n">
        <v>0.6762120669180809</v>
      </c>
      <c r="BZ33" s="7" t="n">
        <v>0.9254929174108241</v>
      </c>
      <c r="CA33" s="7" t="n">
        <v>0.8627457238163622</v>
      </c>
      <c r="CB33" s="7" t="n">
        <v>0.9269978708655089</v>
      </c>
      <c r="CC33" s="7" t="n">
        <v>0.6754140295061413</v>
      </c>
      <c r="CD33" s="7" t="n">
        <v>0.7055078233675895</v>
      </c>
      <c r="CE33" s="7" t="n">
        <v>0.9109897946776002</v>
      </c>
      <c r="CF33" s="7" t="n">
        <v>0.663427674549965</v>
      </c>
      <c r="CG33" s="7" t="n">
        <v>0.8881869587960802</v>
      </c>
      <c r="CH33" s="7" t="n">
        <v>0.5327346284446088</v>
      </c>
      <c r="CI33" s="7" t="n">
        <v>0.9202834995559011</v>
      </c>
      <c r="CJ33" s="7" t="n">
        <v>0.6998988380276001</v>
      </c>
      <c r="CK33" s="7" t="n">
        <v>0.7356387652811167</v>
      </c>
      <c r="CL33" s="7" t="n">
        <v>0.9400462288517236</v>
      </c>
      <c r="CM33" s="7" t="n">
        <v>0.7621823632042742</v>
      </c>
      <c r="CN33" s="7" t="n">
        <v>0.7824850104398682</v>
      </c>
      <c r="CO33" s="7" t="n">
        <v>0.698612441515436</v>
      </c>
      <c r="CP33" s="7" t="n">
        <v>0.9448121667960321</v>
      </c>
      <c r="CQ33" s="7" t="n">
        <v>0.9928758599135939</v>
      </c>
      <c r="CR33" s="7" t="n">
        <v>0.8496220707189518</v>
      </c>
      <c r="CS33" s="7" t="n">
        <v>0.7953000130167275</v>
      </c>
      <c r="CT33" s="7" t="n">
        <v>0.9282013133554001</v>
      </c>
      <c r="CU33" s="7" t="n">
        <v>0.8673244338853205</v>
      </c>
      <c r="CV33" s="7" t="n">
        <v>0.876219119578636</v>
      </c>
      <c r="CW33" s="7" t="n">
        <v>0.809979182196839</v>
      </c>
      <c r="CX33" s="7" t="n">
        <v>0.8896322540648297</v>
      </c>
      <c r="CY33" s="7" t="n">
        <v>0.7980336664304531</v>
      </c>
      <c r="CZ33" s="7" t="n">
        <v>0.6422753815664678</v>
      </c>
      <c r="DA33" s="7" t="n">
        <v>0.8394544638090187</v>
      </c>
      <c r="DB33" s="7" t="n">
        <v>0.8025309050556053</v>
      </c>
      <c r="DC33" s="7" t="n">
        <v>0.8072705625341786</v>
      </c>
      <c r="DD33" s="7" t="n">
        <v>0.3920793037062039</v>
      </c>
      <c r="DE33" s="7" t="n">
        <v>0.8215511615863824</v>
      </c>
      <c r="DF33" s="7" t="n">
        <v>0.8226869049843896</v>
      </c>
      <c r="DG33" s="7" t="n">
        <v>0.8018314405569055</v>
      </c>
      <c r="DH33" s="7" t="n">
        <v>0.5398910325314789</v>
      </c>
      <c r="DI33" s="7" t="n">
        <v>0.9175812746547197</v>
      </c>
      <c r="DJ33" s="7" t="n">
        <v>0.8796852802795253</v>
      </c>
      <c r="DK33" s="7" t="n">
        <v>0.5741786339084332</v>
      </c>
      <c r="DL33" s="7" t="n">
        <v>0.9407479053414954</v>
      </c>
      <c r="DM33" s="7" t="n">
        <v>0.5187390402136802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0.914160539073447</v>
      </c>
      <c r="D34" s="7" t="n">
        <v>0.913579695771057</v>
      </c>
      <c r="E34" s="7" t="n">
        <v>0.860767531732073</v>
      </c>
      <c r="F34" s="7" t="n">
        <v>0.8858171788641157</v>
      </c>
      <c r="G34" s="7" t="n">
        <v>0.7988466143107562</v>
      </c>
      <c r="H34" s="7" t="n">
        <v>0.8495790074812605</v>
      </c>
      <c r="I34" s="7" t="n">
        <v>0.8291937778680956</v>
      </c>
      <c r="J34" s="7" t="n">
        <v>0.9335386633644001</v>
      </c>
      <c r="K34" s="7" t="n">
        <v>0.6460194091056453</v>
      </c>
      <c r="L34" s="7" t="n">
        <v>0.6574619420755365</v>
      </c>
      <c r="M34" s="7" t="n">
        <v>0.7906303305402648</v>
      </c>
      <c r="N34" s="7" t="n">
        <v>0.7506551321204753</v>
      </c>
      <c r="O34" s="7" t="n">
        <v>0.7747531049996038</v>
      </c>
      <c r="P34" s="7" t="n">
        <v>0.8498233751246863</v>
      </c>
      <c r="Q34" s="7" t="n">
        <v>0.7656993261011508</v>
      </c>
      <c r="R34" s="7" t="n">
        <v>0.7306952158693171</v>
      </c>
      <c r="S34" s="7" t="n">
        <v>0.8820459427393905</v>
      </c>
      <c r="T34" s="7" t="n">
        <v>0.8241440856480389</v>
      </c>
      <c r="U34" s="7" t="n">
        <v>0.9292038204870311</v>
      </c>
      <c r="V34" s="7" t="n">
        <v>0.8604577475821946</v>
      </c>
      <c r="W34" s="7" t="n">
        <v>0.9230349484232311</v>
      </c>
      <c r="X34" s="7" t="n">
        <v>0.6495287303206029</v>
      </c>
      <c r="Y34" s="7" t="n">
        <v>0.8976979334284583</v>
      </c>
      <c r="Z34" s="7" t="n">
        <v>0.8021166440246725</v>
      </c>
      <c r="AA34" s="7" t="n">
        <v>0.7110480135623629</v>
      </c>
      <c r="AB34" s="7" t="n">
        <v>0.6953321755906884</v>
      </c>
      <c r="AC34" s="7" t="n">
        <v>0.5155848714521302</v>
      </c>
      <c r="AD34" s="7" t="n">
        <v>0.6950946429560065</v>
      </c>
      <c r="AE34" s="7" t="n">
        <v>0.8807912279009538</v>
      </c>
      <c r="AF34" s="7" t="n">
        <v>0.8559343381459642</v>
      </c>
      <c r="AG34" s="7" t="n">
        <v>0.8156609469045988</v>
      </c>
      <c r="AH34" s="7" t="n">
        <v>0.8026459846752853</v>
      </c>
      <c r="AI34" s="7" t="n">
        <v>1</v>
      </c>
      <c r="AJ34" s="7" t="n">
        <v>0.9096475929457197</v>
      </c>
      <c r="AK34" s="7" t="n">
        <v>0.8433888099932673</v>
      </c>
      <c r="AL34" s="7" t="n">
        <v>0.6568010064586299</v>
      </c>
      <c r="AM34" s="7" t="n">
        <v>0.8652594029953632</v>
      </c>
      <c r="AN34" s="7" t="n">
        <v>0.862061766863614</v>
      </c>
      <c r="AO34" s="7" t="n">
        <v>0.9203022184390968</v>
      </c>
      <c r="AP34" s="7" t="n">
        <v>0.6517697221213385</v>
      </c>
      <c r="AQ34" s="7" t="n">
        <v>0.7876086129935772</v>
      </c>
      <c r="AR34" s="7" t="n">
        <v>0.5744213037070952</v>
      </c>
      <c r="AS34" s="7" t="n">
        <v>0.8307056782053963</v>
      </c>
      <c r="AT34" s="7" t="n">
        <v>0.8070896595996638</v>
      </c>
      <c r="AU34" s="7" t="n">
        <v>0.6227674104578057</v>
      </c>
      <c r="AV34" s="7" t="n">
        <v>0.7168888733214857</v>
      </c>
      <c r="AW34" s="7" t="n">
        <v>0.7670767360451448</v>
      </c>
      <c r="AX34" s="7" t="n">
        <v>0.8479568342326584</v>
      </c>
      <c r="AY34" s="7" t="n">
        <v>0.7911063091071003</v>
      </c>
      <c r="AZ34" s="7" t="n">
        <v>0.8958627215391669</v>
      </c>
      <c r="BA34" s="7" t="n">
        <v>0.9163603823739518</v>
      </c>
      <c r="BB34" s="7" t="n">
        <v>0.648245077372599</v>
      </c>
      <c r="BC34" s="7" t="n">
        <v>0.71876940817584</v>
      </c>
      <c r="BD34" s="7" t="n">
        <v>0.8052916668405596</v>
      </c>
      <c r="BE34" s="7" t="n">
        <v>0.8699748203127674</v>
      </c>
      <c r="BF34" s="7" t="n">
        <v>0.7813204963888215</v>
      </c>
      <c r="BG34" s="7" t="n">
        <v>0.6798612783609542</v>
      </c>
      <c r="BH34" s="7" t="n">
        <v>0.7616067792085888</v>
      </c>
      <c r="BI34" s="7" t="n">
        <v>0.7506882464619953</v>
      </c>
      <c r="BJ34" s="7" t="n">
        <v>0.8699806845785543</v>
      </c>
      <c r="BK34" s="7" t="n">
        <v>0.4433653592145992</v>
      </c>
      <c r="BL34" s="7" t="n">
        <v>0.7450656956527312</v>
      </c>
      <c r="BM34" s="7" t="n">
        <v>0.7222497152943181</v>
      </c>
      <c r="BN34" s="7" t="n">
        <v>0.6042454112357533</v>
      </c>
      <c r="BO34" s="7" t="n">
        <v>0.8241086211840383</v>
      </c>
      <c r="BP34" s="7" t="n">
        <v>0.6576452066131322</v>
      </c>
      <c r="BQ34" s="7" t="n">
        <v>0.7267120506375531</v>
      </c>
      <c r="BR34" s="7" t="n">
        <v>0.7305853963659735</v>
      </c>
      <c r="BS34" s="7" t="n">
        <v>0.7187219699756573</v>
      </c>
      <c r="BT34" s="7" t="n">
        <v>0.8721979462994983</v>
      </c>
      <c r="BU34" s="7" t="n">
        <v>0.7046647138967199</v>
      </c>
      <c r="BV34" s="7" t="n">
        <v>0.8051974436603903</v>
      </c>
      <c r="BW34" s="7" t="n">
        <v>0.7483463746659127</v>
      </c>
      <c r="BX34" s="7" t="n">
        <v>0.9119104448216433</v>
      </c>
      <c r="BY34" s="7" t="n">
        <v>0.5424765221849988</v>
      </c>
      <c r="BZ34" s="7" t="n">
        <v>0.7432639889725643</v>
      </c>
      <c r="CA34" s="7" t="n">
        <v>0.6352497886402783</v>
      </c>
      <c r="CB34" s="7" t="n">
        <v>0.7508723118399165</v>
      </c>
      <c r="CC34" s="7" t="n">
        <v>0.9271118773029935</v>
      </c>
      <c r="CD34" s="7" t="n">
        <v>0.6557455239762989</v>
      </c>
      <c r="CE34" s="7" t="n">
        <v>0.8090916579223176</v>
      </c>
      <c r="CF34" s="7" t="n">
        <v>0.5885941024778808</v>
      </c>
      <c r="CG34" s="7" t="n">
        <v>0.6849595998916803</v>
      </c>
      <c r="CH34" s="7" t="n">
        <v>0.5283135688513804</v>
      </c>
      <c r="CI34" s="7" t="n">
        <v>0.7051908394384029</v>
      </c>
      <c r="CJ34" s="7" t="n">
        <v>0.6404811880606461</v>
      </c>
      <c r="CK34" s="7" t="n">
        <v>0.5832244336804886</v>
      </c>
      <c r="CL34" s="7" t="n">
        <v>0.8360552897993644</v>
      </c>
      <c r="CM34" s="7" t="n">
        <v>0.5960343793585843</v>
      </c>
      <c r="CN34" s="7" t="n">
        <v>0.7120723324514148</v>
      </c>
      <c r="CO34" s="7" t="n">
        <v>0.524769077688631</v>
      </c>
      <c r="CP34" s="7" t="n">
        <v>0.6990660024866</v>
      </c>
      <c r="CQ34" s="7" t="n">
        <v>0.7587700265420086</v>
      </c>
      <c r="CR34" s="7" t="n">
        <v>0.6641452046566947</v>
      </c>
      <c r="CS34" s="7" t="n">
        <v>0.6242442775473011</v>
      </c>
      <c r="CT34" s="7" t="n">
        <v>0.7082124756565683</v>
      </c>
      <c r="CU34" s="7" t="n">
        <v>0.6551000322197368</v>
      </c>
      <c r="CV34" s="7" t="n">
        <v>0.8017930244545691</v>
      </c>
      <c r="CW34" s="7" t="n">
        <v>0.637568096653865</v>
      </c>
      <c r="CX34" s="7" t="n">
        <v>0.7003431526436787</v>
      </c>
      <c r="CY34" s="7" t="n">
        <v>0.8671857916307141</v>
      </c>
      <c r="CZ34" s="7" t="n">
        <v>0.8414044021069806</v>
      </c>
      <c r="DA34" s="7" t="n">
        <v>0.7670987939340062</v>
      </c>
      <c r="DB34" s="7" t="n">
        <v>0.6306827412359098</v>
      </c>
      <c r="DC34" s="7" t="n">
        <v>0.7247573188923193</v>
      </c>
      <c r="DD34" s="7" t="n">
        <v>0.6222380506983464</v>
      </c>
      <c r="DE34" s="7" t="n">
        <v>0.8355362264048024</v>
      </c>
      <c r="DF34" s="7" t="n">
        <v>0.6453935733839571</v>
      </c>
      <c r="DG34" s="7" t="n">
        <v>0.801558260535563</v>
      </c>
      <c r="DH34" s="7" t="n">
        <v>0.6492618835173344</v>
      </c>
      <c r="DI34" s="7" t="n">
        <v>0.7216226127805466</v>
      </c>
      <c r="DJ34" s="7" t="n">
        <v>0.8009756167891944</v>
      </c>
      <c r="DK34" s="7" t="n">
        <v>0.7943464841745389</v>
      </c>
      <c r="DL34" s="7" t="n">
        <v>0.7335683700331473</v>
      </c>
      <c r="DM34" s="7" t="n">
        <v>0.8071313720325229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0.9426065099789227</v>
      </c>
      <c r="D35" s="7" t="n">
        <v>0.9148939581450124</v>
      </c>
      <c r="E35" s="7" t="n">
        <v>0.7690546837030637</v>
      </c>
      <c r="F35" s="7" t="n">
        <v>0.858662656343721</v>
      </c>
      <c r="G35" s="7" t="n">
        <v>0.7895827748105962</v>
      </c>
      <c r="H35" s="7" t="n">
        <v>0.8516671486709199</v>
      </c>
      <c r="I35" s="7" t="n">
        <v>0.7327158467344557</v>
      </c>
      <c r="J35" s="7" t="n">
        <v>0.9697470552522958</v>
      </c>
      <c r="K35" s="7" t="n">
        <v>0.6662666020753365</v>
      </c>
      <c r="L35" s="7" t="n">
        <v>0.7562709309788246</v>
      </c>
      <c r="M35" s="7" t="n">
        <v>0.8488329121412272</v>
      </c>
      <c r="N35" s="7" t="n">
        <v>0.8392007981171788</v>
      </c>
      <c r="O35" s="7" t="n">
        <v>0.8862633166612376</v>
      </c>
      <c r="P35" s="7" t="n">
        <v>0.9298801819742745</v>
      </c>
      <c r="Q35" s="7" t="n">
        <v>0.6440339803958013</v>
      </c>
      <c r="R35" s="7" t="n">
        <v>0.8171391345404064</v>
      </c>
      <c r="S35" s="7" t="n">
        <v>0.7921442745451857</v>
      </c>
      <c r="T35" s="7" t="n">
        <v>0.9347771532625899</v>
      </c>
      <c r="U35" s="7" t="n">
        <v>0.9681072845074489</v>
      </c>
      <c r="V35" s="7" t="n">
        <v>0.9528873641467721</v>
      </c>
      <c r="W35" s="7" t="n">
        <v>0.9779975387207597</v>
      </c>
      <c r="X35" s="7" t="n">
        <v>0.7016024077296789</v>
      </c>
      <c r="Y35" s="7" t="n">
        <v>0.8285511314054954</v>
      </c>
      <c r="Z35" s="7" t="n">
        <v>0.7187812305234803</v>
      </c>
      <c r="AA35" s="7" t="n">
        <v>0.5482614824913962</v>
      </c>
      <c r="AB35" s="7" t="n">
        <v>0.7400482882297622</v>
      </c>
      <c r="AC35" s="7" t="n">
        <v>0.343411553684178</v>
      </c>
      <c r="AD35" s="7" t="n">
        <v>0.7386395921114079</v>
      </c>
      <c r="AE35" s="7" t="n">
        <v>0.9877305747092413</v>
      </c>
      <c r="AF35" s="7" t="n">
        <v>0.9819959312759498</v>
      </c>
      <c r="AG35" s="7" t="n">
        <v>0.9519803503108001</v>
      </c>
      <c r="AH35" s="7" t="n">
        <v>0.9186915622397768</v>
      </c>
      <c r="AI35" s="7" t="n">
        <v>0.9096475929457197</v>
      </c>
      <c r="AJ35" s="7" t="n">
        <v>1</v>
      </c>
      <c r="AK35" s="7" t="n">
        <v>0.9050818928146278</v>
      </c>
      <c r="AL35" s="7" t="n">
        <v>0.7372179325971633</v>
      </c>
      <c r="AM35" s="7" t="n">
        <v>0.9864498487075555</v>
      </c>
      <c r="AN35" s="7" t="n">
        <v>0.9562612692352757</v>
      </c>
      <c r="AO35" s="7" t="n">
        <v>0.9972825661034429</v>
      </c>
      <c r="AP35" s="7" t="n">
        <v>0.7417165688544622</v>
      </c>
      <c r="AQ35" s="7" t="n">
        <v>0.8551406329115523</v>
      </c>
      <c r="AR35" s="7" t="n">
        <v>0.6763220093428702</v>
      </c>
      <c r="AS35" s="7" t="n">
        <v>0.906265948023268</v>
      </c>
      <c r="AT35" s="7" t="n">
        <v>0.9538646337193886</v>
      </c>
      <c r="AU35" s="7" t="n">
        <v>0.5536861987243012</v>
      </c>
      <c r="AV35" s="7" t="n">
        <v>0.6341217015025432</v>
      </c>
      <c r="AW35" s="7" t="n">
        <v>0.8580701867053326</v>
      </c>
      <c r="AX35" s="7" t="n">
        <v>0.8151278995223449</v>
      </c>
      <c r="AY35" s="7" t="n">
        <v>0.7540402885695874</v>
      </c>
      <c r="AZ35" s="7" t="n">
        <v>0.9397239709373607</v>
      </c>
      <c r="BA35" s="7" t="n">
        <v>0.958120316303814</v>
      </c>
      <c r="BB35" s="7" t="n">
        <v>0.7742526594504001</v>
      </c>
      <c r="BC35" s="7" t="n">
        <v>0.8379234631054614</v>
      </c>
      <c r="BD35" s="7" t="n">
        <v>0.8237072092618198</v>
      </c>
      <c r="BE35" s="7" t="n">
        <v>0.8419514915562923</v>
      </c>
      <c r="BF35" s="7" t="n">
        <v>0.884070327618495</v>
      </c>
      <c r="BG35" s="7" t="n">
        <v>0.6217155073869335</v>
      </c>
      <c r="BH35" s="7" t="n">
        <v>0.6990800574232251</v>
      </c>
      <c r="BI35" s="7" t="n">
        <v>0.8638888857621155</v>
      </c>
      <c r="BJ35" s="7" t="n">
        <v>0.9309837171167281</v>
      </c>
      <c r="BK35" s="7" t="n">
        <v>0.2631855385330629</v>
      </c>
      <c r="BL35" s="7" t="n">
        <v>0.8850759804540054</v>
      </c>
      <c r="BM35" s="7" t="n">
        <v>0.8907777385996075</v>
      </c>
      <c r="BN35" s="7" t="n">
        <v>0.7111451780174991</v>
      </c>
      <c r="BO35" s="7" t="n">
        <v>0.6547599645373582</v>
      </c>
      <c r="BP35" s="7" t="n">
        <v>0.7398667137401573</v>
      </c>
      <c r="BQ35" s="7" t="n">
        <v>0.8565830813998316</v>
      </c>
      <c r="BR35" s="7" t="n">
        <v>0.8122023074947647</v>
      </c>
      <c r="BS35" s="7" t="n">
        <v>0.8393370719322569</v>
      </c>
      <c r="BT35" s="7" t="n">
        <v>0.7647379097226266</v>
      </c>
      <c r="BU35" s="7" t="n">
        <v>0.8200066078781889</v>
      </c>
      <c r="BV35" s="7" t="n">
        <v>0.9526761916173191</v>
      </c>
      <c r="BW35" s="7" t="n">
        <v>0.7335342603608852</v>
      </c>
      <c r="BX35" s="7" t="n">
        <v>0.9309958475332784</v>
      </c>
      <c r="BY35" s="7" t="n">
        <v>0.6275866742335263</v>
      </c>
      <c r="BZ35" s="7" t="n">
        <v>0.8863574909198851</v>
      </c>
      <c r="CA35" s="7" t="n">
        <v>0.8429702512614574</v>
      </c>
      <c r="CB35" s="7" t="n">
        <v>0.9020293625639968</v>
      </c>
      <c r="CC35" s="7" t="n">
        <v>0.808107696727139</v>
      </c>
      <c r="CD35" s="7" t="n">
        <v>0.698422387816281</v>
      </c>
      <c r="CE35" s="7" t="n">
        <v>0.9102251601144281</v>
      </c>
      <c r="CF35" s="7" t="n">
        <v>0.6423242897102248</v>
      </c>
      <c r="CG35" s="7" t="n">
        <v>0.8616159399995454</v>
      </c>
      <c r="CH35" s="7" t="n">
        <v>0.523486460976031</v>
      </c>
      <c r="CI35" s="7" t="n">
        <v>0.8321495920829795</v>
      </c>
      <c r="CJ35" s="7" t="n">
        <v>0.6921683053067522</v>
      </c>
      <c r="CK35" s="7" t="n">
        <v>0.6740238300859777</v>
      </c>
      <c r="CL35" s="7" t="n">
        <v>0.9558077004431977</v>
      </c>
      <c r="CM35" s="7" t="n">
        <v>0.6914915750212215</v>
      </c>
      <c r="CN35" s="7" t="n">
        <v>0.7097542636568891</v>
      </c>
      <c r="CO35" s="7" t="n">
        <v>0.6218427411719663</v>
      </c>
      <c r="CP35" s="7" t="n">
        <v>0.8808874021651854</v>
      </c>
      <c r="CQ35" s="7" t="n">
        <v>0.8840365406877463</v>
      </c>
      <c r="CR35" s="7" t="n">
        <v>0.7885654867937343</v>
      </c>
      <c r="CS35" s="7" t="n">
        <v>0.7258596272566358</v>
      </c>
      <c r="CT35" s="7" t="n">
        <v>0.8827170500839369</v>
      </c>
      <c r="CU35" s="7" t="n">
        <v>0.8553983169184225</v>
      </c>
      <c r="CV35" s="7" t="n">
        <v>0.9506868760665433</v>
      </c>
      <c r="CW35" s="7" t="n">
        <v>0.7472089727541656</v>
      </c>
      <c r="CX35" s="7" t="n">
        <v>0.8103027156543064</v>
      </c>
      <c r="CY35" s="7" t="n">
        <v>0.8379843288169273</v>
      </c>
      <c r="CZ35" s="7" t="n">
        <v>0.7301171414058819</v>
      </c>
      <c r="DA35" s="7" t="n">
        <v>0.8639558480336491</v>
      </c>
      <c r="DB35" s="7" t="n">
        <v>0.7390004462337705</v>
      </c>
      <c r="DC35" s="7" t="n">
        <v>0.8732558031676457</v>
      </c>
      <c r="DD35" s="7" t="n">
        <v>0.5512785331236609</v>
      </c>
      <c r="DE35" s="7" t="n">
        <v>0.893546882036424</v>
      </c>
      <c r="DF35" s="7" t="n">
        <v>0.7583375745319648</v>
      </c>
      <c r="DG35" s="7" t="n">
        <v>0.8342444914043255</v>
      </c>
      <c r="DH35" s="7" t="n">
        <v>0.5630406571653127</v>
      </c>
      <c r="DI35" s="7" t="n">
        <v>0.8423427218593567</v>
      </c>
      <c r="DJ35" s="7" t="n">
        <v>0.8570210966320337</v>
      </c>
      <c r="DK35" s="7" t="n">
        <v>0.6891026072030966</v>
      </c>
      <c r="DL35" s="7" t="n">
        <v>0.8952405759999794</v>
      </c>
      <c r="DM35" s="7" t="n">
        <v>0.6495280509670942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0.9153047305691558</v>
      </c>
      <c r="D36" s="7" t="n">
        <v>0.9110977565950621</v>
      </c>
      <c r="E36" s="7" t="n">
        <v>0.7600066240611474</v>
      </c>
      <c r="F36" s="7" t="n">
        <v>0.8784414702436961</v>
      </c>
      <c r="G36" s="7" t="n">
        <v>0.8210602342637563</v>
      </c>
      <c r="H36" s="7" t="n">
        <v>0.7975628098319372</v>
      </c>
      <c r="I36" s="7" t="n">
        <v>0.7197131220041368</v>
      </c>
      <c r="J36" s="7" t="n">
        <v>0.9310627190171423</v>
      </c>
      <c r="K36" s="7" t="n">
        <v>0.575971239978938</v>
      </c>
      <c r="L36" s="7" t="n">
        <v>0.7091622650525793</v>
      </c>
      <c r="M36" s="7" t="n">
        <v>0.8231735783508771</v>
      </c>
      <c r="N36" s="7" t="n">
        <v>0.7310503038415408</v>
      </c>
      <c r="O36" s="7" t="n">
        <v>0.7839118959731688</v>
      </c>
      <c r="P36" s="7" t="n">
        <v>0.8702585180328665</v>
      </c>
      <c r="Q36" s="7" t="n">
        <v>0.7052090144117549</v>
      </c>
      <c r="R36" s="7" t="n">
        <v>0.7276437770222949</v>
      </c>
      <c r="S36" s="7" t="n">
        <v>0.8001881279238117</v>
      </c>
      <c r="T36" s="7" t="n">
        <v>0.8691279846966383</v>
      </c>
      <c r="U36" s="7" t="n">
        <v>0.9172791759258386</v>
      </c>
      <c r="V36" s="7" t="n">
        <v>0.8994882555306839</v>
      </c>
      <c r="W36" s="7" t="n">
        <v>0.9339355643751024</v>
      </c>
      <c r="X36" s="7" t="n">
        <v>0.6285847290730888</v>
      </c>
      <c r="Y36" s="7" t="n">
        <v>0.8028952723706269</v>
      </c>
      <c r="Z36" s="7" t="n">
        <v>0.7167824617205122</v>
      </c>
      <c r="AA36" s="7" t="n">
        <v>0.6550414220511489</v>
      </c>
      <c r="AB36" s="7" t="n">
        <v>0.6630714968931677</v>
      </c>
      <c r="AC36" s="7" t="n">
        <v>0.4795692851169847</v>
      </c>
      <c r="AD36" s="7" t="n">
        <v>0.6575749456543739</v>
      </c>
      <c r="AE36" s="7" t="n">
        <v>0.9127292682610384</v>
      </c>
      <c r="AF36" s="7" t="n">
        <v>0.9021823619185402</v>
      </c>
      <c r="AG36" s="7" t="n">
        <v>0.8494426731493625</v>
      </c>
      <c r="AH36" s="7" t="n">
        <v>0.8529250317272675</v>
      </c>
      <c r="AI36" s="7" t="n">
        <v>0.8433888099932673</v>
      </c>
      <c r="AJ36" s="7" t="n">
        <v>0.9050818928146278</v>
      </c>
      <c r="AK36" s="7" t="n">
        <v>1</v>
      </c>
      <c r="AL36" s="7" t="n">
        <v>0.6807933125853983</v>
      </c>
      <c r="AM36" s="7" t="n">
        <v>0.903379780475901</v>
      </c>
      <c r="AN36" s="7" t="n">
        <v>0.8728605251599758</v>
      </c>
      <c r="AO36" s="7" t="n">
        <v>0.9040749413234963</v>
      </c>
      <c r="AP36" s="7" t="n">
        <v>0.7525262925948117</v>
      </c>
      <c r="AQ36" s="7" t="n">
        <v>0.851793547125382</v>
      </c>
      <c r="AR36" s="7" t="n">
        <v>0.6992323030982815</v>
      </c>
      <c r="AS36" s="7" t="n">
        <v>0.9964121142551795</v>
      </c>
      <c r="AT36" s="7" t="n">
        <v>0.8289117842332662</v>
      </c>
      <c r="AU36" s="7" t="n">
        <v>0.5260132421695219</v>
      </c>
      <c r="AV36" s="7" t="n">
        <v>0.7063554259253879</v>
      </c>
      <c r="AW36" s="7" t="n">
        <v>0.7848630050193081</v>
      </c>
      <c r="AX36" s="7" t="n">
        <v>0.8503986600097014</v>
      </c>
      <c r="AY36" s="7" t="n">
        <v>0.7442844815319635</v>
      </c>
      <c r="AZ36" s="7" t="n">
        <v>0.8796041328477096</v>
      </c>
      <c r="BA36" s="7" t="n">
        <v>0.906162970796953</v>
      </c>
      <c r="BB36" s="7" t="n">
        <v>0.8082432117101634</v>
      </c>
      <c r="BC36" s="7" t="n">
        <v>0.8394350135822133</v>
      </c>
      <c r="BD36" s="7" t="n">
        <v>0.7972664299130278</v>
      </c>
      <c r="BE36" s="7" t="n">
        <v>0.8388332691224862</v>
      </c>
      <c r="BF36" s="7" t="n">
        <v>0.8738333585016276</v>
      </c>
      <c r="BG36" s="7" t="n">
        <v>0.6717466726061169</v>
      </c>
      <c r="BH36" s="7" t="n">
        <v>0.6879950368655202</v>
      </c>
      <c r="BI36" s="7" t="n">
        <v>0.8426911232364335</v>
      </c>
      <c r="BJ36" s="7" t="n">
        <v>0.7846389146139066</v>
      </c>
      <c r="BK36" s="7" t="n">
        <v>0.411173158277412</v>
      </c>
      <c r="BL36" s="7" t="n">
        <v>0.7969633382436225</v>
      </c>
      <c r="BM36" s="7" t="n">
        <v>0.7618911926448728</v>
      </c>
      <c r="BN36" s="7" t="n">
        <v>0.6188705006668036</v>
      </c>
      <c r="BO36" s="7" t="n">
        <v>0.6596640283543234</v>
      </c>
      <c r="BP36" s="7" t="n">
        <v>0.6560707041540746</v>
      </c>
      <c r="BQ36" s="7" t="n">
        <v>0.8067403654892507</v>
      </c>
      <c r="BR36" s="7" t="n">
        <v>0.8150376675780384</v>
      </c>
      <c r="BS36" s="7" t="n">
        <v>0.8099459311217971</v>
      </c>
      <c r="BT36" s="7" t="n">
        <v>0.7604501442325046</v>
      </c>
      <c r="BU36" s="7" t="n">
        <v>0.8670073831592434</v>
      </c>
      <c r="BV36" s="7" t="n">
        <v>0.827263807789533</v>
      </c>
      <c r="BW36" s="7" t="n">
        <v>0.6956120538895167</v>
      </c>
      <c r="BX36" s="7" t="n">
        <v>0.8426068349816705</v>
      </c>
      <c r="BY36" s="7" t="n">
        <v>0.6605645682901877</v>
      </c>
      <c r="BZ36" s="7" t="n">
        <v>0.7968201521973572</v>
      </c>
      <c r="CA36" s="7" t="n">
        <v>0.7111293177779251</v>
      </c>
      <c r="CB36" s="7" t="n">
        <v>0.8264895969967706</v>
      </c>
      <c r="CC36" s="7" t="n">
        <v>0.7722508804123601</v>
      </c>
      <c r="CD36" s="7" t="n">
        <v>0.6130821088759829</v>
      </c>
      <c r="CE36" s="7" t="n">
        <v>0.8329107235693722</v>
      </c>
      <c r="CF36" s="7" t="n">
        <v>0.5440063566432133</v>
      </c>
      <c r="CG36" s="7" t="n">
        <v>0.7463369712801551</v>
      </c>
      <c r="CH36" s="7" t="n">
        <v>0.4191775288075274</v>
      </c>
      <c r="CI36" s="7" t="n">
        <v>0.8148599917991812</v>
      </c>
      <c r="CJ36" s="7" t="n">
        <v>0.6016794919558298</v>
      </c>
      <c r="CK36" s="7" t="n">
        <v>0.704834960877644</v>
      </c>
      <c r="CL36" s="7" t="n">
        <v>0.8693841289645797</v>
      </c>
      <c r="CM36" s="7" t="n">
        <v>0.6788604358245115</v>
      </c>
      <c r="CN36" s="7" t="n">
        <v>0.790891662240796</v>
      </c>
      <c r="CO36" s="7" t="n">
        <v>0.6241856953333969</v>
      </c>
      <c r="CP36" s="7" t="n">
        <v>0.7791097122479346</v>
      </c>
      <c r="CQ36" s="7" t="n">
        <v>0.826794152042222</v>
      </c>
      <c r="CR36" s="7" t="n">
        <v>0.7873921391511488</v>
      </c>
      <c r="CS36" s="7" t="n">
        <v>0.7031871125888042</v>
      </c>
      <c r="CT36" s="7" t="n">
        <v>0.7727278013047638</v>
      </c>
      <c r="CU36" s="7" t="n">
        <v>0.7167600355356871</v>
      </c>
      <c r="CV36" s="7" t="n">
        <v>0.8171554955791733</v>
      </c>
      <c r="CW36" s="7" t="n">
        <v>0.7135007853248925</v>
      </c>
      <c r="CX36" s="7" t="n">
        <v>0.7931167844599148</v>
      </c>
      <c r="CY36" s="7" t="n">
        <v>0.7952722521771918</v>
      </c>
      <c r="CZ36" s="7" t="n">
        <v>0.7774915732705289</v>
      </c>
      <c r="DA36" s="7" t="n">
        <v>0.8109722885844647</v>
      </c>
      <c r="DB36" s="7" t="n">
        <v>0.7023749583743096</v>
      </c>
      <c r="DC36" s="7" t="n">
        <v>0.7123765565165144</v>
      </c>
      <c r="DD36" s="7" t="n">
        <v>0.5209354677455257</v>
      </c>
      <c r="DE36" s="7" t="n">
        <v>0.9883002329865692</v>
      </c>
      <c r="DF36" s="7" t="n">
        <v>0.7145647851908177</v>
      </c>
      <c r="DG36" s="7" t="n">
        <v>0.8020371817413725</v>
      </c>
      <c r="DH36" s="7" t="n">
        <v>0.5630152477817275</v>
      </c>
      <c r="DI36" s="7" t="n">
        <v>0.8479058967439175</v>
      </c>
      <c r="DJ36" s="7" t="n">
        <v>0.7986419780633808</v>
      </c>
      <c r="DK36" s="7" t="n">
        <v>0.6601581536162828</v>
      </c>
      <c r="DL36" s="7" t="n">
        <v>0.7943657570799082</v>
      </c>
      <c r="DM36" s="7" t="n">
        <v>0.6493834944924641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0.753281114117394</v>
      </c>
      <c r="D37" s="7" t="n">
        <v>0.7161783505113003</v>
      </c>
      <c r="E37" s="7" t="n">
        <v>0.6450794773894444</v>
      </c>
      <c r="F37" s="7" t="n">
        <v>0.6398942896018216</v>
      </c>
      <c r="G37" s="7" t="n">
        <v>0.6001512966230741</v>
      </c>
      <c r="H37" s="7" t="n">
        <v>0.8100652973592628</v>
      </c>
      <c r="I37" s="7" t="n">
        <v>0.5939106605672203</v>
      </c>
      <c r="J37" s="7" t="n">
        <v>0.7334561346573742</v>
      </c>
      <c r="K37" s="7" t="n">
        <v>0.875704703050983</v>
      </c>
      <c r="L37" s="7" t="n">
        <v>0.5207037098641302</v>
      </c>
      <c r="M37" s="7" t="n">
        <v>0.6606105236118542</v>
      </c>
      <c r="N37" s="7" t="n">
        <v>0.6987881057311459</v>
      </c>
      <c r="O37" s="7" t="n">
        <v>0.7170399840746616</v>
      </c>
      <c r="P37" s="7" t="n">
        <v>0.7645662566268443</v>
      </c>
      <c r="Q37" s="7" t="n">
        <v>0.5267414563466124</v>
      </c>
      <c r="R37" s="7" t="n">
        <v>0.6398462498142091</v>
      </c>
      <c r="S37" s="7" t="n">
        <v>0.5960772290061097</v>
      </c>
      <c r="T37" s="7" t="n">
        <v>0.7672237637744461</v>
      </c>
      <c r="U37" s="7" t="n">
        <v>0.717516066321523</v>
      </c>
      <c r="V37" s="7" t="n">
        <v>0.7854565955729947</v>
      </c>
      <c r="W37" s="7" t="n">
        <v>0.7607976496279061</v>
      </c>
      <c r="X37" s="7" t="n">
        <v>0.9081073797377009</v>
      </c>
      <c r="Y37" s="7" t="n">
        <v>0.7121463877671982</v>
      </c>
      <c r="Z37" s="7" t="n">
        <v>0.5454113162245596</v>
      </c>
      <c r="AA37" s="7" t="n">
        <v>0.4891494610878234</v>
      </c>
      <c r="AB37" s="7" t="n">
        <v>0.9426132891267646</v>
      </c>
      <c r="AC37" s="7" t="n">
        <v>0.435204574200013</v>
      </c>
      <c r="AD37" s="7" t="n">
        <v>0.9414330134427243</v>
      </c>
      <c r="AE37" s="7" t="n">
        <v>0.7510370635147338</v>
      </c>
      <c r="AF37" s="7" t="n">
        <v>0.7368430620067673</v>
      </c>
      <c r="AG37" s="7" t="n">
        <v>0.665269912416786</v>
      </c>
      <c r="AH37" s="7" t="n">
        <v>0.7656421283163245</v>
      </c>
      <c r="AI37" s="7" t="n">
        <v>0.6568010064586299</v>
      </c>
      <c r="AJ37" s="7" t="n">
        <v>0.7372179325971633</v>
      </c>
      <c r="AK37" s="7" t="n">
        <v>0.6807933125853983</v>
      </c>
      <c r="AL37" s="7" t="n">
        <v>1</v>
      </c>
      <c r="AM37" s="7" t="n">
        <v>0.7239814215176027</v>
      </c>
      <c r="AN37" s="7" t="n">
        <v>0.738883430070791</v>
      </c>
      <c r="AO37" s="7" t="n">
        <v>0.725291277281236</v>
      </c>
      <c r="AP37" s="7" t="n">
        <v>0.5395552311775628</v>
      </c>
      <c r="AQ37" s="7" t="n">
        <v>0.7129609890178827</v>
      </c>
      <c r="AR37" s="7" t="n">
        <v>0.4981810649755105</v>
      </c>
      <c r="AS37" s="7" t="n">
        <v>0.6871564764977026</v>
      </c>
      <c r="AT37" s="7" t="n">
        <v>0.7062651306490595</v>
      </c>
      <c r="AU37" s="7" t="n">
        <v>0.4472225577458813</v>
      </c>
      <c r="AV37" s="7" t="n">
        <v>0.4687295795756824</v>
      </c>
      <c r="AW37" s="7" t="n">
        <v>0.9331352223789228</v>
      </c>
      <c r="AX37" s="7" t="n">
        <v>0.6685336671854013</v>
      </c>
      <c r="AY37" s="7" t="n">
        <v>0.6251681508253879</v>
      </c>
      <c r="AZ37" s="7" t="n">
        <v>0.6872013694639647</v>
      </c>
      <c r="BA37" s="7" t="n">
        <v>0.6988549881952636</v>
      </c>
      <c r="BB37" s="7" t="n">
        <v>0.6432569068032759</v>
      </c>
      <c r="BC37" s="7" t="n">
        <v>0.6332547561514028</v>
      </c>
      <c r="BD37" s="7" t="n">
        <v>0.7058916546440369</v>
      </c>
      <c r="BE37" s="7" t="n">
        <v>0.6534330299720617</v>
      </c>
      <c r="BF37" s="7" t="n">
        <v>0.7246389224561403</v>
      </c>
      <c r="BG37" s="7" t="n">
        <v>0.5523290157890296</v>
      </c>
      <c r="BH37" s="7" t="n">
        <v>0.8008107071034698</v>
      </c>
      <c r="BI37" s="7" t="n">
        <v>0.6442931651976728</v>
      </c>
      <c r="BJ37" s="7" t="n">
        <v>0.6241647791939715</v>
      </c>
      <c r="BK37" s="7" t="n">
        <v>0.3873717770763623</v>
      </c>
      <c r="BL37" s="7" t="n">
        <v>0.6288728213973371</v>
      </c>
      <c r="BM37" s="7" t="n">
        <v>0.6477737595131019</v>
      </c>
      <c r="BN37" s="7" t="n">
        <v>0.9415540429579928</v>
      </c>
      <c r="BO37" s="7" t="n">
        <v>0.5022971719099262</v>
      </c>
      <c r="BP37" s="7" t="n">
        <v>0.9657576040018429</v>
      </c>
      <c r="BQ37" s="7" t="n">
        <v>0.6275920330791714</v>
      </c>
      <c r="BR37" s="7" t="n">
        <v>0.688770964955471</v>
      </c>
      <c r="BS37" s="7" t="n">
        <v>0.630137449306464</v>
      </c>
      <c r="BT37" s="7" t="n">
        <v>0.6716462068179442</v>
      </c>
      <c r="BU37" s="7" t="n">
        <v>0.6057783185776923</v>
      </c>
      <c r="BV37" s="7" t="n">
        <v>0.7027248248354838</v>
      </c>
      <c r="BW37" s="7" t="n">
        <v>0.6091167276566039</v>
      </c>
      <c r="BX37" s="7" t="n">
        <v>0.7801715250604625</v>
      </c>
      <c r="BY37" s="7" t="n">
        <v>0.4720002603942157</v>
      </c>
      <c r="BZ37" s="7" t="n">
        <v>0.6281694742674661</v>
      </c>
      <c r="CA37" s="7" t="n">
        <v>0.5843494408470054</v>
      </c>
      <c r="CB37" s="7" t="n">
        <v>0.675178393475295</v>
      </c>
      <c r="CC37" s="7" t="n">
        <v>0.5577279852339002</v>
      </c>
      <c r="CD37" s="7" t="n">
        <v>0.9209486148296061</v>
      </c>
      <c r="CE37" s="7" t="n">
        <v>0.7136083219561965</v>
      </c>
      <c r="CF37" s="7" t="n">
        <v>0.9197451870543296</v>
      </c>
      <c r="CG37" s="7" t="n">
        <v>0.6188044219794093</v>
      </c>
      <c r="CH37" s="7" t="n">
        <v>0.4476696960009829</v>
      </c>
      <c r="CI37" s="7" t="n">
        <v>0.6376953519475014</v>
      </c>
      <c r="CJ37" s="7" t="n">
        <v>0.9286739951990386</v>
      </c>
      <c r="CK37" s="7" t="n">
        <v>0.5070163131887</v>
      </c>
      <c r="CL37" s="7" t="n">
        <v>0.7185794403855494</v>
      </c>
      <c r="CM37" s="7" t="n">
        <v>0.5392498740617885</v>
      </c>
      <c r="CN37" s="7" t="n">
        <v>0.6035294391513607</v>
      </c>
      <c r="CO37" s="7" t="n">
        <v>0.4635594526798706</v>
      </c>
      <c r="CP37" s="7" t="n">
        <v>0.6465963151774928</v>
      </c>
      <c r="CQ37" s="7" t="n">
        <v>0.7469636009209364</v>
      </c>
      <c r="CR37" s="7" t="n">
        <v>0.5798340937437151</v>
      </c>
      <c r="CS37" s="7" t="n">
        <v>0.5144037169603749</v>
      </c>
      <c r="CT37" s="7" t="n">
        <v>0.6235976517670766</v>
      </c>
      <c r="CU37" s="7" t="n">
        <v>0.5777339530919875</v>
      </c>
      <c r="CV37" s="7" t="n">
        <v>0.6967237904620637</v>
      </c>
      <c r="CW37" s="7" t="n">
        <v>0.5196968942434526</v>
      </c>
      <c r="CX37" s="7" t="n">
        <v>0.6000615421775715</v>
      </c>
      <c r="CY37" s="7" t="n">
        <v>0.7617513156172483</v>
      </c>
      <c r="CZ37" s="7" t="n">
        <v>0.563564332827507</v>
      </c>
      <c r="DA37" s="7" t="n">
        <v>0.6919829042263939</v>
      </c>
      <c r="DB37" s="7" t="n">
        <v>0.5093296100695852</v>
      </c>
      <c r="DC37" s="7" t="n">
        <v>0.6438558487249616</v>
      </c>
      <c r="DD37" s="7" t="n">
        <v>0.4373771798502729</v>
      </c>
      <c r="DE37" s="7" t="n">
        <v>0.668140793596036</v>
      </c>
      <c r="DF37" s="7" t="n">
        <v>0.5275286791313305</v>
      </c>
      <c r="DG37" s="7" t="n">
        <v>0.6525091222491111</v>
      </c>
      <c r="DH37" s="7" t="n">
        <v>0.5226251437357073</v>
      </c>
      <c r="DI37" s="7" t="n">
        <v>0.635321025704122</v>
      </c>
      <c r="DJ37" s="7" t="n">
        <v>0.8744259126267553</v>
      </c>
      <c r="DK37" s="7" t="n">
        <v>0.5909984513381993</v>
      </c>
      <c r="DL37" s="7" t="n">
        <v>0.631015478627307</v>
      </c>
      <c r="DM37" s="7" t="n">
        <v>0.5499445767929668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0.9277110670246274</v>
      </c>
      <c r="D38" s="7" t="n">
        <v>0.8917377372933698</v>
      </c>
      <c r="E38" s="7" t="n">
        <v>0.7319795761238939</v>
      </c>
      <c r="F38" s="7" t="n">
        <v>0.8299979401769073</v>
      </c>
      <c r="G38" s="7" t="n">
        <v>0.7748313526145554</v>
      </c>
      <c r="H38" s="7" t="n">
        <v>0.811215761013143</v>
      </c>
      <c r="I38" s="7" t="n">
        <v>0.6953003271658068</v>
      </c>
      <c r="J38" s="7" t="n">
        <v>0.9502589793910498</v>
      </c>
      <c r="K38" s="7" t="n">
        <v>0.6393019321121269</v>
      </c>
      <c r="L38" s="7" t="n">
        <v>0.7537076769229445</v>
      </c>
      <c r="M38" s="7" t="n">
        <v>0.8411878695485473</v>
      </c>
      <c r="N38" s="7" t="n">
        <v>0.8294083701535718</v>
      </c>
      <c r="O38" s="7" t="n">
        <v>0.8895647241832771</v>
      </c>
      <c r="P38" s="7" t="n">
        <v>0.923854066495041</v>
      </c>
      <c r="Q38" s="7" t="n">
        <v>0.5925017110824362</v>
      </c>
      <c r="R38" s="7" t="n">
        <v>0.7940912170621751</v>
      </c>
      <c r="S38" s="7" t="n">
        <v>0.757966298370864</v>
      </c>
      <c r="T38" s="7" t="n">
        <v>0.9401009157728852</v>
      </c>
      <c r="U38" s="7" t="n">
        <v>0.9464266267946856</v>
      </c>
      <c r="V38" s="7" t="n">
        <v>0.9523016450953803</v>
      </c>
      <c r="W38" s="7" t="n">
        <v>0.9643971744161569</v>
      </c>
      <c r="X38" s="7" t="n">
        <v>0.6744943670589305</v>
      </c>
      <c r="Y38" s="7" t="n">
        <v>0.7963327474179931</v>
      </c>
      <c r="Z38" s="7" t="n">
        <v>0.6983352777333509</v>
      </c>
      <c r="AA38" s="7" t="n">
        <v>0.4909831896203066</v>
      </c>
      <c r="AB38" s="7" t="n">
        <v>0.7116651956821998</v>
      </c>
      <c r="AC38" s="7" t="n">
        <v>0.2998894597157644</v>
      </c>
      <c r="AD38" s="7" t="n">
        <v>0.7119719006844397</v>
      </c>
      <c r="AE38" s="7" t="n">
        <v>0.9961028733171319</v>
      </c>
      <c r="AF38" s="7" t="n">
        <v>0.9963133852790281</v>
      </c>
      <c r="AG38" s="7" t="n">
        <v>0.9668559722175614</v>
      </c>
      <c r="AH38" s="7" t="n">
        <v>0.926249109351485</v>
      </c>
      <c r="AI38" s="7" t="n">
        <v>0.8652594029953632</v>
      </c>
      <c r="AJ38" s="7" t="n">
        <v>0.9864498487075555</v>
      </c>
      <c r="AK38" s="7" t="n">
        <v>0.903379780475901</v>
      </c>
      <c r="AL38" s="7" t="n">
        <v>0.7239814215176027</v>
      </c>
      <c r="AM38" s="7" t="n">
        <v>1</v>
      </c>
      <c r="AN38" s="7" t="n">
        <v>0.9563031740751112</v>
      </c>
      <c r="AO38" s="7" t="n">
        <v>0.9808858133534109</v>
      </c>
      <c r="AP38" s="7" t="n">
        <v>0.7627807103341944</v>
      </c>
      <c r="AQ38" s="7" t="n">
        <v>0.8634640587899263</v>
      </c>
      <c r="AR38" s="7" t="n">
        <v>0.6987314311399009</v>
      </c>
      <c r="AS38" s="7" t="n">
        <v>0.9097673574566082</v>
      </c>
      <c r="AT38" s="7" t="n">
        <v>0.9508796559201442</v>
      </c>
      <c r="AU38" s="7" t="n">
        <v>0.5299765522004209</v>
      </c>
      <c r="AV38" s="7" t="n">
        <v>0.5914628807218633</v>
      </c>
      <c r="AW38" s="7" t="n">
        <v>0.8454522566494466</v>
      </c>
      <c r="AX38" s="7" t="n">
        <v>0.7975558359108069</v>
      </c>
      <c r="AY38" s="7" t="n">
        <v>0.7322755145123022</v>
      </c>
      <c r="AZ38" s="7" t="n">
        <v>0.9134989929903593</v>
      </c>
      <c r="BA38" s="7" t="n">
        <v>0.9312779111212056</v>
      </c>
      <c r="BB38" s="7" t="n">
        <v>0.7885318250729229</v>
      </c>
      <c r="BC38" s="7" t="n">
        <v>0.8608147542948136</v>
      </c>
      <c r="BD38" s="7" t="n">
        <v>0.8157924985718545</v>
      </c>
      <c r="BE38" s="7" t="n">
        <v>0.8233561959415348</v>
      </c>
      <c r="BF38" s="7" t="n">
        <v>0.8792295824611327</v>
      </c>
      <c r="BG38" s="7" t="n">
        <v>0.5817667391650739</v>
      </c>
      <c r="BH38" s="7" t="n">
        <v>0.6581697145696616</v>
      </c>
      <c r="BI38" s="7" t="n">
        <v>0.8820223941025697</v>
      </c>
      <c r="BJ38" s="7" t="n">
        <v>0.9128572753693167</v>
      </c>
      <c r="BK38" s="7" t="n">
        <v>0.2179560080766151</v>
      </c>
      <c r="BL38" s="7" t="n">
        <v>0.8991000201741376</v>
      </c>
      <c r="BM38" s="7" t="n">
        <v>0.8940263229632275</v>
      </c>
      <c r="BN38" s="7" t="n">
        <v>0.698067760818496</v>
      </c>
      <c r="BO38" s="7" t="n">
        <v>0.6126278937709279</v>
      </c>
      <c r="BP38" s="7" t="n">
        <v>0.7246274736967383</v>
      </c>
      <c r="BQ38" s="7" t="n">
        <v>0.8829401278765809</v>
      </c>
      <c r="BR38" s="7" t="n">
        <v>0.8329017953212817</v>
      </c>
      <c r="BS38" s="7" t="n">
        <v>0.8622158777079486</v>
      </c>
      <c r="BT38" s="7" t="n">
        <v>0.727233155309893</v>
      </c>
      <c r="BU38" s="7" t="n">
        <v>0.8387989326460455</v>
      </c>
      <c r="BV38" s="7" t="n">
        <v>0.9496567131462943</v>
      </c>
      <c r="BW38" s="7" t="n">
        <v>0.7170875778510827</v>
      </c>
      <c r="BX38" s="7" t="n">
        <v>0.9069693922212142</v>
      </c>
      <c r="BY38" s="7" t="n">
        <v>0.651162976184382</v>
      </c>
      <c r="BZ38" s="7" t="n">
        <v>0.9016835394372869</v>
      </c>
      <c r="CA38" s="7" t="n">
        <v>0.8675237049274734</v>
      </c>
      <c r="CB38" s="7" t="n">
        <v>0.9112289821792575</v>
      </c>
      <c r="CC38" s="7" t="n">
        <v>0.7519519361569056</v>
      </c>
      <c r="CD38" s="7" t="n">
        <v>0.6672515987403325</v>
      </c>
      <c r="CE38" s="7" t="n">
        <v>0.9115043406707862</v>
      </c>
      <c r="CF38" s="7" t="n">
        <v>0.6163138762577881</v>
      </c>
      <c r="CG38" s="7" t="n">
        <v>0.8874035702388627</v>
      </c>
      <c r="CH38" s="7" t="n">
        <v>0.4844011126145487</v>
      </c>
      <c r="CI38" s="7" t="n">
        <v>0.8527674974113497</v>
      </c>
      <c r="CJ38" s="7" t="n">
        <v>0.6617889089272805</v>
      </c>
      <c r="CK38" s="7" t="n">
        <v>0.6998800518597973</v>
      </c>
      <c r="CL38" s="7" t="n">
        <v>0.9638859550533936</v>
      </c>
      <c r="CM38" s="7" t="n">
        <v>0.6796253453378218</v>
      </c>
      <c r="CN38" s="7" t="n">
        <v>0.6923152974033838</v>
      </c>
      <c r="CO38" s="7" t="n">
        <v>0.6119847335302133</v>
      </c>
      <c r="CP38" s="7" t="n">
        <v>0.9001313583860931</v>
      </c>
      <c r="CQ38" s="7" t="n">
        <v>0.8939539299568252</v>
      </c>
      <c r="CR38" s="7" t="n">
        <v>0.8094344343706816</v>
      </c>
      <c r="CS38" s="7" t="n">
        <v>0.7200291743787459</v>
      </c>
      <c r="CT38" s="7" t="n">
        <v>0.9009684129654074</v>
      </c>
      <c r="CU38" s="7" t="n">
        <v>0.8659338954302918</v>
      </c>
      <c r="CV38" s="7" t="n">
        <v>0.943988265381566</v>
      </c>
      <c r="CW38" s="7" t="n">
        <v>0.7436931208396494</v>
      </c>
      <c r="CX38" s="7" t="n">
        <v>0.8192982321027968</v>
      </c>
      <c r="CY38" s="7" t="n">
        <v>0.8113950397375878</v>
      </c>
      <c r="CZ38" s="7" t="n">
        <v>0.7080951713457021</v>
      </c>
      <c r="DA38" s="7" t="n">
        <v>0.848521185856394</v>
      </c>
      <c r="DB38" s="7" t="n">
        <v>0.7343836087702615</v>
      </c>
      <c r="DC38" s="7" t="n">
        <v>0.8527017738835913</v>
      </c>
      <c r="DD38" s="7" t="n">
        <v>0.5278283703792483</v>
      </c>
      <c r="DE38" s="7" t="n">
        <v>0.8913410287224988</v>
      </c>
      <c r="DF38" s="7" t="n">
        <v>0.7562591099123968</v>
      </c>
      <c r="DG38" s="7" t="n">
        <v>0.835855980089553</v>
      </c>
      <c r="DH38" s="7" t="n">
        <v>0.5417732407141158</v>
      </c>
      <c r="DI38" s="7" t="n">
        <v>0.8673138514946127</v>
      </c>
      <c r="DJ38" s="7" t="n">
        <v>0.8430494720995801</v>
      </c>
      <c r="DK38" s="7" t="n">
        <v>0.6540186118149015</v>
      </c>
      <c r="DL38" s="7" t="n">
        <v>0.9089399333909113</v>
      </c>
      <c r="DM38" s="7" t="n">
        <v>0.6106498694421832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0.9251905402865707</v>
      </c>
      <c r="D39" s="7" t="n">
        <v>0.8777424809926705</v>
      </c>
      <c r="E39" s="7" t="n">
        <v>0.7791984437120509</v>
      </c>
      <c r="F39" s="7" t="n">
        <v>0.8005416459741618</v>
      </c>
      <c r="G39" s="7" t="n">
        <v>0.7429474445314295</v>
      </c>
      <c r="H39" s="7" t="n">
        <v>0.7829291144298257</v>
      </c>
      <c r="I39" s="7" t="n">
        <v>0.7520901913195541</v>
      </c>
      <c r="J39" s="7" t="n">
        <v>0.9267808125109365</v>
      </c>
      <c r="K39" s="7" t="n">
        <v>0.6464765803053653</v>
      </c>
      <c r="L39" s="7" t="n">
        <v>0.6767342769505004</v>
      </c>
      <c r="M39" s="7" t="n">
        <v>0.7942896296566254</v>
      </c>
      <c r="N39" s="7" t="n">
        <v>0.771588014924967</v>
      </c>
      <c r="O39" s="7" t="n">
        <v>0.8410365971003924</v>
      </c>
      <c r="P39" s="7" t="n">
        <v>0.9347189804182666</v>
      </c>
      <c r="Q39" s="7" t="n">
        <v>0.5866072914434001</v>
      </c>
      <c r="R39" s="7" t="n">
        <v>0.8136310328359193</v>
      </c>
      <c r="S39" s="7" t="n">
        <v>0.7939930504246209</v>
      </c>
      <c r="T39" s="7" t="n">
        <v>0.9243821998791558</v>
      </c>
      <c r="U39" s="7" t="n">
        <v>0.9194249691410235</v>
      </c>
      <c r="V39" s="7" t="n">
        <v>0.9426596137662616</v>
      </c>
      <c r="W39" s="7" t="n">
        <v>0.945106988229775</v>
      </c>
      <c r="X39" s="7" t="n">
        <v>0.675344340795029</v>
      </c>
      <c r="Y39" s="7" t="n">
        <v>0.8422902197163761</v>
      </c>
      <c r="Z39" s="7" t="n">
        <v>0.7488669330466142</v>
      </c>
      <c r="AA39" s="7" t="n">
        <v>0.5105763662999867</v>
      </c>
      <c r="AB39" s="7" t="n">
        <v>0.7271163987151553</v>
      </c>
      <c r="AC39" s="7" t="n">
        <v>0.3816773056137988</v>
      </c>
      <c r="AD39" s="7" t="n">
        <v>0.7258985218577261</v>
      </c>
      <c r="AE39" s="7" t="n">
        <v>0.9601785490157341</v>
      </c>
      <c r="AF39" s="7" t="n">
        <v>0.951511275211218</v>
      </c>
      <c r="AG39" s="7" t="n">
        <v>0.8972850086424554</v>
      </c>
      <c r="AH39" s="7" t="n">
        <v>0.9166282992576462</v>
      </c>
      <c r="AI39" s="7" t="n">
        <v>0.862061766863614</v>
      </c>
      <c r="AJ39" s="7" t="n">
        <v>0.9562612692352757</v>
      </c>
      <c r="AK39" s="7" t="n">
        <v>0.8728605251599758</v>
      </c>
      <c r="AL39" s="7" t="n">
        <v>0.738883430070791</v>
      </c>
      <c r="AM39" s="7" t="n">
        <v>0.9563031740751112</v>
      </c>
      <c r="AN39" s="7" t="n">
        <v>1</v>
      </c>
      <c r="AO39" s="7" t="n">
        <v>0.946622210239931</v>
      </c>
      <c r="AP39" s="7" t="n">
        <v>0.7621743469480791</v>
      </c>
      <c r="AQ39" s="7" t="n">
        <v>0.8275974593951798</v>
      </c>
      <c r="AR39" s="7" t="n">
        <v>0.7119523334917971</v>
      </c>
      <c r="AS39" s="7" t="n">
        <v>0.8761190193057198</v>
      </c>
      <c r="AT39" s="7" t="n">
        <v>0.9257238769069025</v>
      </c>
      <c r="AU39" s="7" t="n">
        <v>0.5284027669727641</v>
      </c>
      <c r="AV39" s="7" t="n">
        <v>0.5864513612546951</v>
      </c>
      <c r="AW39" s="7" t="n">
        <v>0.859772167372196</v>
      </c>
      <c r="AX39" s="7" t="n">
        <v>0.8573718018794538</v>
      </c>
      <c r="AY39" s="7" t="n">
        <v>0.8135993194751234</v>
      </c>
      <c r="AZ39" s="7" t="n">
        <v>0.8779667503272527</v>
      </c>
      <c r="BA39" s="7" t="n">
        <v>0.8965856038105967</v>
      </c>
      <c r="BB39" s="7" t="n">
        <v>0.799036736405457</v>
      </c>
      <c r="BC39" s="7" t="n">
        <v>0.8008384044215922</v>
      </c>
      <c r="BD39" s="7" t="n">
        <v>0.8769686248533446</v>
      </c>
      <c r="BE39" s="7" t="n">
        <v>0.872565581458433</v>
      </c>
      <c r="BF39" s="7" t="n">
        <v>0.8963767684890229</v>
      </c>
      <c r="BG39" s="7" t="n">
        <v>0.6574298733888717</v>
      </c>
      <c r="BH39" s="7" t="n">
        <v>0.7085346180073939</v>
      </c>
      <c r="BI39" s="7" t="n">
        <v>0.8202260796065919</v>
      </c>
      <c r="BJ39" s="7" t="n">
        <v>0.8707272175790187</v>
      </c>
      <c r="BK39" s="7" t="n">
        <v>0.3072206070670749</v>
      </c>
      <c r="BL39" s="7" t="n">
        <v>0.8222803961354522</v>
      </c>
      <c r="BM39" s="7" t="n">
        <v>0.8298915975937056</v>
      </c>
      <c r="BN39" s="7" t="n">
        <v>0.6953294350881638</v>
      </c>
      <c r="BO39" s="7" t="n">
        <v>0.6372453003577055</v>
      </c>
      <c r="BP39" s="7" t="n">
        <v>0.7271761527331894</v>
      </c>
      <c r="BQ39" s="7" t="n">
        <v>0.8135287508723733</v>
      </c>
      <c r="BR39" s="7" t="n">
        <v>0.7906734157255806</v>
      </c>
      <c r="BS39" s="7" t="n">
        <v>0.7955677875121919</v>
      </c>
      <c r="BT39" s="7" t="n">
        <v>0.7815127366606692</v>
      </c>
      <c r="BU39" s="7" t="n">
        <v>0.7765315989193871</v>
      </c>
      <c r="BV39" s="7" t="n">
        <v>0.9239689480081108</v>
      </c>
      <c r="BW39" s="7" t="n">
        <v>0.7041784405353401</v>
      </c>
      <c r="BX39" s="7" t="n">
        <v>0.9292296010006456</v>
      </c>
      <c r="BY39" s="7" t="n">
        <v>0.6718170095725159</v>
      </c>
      <c r="BZ39" s="7" t="n">
        <v>0.8243064934732095</v>
      </c>
      <c r="CA39" s="7" t="n">
        <v>0.7947554066847744</v>
      </c>
      <c r="CB39" s="7" t="n">
        <v>0.8386992243738755</v>
      </c>
      <c r="CC39" s="7" t="n">
        <v>0.7331070705673332</v>
      </c>
      <c r="CD39" s="7" t="n">
        <v>0.6794069938080133</v>
      </c>
      <c r="CE39" s="7" t="n">
        <v>0.971028650030394</v>
      </c>
      <c r="CF39" s="7" t="n">
        <v>0.6197862317451606</v>
      </c>
      <c r="CG39" s="7" t="n">
        <v>0.8229243541004962</v>
      </c>
      <c r="CH39" s="7" t="n">
        <v>0.5188884097717246</v>
      </c>
      <c r="CI39" s="7" t="n">
        <v>0.7888064187778264</v>
      </c>
      <c r="CJ39" s="7" t="n">
        <v>0.6729152210823213</v>
      </c>
      <c r="CK39" s="7" t="n">
        <v>0.7091352515471792</v>
      </c>
      <c r="CL39" s="7" t="n">
        <v>0.9157708805528327</v>
      </c>
      <c r="CM39" s="7" t="n">
        <v>0.6512051893437851</v>
      </c>
      <c r="CN39" s="7" t="n">
        <v>0.7133084757740701</v>
      </c>
      <c r="CO39" s="7" t="n">
        <v>0.5676006398022841</v>
      </c>
      <c r="CP39" s="7" t="n">
        <v>0.8718915231152669</v>
      </c>
      <c r="CQ39" s="7" t="n">
        <v>0.8969823502148248</v>
      </c>
      <c r="CR39" s="7" t="n">
        <v>0.7912204117849198</v>
      </c>
      <c r="CS39" s="7" t="n">
        <v>0.6602465887997425</v>
      </c>
      <c r="CT39" s="7" t="n">
        <v>0.8478585815050185</v>
      </c>
      <c r="CU39" s="7" t="n">
        <v>0.7977393877339078</v>
      </c>
      <c r="CV39" s="7" t="n">
        <v>0.9224564590863534</v>
      </c>
      <c r="CW39" s="7" t="n">
        <v>0.6774957963571675</v>
      </c>
      <c r="CX39" s="7" t="n">
        <v>0.749861633340029</v>
      </c>
      <c r="CY39" s="7" t="n">
        <v>0.8518854849612851</v>
      </c>
      <c r="CZ39" s="7" t="n">
        <v>0.7456153282102381</v>
      </c>
      <c r="DA39" s="7" t="n">
        <v>0.8653383628768717</v>
      </c>
      <c r="DB39" s="7" t="n">
        <v>0.6666948018000943</v>
      </c>
      <c r="DC39" s="7" t="n">
        <v>0.8008344286682446</v>
      </c>
      <c r="DD39" s="7" t="n">
        <v>0.5247234186035556</v>
      </c>
      <c r="DE39" s="7" t="n">
        <v>0.8454135763645185</v>
      </c>
      <c r="DF39" s="7" t="n">
        <v>0.6885742253954177</v>
      </c>
      <c r="DG39" s="7" t="n">
        <v>0.8570441906948344</v>
      </c>
      <c r="DH39" s="7" t="n">
        <v>0.6388304404380742</v>
      </c>
      <c r="DI39" s="7" t="n">
        <v>0.8045177749236536</v>
      </c>
      <c r="DJ39" s="7" t="n">
        <v>0.8753877491382996</v>
      </c>
      <c r="DK39" s="7" t="n">
        <v>0.6920258564451128</v>
      </c>
      <c r="DL39" s="7" t="n">
        <v>0.8630379632517498</v>
      </c>
      <c r="DM39" s="7" t="n">
        <v>0.6539953384722743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0.942531694528299</v>
      </c>
      <c r="D40" s="7" t="n">
        <v>0.9191889603052912</v>
      </c>
      <c r="E40" s="7" t="n">
        <v>0.7771531528116006</v>
      </c>
      <c r="F40" s="7" t="n">
        <v>0.8689940047638078</v>
      </c>
      <c r="G40" s="7" t="n">
        <v>0.794403521050615</v>
      </c>
      <c r="H40" s="7" t="n">
        <v>0.862453592760651</v>
      </c>
      <c r="I40" s="7" t="n">
        <v>0.7394626474603077</v>
      </c>
      <c r="J40" s="7" t="n">
        <v>0.9716990830695679</v>
      </c>
      <c r="K40" s="7" t="n">
        <v>0.6530372261726275</v>
      </c>
      <c r="L40" s="7" t="n">
        <v>0.7485022243586983</v>
      </c>
      <c r="M40" s="7" t="n">
        <v>0.8437738493243417</v>
      </c>
      <c r="N40" s="7" t="n">
        <v>0.8287514753532177</v>
      </c>
      <c r="O40" s="7" t="n">
        <v>0.8745420604975942</v>
      </c>
      <c r="P40" s="7" t="n">
        <v>0.9262080792941286</v>
      </c>
      <c r="Q40" s="7" t="n">
        <v>0.6705919575636913</v>
      </c>
      <c r="R40" s="7" t="n">
        <v>0.8012430320529433</v>
      </c>
      <c r="S40" s="7" t="n">
        <v>0.8022027076521274</v>
      </c>
      <c r="T40" s="7" t="n">
        <v>0.9255503838255802</v>
      </c>
      <c r="U40" s="7" t="n">
        <v>0.9713343083934572</v>
      </c>
      <c r="V40" s="7" t="n">
        <v>0.9443689649249497</v>
      </c>
      <c r="W40" s="7" t="n">
        <v>0.9765823864337514</v>
      </c>
      <c r="X40" s="7" t="n">
        <v>0.6958465616055898</v>
      </c>
      <c r="Y40" s="7" t="n">
        <v>0.8344372260478173</v>
      </c>
      <c r="Z40" s="7" t="n">
        <v>0.7285208961429662</v>
      </c>
      <c r="AA40" s="7" t="n">
        <v>0.5756766265574694</v>
      </c>
      <c r="AB40" s="7" t="n">
        <v>0.7324231814753275</v>
      </c>
      <c r="AC40" s="7" t="n">
        <v>0.3648359496152411</v>
      </c>
      <c r="AD40" s="7" t="n">
        <v>0.7298806518545066</v>
      </c>
      <c r="AE40" s="7" t="n">
        <v>0.982341161494489</v>
      </c>
      <c r="AF40" s="7" t="n">
        <v>0.9748030447353495</v>
      </c>
      <c r="AG40" s="7" t="n">
        <v>0.9446256579963032</v>
      </c>
      <c r="AH40" s="7" t="n">
        <v>0.909535475736602</v>
      </c>
      <c r="AI40" s="7" t="n">
        <v>0.9203022184390968</v>
      </c>
      <c r="AJ40" s="7" t="n">
        <v>0.9972825661034429</v>
      </c>
      <c r="AK40" s="7" t="n">
        <v>0.9040749413234963</v>
      </c>
      <c r="AL40" s="7" t="n">
        <v>0.725291277281236</v>
      </c>
      <c r="AM40" s="7" t="n">
        <v>0.9808858133534109</v>
      </c>
      <c r="AN40" s="7" t="n">
        <v>0.946622210239931</v>
      </c>
      <c r="AO40" s="7" t="n">
        <v>1</v>
      </c>
      <c r="AP40" s="7" t="n">
        <v>0.7296098351892444</v>
      </c>
      <c r="AQ40" s="7" t="n">
        <v>0.8524578665577653</v>
      </c>
      <c r="AR40" s="7" t="n">
        <v>0.6600018713294096</v>
      </c>
      <c r="AS40" s="7" t="n">
        <v>0.902715390342453</v>
      </c>
      <c r="AT40" s="7" t="n">
        <v>0.9479110269356399</v>
      </c>
      <c r="AU40" s="7" t="n">
        <v>0.5601890586829315</v>
      </c>
      <c r="AV40" s="7" t="n">
        <v>0.6564950453719078</v>
      </c>
      <c r="AW40" s="7" t="n">
        <v>0.8465089113599465</v>
      </c>
      <c r="AX40" s="7" t="n">
        <v>0.8168763161242335</v>
      </c>
      <c r="AY40" s="7" t="n">
        <v>0.7554809779524817</v>
      </c>
      <c r="AZ40" s="7" t="n">
        <v>0.9437171150987321</v>
      </c>
      <c r="BA40" s="7" t="n">
        <v>0.9644959829926926</v>
      </c>
      <c r="BB40" s="7" t="n">
        <v>0.768046197537735</v>
      </c>
      <c r="BC40" s="7" t="n">
        <v>0.832224067140058</v>
      </c>
      <c r="BD40" s="7" t="n">
        <v>0.8180529772868252</v>
      </c>
      <c r="BE40" s="7" t="n">
        <v>0.8413053291763938</v>
      </c>
      <c r="BF40" s="7" t="n">
        <v>0.8769005922470301</v>
      </c>
      <c r="BG40" s="7" t="n">
        <v>0.627807994923164</v>
      </c>
      <c r="BH40" s="7" t="n">
        <v>0.7030996635882203</v>
      </c>
      <c r="BI40" s="7" t="n">
        <v>0.857744308540575</v>
      </c>
      <c r="BJ40" s="7" t="n">
        <v>0.9333458818232079</v>
      </c>
      <c r="BK40" s="7" t="n">
        <v>0.2873369468096159</v>
      </c>
      <c r="BL40" s="7" t="n">
        <v>0.8793740785439363</v>
      </c>
      <c r="BM40" s="7" t="n">
        <v>0.881715023514409</v>
      </c>
      <c r="BN40" s="7" t="n">
        <v>0.6980985753888699</v>
      </c>
      <c r="BO40" s="7" t="n">
        <v>0.6716723671174677</v>
      </c>
      <c r="BP40" s="7" t="n">
        <v>0.7276956689845149</v>
      </c>
      <c r="BQ40" s="7" t="n">
        <v>0.8513093017530905</v>
      </c>
      <c r="BR40" s="7" t="n">
        <v>0.8092498122773044</v>
      </c>
      <c r="BS40" s="7" t="n">
        <v>0.8339781070737378</v>
      </c>
      <c r="BT40" s="7" t="n">
        <v>0.7743595753487282</v>
      </c>
      <c r="BU40" s="7" t="n">
        <v>0.8104357452091898</v>
      </c>
      <c r="BV40" s="7" t="n">
        <v>0.9469021054014536</v>
      </c>
      <c r="BW40" s="7" t="n">
        <v>0.7364836276895996</v>
      </c>
      <c r="BX40" s="7" t="n">
        <v>0.9296497229350815</v>
      </c>
      <c r="BY40" s="7" t="n">
        <v>0.6125195359238726</v>
      </c>
      <c r="BZ40" s="7" t="n">
        <v>0.8807398904477399</v>
      </c>
      <c r="CA40" s="7" t="n">
        <v>0.8273380103492959</v>
      </c>
      <c r="CB40" s="7" t="n">
        <v>0.8923716806363857</v>
      </c>
      <c r="CC40" s="7" t="n">
        <v>0.8335594970830194</v>
      </c>
      <c r="CD40" s="7" t="n">
        <v>0.6897942265924814</v>
      </c>
      <c r="CE40" s="7" t="n">
        <v>0.8992558640568875</v>
      </c>
      <c r="CF40" s="7" t="n">
        <v>0.6296077533842661</v>
      </c>
      <c r="CG40" s="7" t="n">
        <v>0.8494998846079221</v>
      </c>
      <c r="CH40" s="7" t="n">
        <v>0.506814459151446</v>
      </c>
      <c r="CI40" s="7" t="n">
        <v>0.8236136503706234</v>
      </c>
      <c r="CJ40" s="7" t="n">
        <v>0.6807381108174207</v>
      </c>
      <c r="CK40" s="7" t="n">
        <v>0.6598597868727112</v>
      </c>
      <c r="CL40" s="7" t="n">
        <v>0.9474882195240708</v>
      </c>
      <c r="CM40" s="7" t="n">
        <v>0.6800976349554799</v>
      </c>
      <c r="CN40" s="7" t="n">
        <v>0.7109079684316045</v>
      </c>
      <c r="CO40" s="7" t="n">
        <v>0.6111070531498758</v>
      </c>
      <c r="CP40" s="7" t="n">
        <v>0.8702032274186677</v>
      </c>
      <c r="CQ40" s="7" t="n">
        <v>0.8746295321221031</v>
      </c>
      <c r="CR40" s="7" t="n">
        <v>0.7739058764686149</v>
      </c>
      <c r="CS40" s="7" t="n">
        <v>0.7153660310926563</v>
      </c>
      <c r="CT40" s="7" t="n">
        <v>0.8745648100193488</v>
      </c>
      <c r="CU40" s="7" t="n">
        <v>0.8398383827728505</v>
      </c>
      <c r="CV40" s="7" t="n">
        <v>0.9439647498332138</v>
      </c>
      <c r="CW40" s="7" t="n">
        <v>0.7372284773155383</v>
      </c>
      <c r="CX40" s="7" t="n">
        <v>0.8039750374738456</v>
      </c>
      <c r="CY40" s="7" t="n">
        <v>0.8372179913056806</v>
      </c>
      <c r="CZ40" s="7" t="n">
        <v>0.7451694495958588</v>
      </c>
      <c r="DA40" s="7" t="n">
        <v>0.8533868954390836</v>
      </c>
      <c r="DB40" s="7" t="n">
        <v>0.7293974301999244</v>
      </c>
      <c r="DC40" s="7" t="n">
        <v>0.8721240896836828</v>
      </c>
      <c r="DD40" s="7" t="n">
        <v>0.5581928657913401</v>
      </c>
      <c r="DE40" s="7" t="n">
        <v>0.8939113809603852</v>
      </c>
      <c r="DF40" s="7" t="n">
        <v>0.7482274444430573</v>
      </c>
      <c r="DG40" s="7" t="n">
        <v>0.8329933658125658</v>
      </c>
      <c r="DH40" s="7" t="n">
        <v>0.5736062560205871</v>
      </c>
      <c r="DI40" s="7" t="n">
        <v>0.8367605403775042</v>
      </c>
      <c r="DJ40" s="7" t="n">
        <v>0.8477271511123593</v>
      </c>
      <c r="DK40" s="7" t="n">
        <v>0.6976537344843955</v>
      </c>
      <c r="DL40" s="7" t="n">
        <v>0.8883152559649752</v>
      </c>
      <c r="DM40" s="7" t="n">
        <v>0.661008112561756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0.7698895820224902</v>
      </c>
      <c r="D41" s="7" t="n">
        <v>0.7597851406327967</v>
      </c>
      <c r="E41" s="7" t="n">
        <v>0.530681716658993</v>
      </c>
      <c r="F41" s="7" t="n">
        <v>0.6425080970205665</v>
      </c>
      <c r="G41" s="7" t="n">
        <v>0.4907014944478794</v>
      </c>
      <c r="H41" s="7" t="n">
        <v>0.6283794138612061</v>
      </c>
      <c r="I41" s="7" t="n">
        <v>0.4734309437066151</v>
      </c>
      <c r="J41" s="7" t="n">
        <v>0.745545086803215</v>
      </c>
      <c r="K41" s="7" t="n">
        <v>0.4539909068859125</v>
      </c>
      <c r="L41" s="7" t="n">
        <v>0.7318444771669059</v>
      </c>
      <c r="M41" s="7" t="n">
        <v>0.8128527318050741</v>
      </c>
      <c r="N41" s="7" t="n">
        <v>0.6859068557260366</v>
      </c>
      <c r="O41" s="7" t="n">
        <v>0.746056254827268</v>
      </c>
      <c r="P41" s="7" t="n">
        <v>0.7512153938497352</v>
      </c>
      <c r="Q41" s="7" t="n">
        <v>0.5175519678666224</v>
      </c>
      <c r="R41" s="7" t="n">
        <v>0.6116112525418541</v>
      </c>
      <c r="S41" s="7" t="n">
        <v>0.5754788411406911</v>
      </c>
      <c r="T41" s="7" t="n">
        <v>0.8054455101399709</v>
      </c>
      <c r="U41" s="7" t="n">
        <v>0.7351291431534891</v>
      </c>
      <c r="V41" s="7" t="n">
        <v>0.8162817020278235</v>
      </c>
      <c r="W41" s="7" t="n">
        <v>0.7788854650786258</v>
      </c>
      <c r="X41" s="7" t="n">
        <v>0.4581613291468184</v>
      </c>
      <c r="Y41" s="7" t="n">
        <v>0.5877362071781681</v>
      </c>
      <c r="Z41" s="7" t="n">
        <v>0.541281013397483</v>
      </c>
      <c r="AA41" s="7" t="n">
        <v>0.4652570520105097</v>
      </c>
      <c r="AB41" s="7" t="n">
        <v>0.5004918939246955</v>
      </c>
      <c r="AC41" s="7" t="n">
        <v>0.3589355541522364</v>
      </c>
      <c r="AD41" s="7" t="n">
        <v>0.4985619443405296</v>
      </c>
      <c r="AE41" s="7" t="n">
        <v>0.7810302708164155</v>
      </c>
      <c r="AF41" s="7" t="n">
        <v>0.7775683213302813</v>
      </c>
      <c r="AG41" s="7" t="n">
        <v>0.726892197219925</v>
      </c>
      <c r="AH41" s="7" t="n">
        <v>0.7982782139400604</v>
      </c>
      <c r="AI41" s="7" t="n">
        <v>0.6517697221213385</v>
      </c>
      <c r="AJ41" s="7" t="n">
        <v>0.7417165688544622</v>
      </c>
      <c r="AK41" s="7" t="n">
        <v>0.7525262925948117</v>
      </c>
      <c r="AL41" s="7" t="n">
        <v>0.5395552311775628</v>
      </c>
      <c r="AM41" s="7" t="n">
        <v>0.7627807103341944</v>
      </c>
      <c r="AN41" s="7" t="n">
        <v>0.7621743469480791</v>
      </c>
      <c r="AO41" s="7" t="n">
        <v>0.7296098351892444</v>
      </c>
      <c r="AP41" s="7" t="n">
        <v>1</v>
      </c>
      <c r="AQ41" s="7" t="n">
        <v>0.7047645626297598</v>
      </c>
      <c r="AR41" s="7" t="n">
        <v>0.9840535581146879</v>
      </c>
      <c r="AS41" s="7" t="n">
        <v>0.7659862944639116</v>
      </c>
      <c r="AT41" s="7" t="n">
        <v>0.6807293704703646</v>
      </c>
      <c r="AU41" s="7" t="n">
        <v>0.2264409674876058</v>
      </c>
      <c r="AV41" s="7" t="n">
        <v>0.5040189887052982</v>
      </c>
      <c r="AW41" s="7" t="n">
        <v>0.6530168584326748</v>
      </c>
      <c r="AX41" s="7" t="n">
        <v>0.7477948522998197</v>
      </c>
      <c r="AY41" s="7" t="n">
        <v>0.5750890022804945</v>
      </c>
      <c r="AZ41" s="7" t="n">
        <v>0.6688702129919391</v>
      </c>
      <c r="BA41" s="7" t="n">
        <v>0.6877481043461788</v>
      </c>
      <c r="BB41" s="7" t="n">
        <v>0.67051721632285</v>
      </c>
      <c r="BC41" s="7" t="n">
        <v>0.7781127802588671</v>
      </c>
      <c r="BD41" s="7" t="n">
        <v>0.7074703533885283</v>
      </c>
      <c r="BE41" s="7" t="n">
        <v>0.7652583791955732</v>
      </c>
      <c r="BF41" s="7" t="n">
        <v>0.7243234977959985</v>
      </c>
      <c r="BG41" s="7" t="n">
        <v>0.6544216825350934</v>
      </c>
      <c r="BH41" s="7" t="n">
        <v>0.5529522083937063</v>
      </c>
      <c r="BI41" s="7" t="n">
        <v>0.7909280277930316</v>
      </c>
      <c r="BJ41" s="7" t="n">
        <v>0.6647719127679924</v>
      </c>
      <c r="BK41" s="7" t="n">
        <v>0.2894286324196985</v>
      </c>
      <c r="BL41" s="7" t="n">
        <v>0.7412544156138063</v>
      </c>
      <c r="BM41" s="7" t="n">
        <v>0.7015005970179322</v>
      </c>
      <c r="BN41" s="7" t="n">
        <v>0.4512965014121426</v>
      </c>
      <c r="BO41" s="7" t="n">
        <v>0.4481939571697968</v>
      </c>
      <c r="BP41" s="7" t="n">
        <v>0.4979317702135964</v>
      </c>
      <c r="BQ41" s="7" t="n">
        <v>0.7549909356419967</v>
      </c>
      <c r="BR41" s="7" t="n">
        <v>0.6733250916026254</v>
      </c>
      <c r="BS41" s="7" t="n">
        <v>0.7676065519726697</v>
      </c>
      <c r="BT41" s="7" t="n">
        <v>0.5375992404136598</v>
      </c>
      <c r="BU41" s="7" t="n">
        <v>0.7650556619836524</v>
      </c>
      <c r="BV41" s="7" t="n">
        <v>0.6761215928321047</v>
      </c>
      <c r="BW41" s="7" t="n">
        <v>0.3950821719285622</v>
      </c>
      <c r="BX41" s="7" t="n">
        <v>0.6695359926633216</v>
      </c>
      <c r="BY41" s="7" t="n">
        <v>0.9678733961631359</v>
      </c>
      <c r="BZ41" s="7" t="n">
        <v>0.7330989573095245</v>
      </c>
      <c r="CA41" s="7" t="n">
        <v>0.6723523394270697</v>
      </c>
      <c r="CB41" s="7" t="n">
        <v>0.7563697654992324</v>
      </c>
      <c r="CC41" s="7" t="n">
        <v>0.5884192955893108</v>
      </c>
      <c r="CD41" s="7" t="n">
        <v>0.4632803762687477</v>
      </c>
      <c r="CE41" s="7" t="n">
        <v>0.761673298395073</v>
      </c>
      <c r="CF41" s="7" t="n">
        <v>0.3792606648628385</v>
      </c>
      <c r="CG41" s="7" t="n">
        <v>0.7012375428660711</v>
      </c>
      <c r="CH41" s="7" t="n">
        <v>0.4099162770555194</v>
      </c>
      <c r="CI41" s="7" t="n">
        <v>0.7845563246360957</v>
      </c>
      <c r="CJ41" s="7" t="n">
        <v>0.4519482676663777</v>
      </c>
      <c r="CK41" s="7" t="n">
        <v>0.9863223931735994</v>
      </c>
      <c r="CL41" s="7" t="n">
        <v>0.8059810360245552</v>
      </c>
      <c r="CM41" s="7" t="n">
        <v>0.7517275386774883</v>
      </c>
      <c r="CN41" s="7" t="n">
        <v>0.7302245787866763</v>
      </c>
      <c r="CO41" s="7" t="n">
        <v>0.715330592376383</v>
      </c>
      <c r="CP41" s="7" t="n">
        <v>0.7492307668591256</v>
      </c>
      <c r="CQ41" s="7" t="n">
        <v>0.7890621420669863</v>
      </c>
      <c r="CR41" s="7" t="n">
        <v>0.9711480199667702</v>
      </c>
      <c r="CS41" s="7" t="n">
        <v>0.7436299937977582</v>
      </c>
      <c r="CT41" s="7" t="n">
        <v>0.7483171588145926</v>
      </c>
      <c r="CU41" s="7" t="n">
        <v>0.6585208792702248</v>
      </c>
      <c r="CV41" s="7" t="n">
        <v>0.6619922166062622</v>
      </c>
      <c r="CW41" s="7" t="n">
        <v>0.742913650001246</v>
      </c>
      <c r="CX41" s="7" t="n">
        <v>0.7843330723815349</v>
      </c>
      <c r="CY41" s="7" t="n">
        <v>0.5931021606714202</v>
      </c>
      <c r="CZ41" s="7" t="n">
        <v>0.5980965898457454</v>
      </c>
      <c r="DA41" s="7" t="n">
        <v>0.6488440577413664</v>
      </c>
      <c r="DB41" s="7" t="n">
        <v>0.733224469532185</v>
      </c>
      <c r="DC41" s="7" t="n">
        <v>0.5865982446736414</v>
      </c>
      <c r="DD41" s="7" t="n">
        <v>0.2246571763774159</v>
      </c>
      <c r="DE41" s="7" t="n">
        <v>0.7081806955330883</v>
      </c>
      <c r="DF41" s="7" t="n">
        <v>0.7456098861109163</v>
      </c>
      <c r="DG41" s="7" t="n">
        <v>0.6752009609754214</v>
      </c>
      <c r="DH41" s="7" t="n">
        <v>0.4957532691979177</v>
      </c>
      <c r="DI41" s="7" t="n">
        <v>0.7813313392818011</v>
      </c>
      <c r="DJ41" s="7" t="n">
        <v>0.6985836717027891</v>
      </c>
      <c r="DK41" s="7" t="n">
        <v>0.3968236799358066</v>
      </c>
      <c r="DL41" s="7" t="n">
        <v>0.7500923333580432</v>
      </c>
      <c r="DM41" s="7" t="n">
        <v>0.4284188069311757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0.8741935283596423</v>
      </c>
      <c r="D42" s="7" t="n">
        <v>0.8365005440465977</v>
      </c>
      <c r="E42" s="7" t="n">
        <v>0.6625712027461274</v>
      </c>
      <c r="F42" s="7" t="n">
        <v>0.7490525697048849</v>
      </c>
      <c r="G42" s="7" t="n">
        <v>0.6739047366106506</v>
      </c>
      <c r="H42" s="7" t="n">
        <v>0.763210295806412</v>
      </c>
      <c r="I42" s="7" t="n">
        <v>0.5930249908624516</v>
      </c>
      <c r="J42" s="7" t="n">
        <v>0.8536907000566133</v>
      </c>
      <c r="K42" s="7" t="n">
        <v>0.6698683447232537</v>
      </c>
      <c r="L42" s="7" t="n">
        <v>0.7567605796278076</v>
      </c>
      <c r="M42" s="7" t="n">
        <v>0.8454679601933071</v>
      </c>
      <c r="N42" s="7" t="n">
        <v>0.8278421118809728</v>
      </c>
      <c r="O42" s="7" t="n">
        <v>0.8610135005263364</v>
      </c>
      <c r="P42" s="7" t="n">
        <v>0.8056843205444574</v>
      </c>
      <c r="Q42" s="7" t="n">
        <v>0.5728930509749761</v>
      </c>
      <c r="R42" s="7" t="n">
        <v>0.7662280051699688</v>
      </c>
      <c r="S42" s="7" t="n">
        <v>0.6708689820462735</v>
      </c>
      <c r="T42" s="7" t="n">
        <v>0.9240892179793739</v>
      </c>
      <c r="U42" s="7" t="n">
        <v>0.8325685307811184</v>
      </c>
      <c r="V42" s="7" t="n">
        <v>0.9245034080988433</v>
      </c>
      <c r="W42" s="7" t="n">
        <v>0.8886947970904657</v>
      </c>
      <c r="X42" s="7" t="n">
        <v>0.6300626572686761</v>
      </c>
      <c r="Y42" s="7" t="n">
        <v>0.7208157246102864</v>
      </c>
      <c r="Z42" s="7" t="n">
        <v>0.5795249234582701</v>
      </c>
      <c r="AA42" s="7" t="n">
        <v>0.4974401314668925</v>
      </c>
      <c r="AB42" s="7" t="n">
        <v>0.6744879966946148</v>
      </c>
      <c r="AC42" s="7" t="n">
        <v>0.3405076896401047</v>
      </c>
      <c r="AD42" s="7" t="n">
        <v>0.6831260837654584</v>
      </c>
      <c r="AE42" s="7" t="n">
        <v>0.880444062445233</v>
      </c>
      <c r="AF42" s="7" t="n">
        <v>0.8772859994443404</v>
      </c>
      <c r="AG42" s="7" t="n">
        <v>0.8774424411465805</v>
      </c>
      <c r="AH42" s="7" t="n">
        <v>0.9210883887345571</v>
      </c>
      <c r="AI42" s="7" t="n">
        <v>0.7876086129935772</v>
      </c>
      <c r="AJ42" s="7" t="n">
        <v>0.8551406329115523</v>
      </c>
      <c r="AK42" s="7" t="n">
        <v>0.851793547125382</v>
      </c>
      <c r="AL42" s="7" t="n">
        <v>0.7129609890178827</v>
      </c>
      <c r="AM42" s="7" t="n">
        <v>0.8634640587899263</v>
      </c>
      <c r="AN42" s="7" t="n">
        <v>0.8275974593951798</v>
      </c>
      <c r="AO42" s="7" t="n">
        <v>0.8524578665577653</v>
      </c>
      <c r="AP42" s="7" t="n">
        <v>0.7047645626297598</v>
      </c>
      <c r="AQ42" s="7" t="n">
        <v>1</v>
      </c>
      <c r="AR42" s="7" t="n">
        <v>0.6323257259685752</v>
      </c>
      <c r="AS42" s="7" t="n">
        <v>0.8679946447850352</v>
      </c>
      <c r="AT42" s="7" t="n">
        <v>0.8044985202619723</v>
      </c>
      <c r="AU42" s="7" t="n">
        <v>0.4306102224309972</v>
      </c>
      <c r="AV42" s="7" t="n">
        <v>0.5434126734806363</v>
      </c>
      <c r="AW42" s="7" t="n">
        <v>0.7955360256997281</v>
      </c>
      <c r="AX42" s="7" t="n">
        <v>0.7610590710423669</v>
      </c>
      <c r="AY42" s="7" t="n">
        <v>0.6191340439223492</v>
      </c>
      <c r="AZ42" s="7" t="n">
        <v>0.7836609755871997</v>
      </c>
      <c r="BA42" s="7" t="n">
        <v>0.7935382108970831</v>
      </c>
      <c r="BB42" s="7" t="n">
        <v>0.7994915920830361</v>
      </c>
      <c r="BC42" s="7" t="n">
        <v>0.902423471029579</v>
      </c>
      <c r="BD42" s="7" t="n">
        <v>0.7884549120290278</v>
      </c>
      <c r="BE42" s="7" t="n">
        <v>0.7694532726209533</v>
      </c>
      <c r="BF42" s="7" t="n">
        <v>0.8381648649402491</v>
      </c>
      <c r="BG42" s="7" t="n">
        <v>0.6522403489110417</v>
      </c>
      <c r="BH42" s="7" t="n">
        <v>0.6403561322819658</v>
      </c>
      <c r="BI42" s="7" t="n">
        <v>0.9192599349253322</v>
      </c>
      <c r="BJ42" s="7" t="n">
        <v>0.814109663275647</v>
      </c>
      <c r="BK42" s="7" t="n">
        <v>0.2758618896461283</v>
      </c>
      <c r="BL42" s="7" t="n">
        <v>0.8967329059382908</v>
      </c>
      <c r="BM42" s="7" t="n">
        <v>0.8529746304828641</v>
      </c>
      <c r="BN42" s="7" t="n">
        <v>0.6648684204075007</v>
      </c>
      <c r="BO42" s="7" t="n">
        <v>0.5243846313774838</v>
      </c>
      <c r="BP42" s="7" t="n">
        <v>0.7039100277204544</v>
      </c>
      <c r="BQ42" s="7" t="n">
        <v>0.9112253626275667</v>
      </c>
      <c r="BR42" s="7" t="n">
        <v>0.9735867753483851</v>
      </c>
      <c r="BS42" s="7" t="n">
        <v>0.9199062648994604</v>
      </c>
      <c r="BT42" s="7" t="n">
        <v>0.6449141577721034</v>
      </c>
      <c r="BU42" s="7" t="n">
        <v>0.8822218487047139</v>
      </c>
      <c r="BV42" s="7" t="n">
        <v>0.8029586564299352</v>
      </c>
      <c r="BW42" s="7" t="n">
        <v>0.6098027869111332</v>
      </c>
      <c r="BX42" s="7" t="n">
        <v>0.8010891549797584</v>
      </c>
      <c r="BY42" s="7" t="n">
        <v>0.5830100130996529</v>
      </c>
      <c r="BZ42" s="7" t="n">
        <v>0.8999958740891413</v>
      </c>
      <c r="CA42" s="7" t="n">
        <v>0.8017430851925905</v>
      </c>
      <c r="CB42" s="7" t="n">
        <v>0.8884519729197066</v>
      </c>
      <c r="CC42" s="7" t="n">
        <v>0.6650780966119337</v>
      </c>
      <c r="CD42" s="7" t="n">
        <v>0.6421877065713807</v>
      </c>
      <c r="CE42" s="7" t="n">
        <v>0.8370267224861497</v>
      </c>
      <c r="CF42" s="7" t="n">
        <v>0.6069238151648046</v>
      </c>
      <c r="CG42" s="7" t="n">
        <v>0.8363904563348001</v>
      </c>
      <c r="CH42" s="7" t="n">
        <v>0.5374166418035783</v>
      </c>
      <c r="CI42" s="7" t="n">
        <v>0.8988499995722938</v>
      </c>
      <c r="CJ42" s="7" t="n">
        <v>0.6373848350765176</v>
      </c>
      <c r="CK42" s="7" t="n">
        <v>0.6459578096259998</v>
      </c>
      <c r="CL42" s="7" t="n">
        <v>0.875183704929791</v>
      </c>
      <c r="CM42" s="7" t="n">
        <v>0.7007854428748248</v>
      </c>
      <c r="CN42" s="7" t="n">
        <v>0.7538803121404259</v>
      </c>
      <c r="CO42" s="7" t="n">
        <v>0.6600098436543506</v>
      </c>
      <c r="CP42" s="7" t="n">
        <v>0.8504900614920475</v>
      </c>
      <c r="CQ42" s="7" t="n">
        <v>0.9074437193478878</v>
      </c>
      <c r="CR42" s="7" t="n">
        <v>0.7743664835925353</v>
      </c>
      <c r="CS42" s="7" t="n">
        <v>0.7640481401484853</v>
      </c>
      <c r="CT42" s="7" t="n">
        <v>0.8513660561763569</v>
      </c>
      <c r="CU42" s="7" t="n">
        <v>0.796529474629012</v>
      </c>
      <c r="CV42" s="7" t="n">
        <v>0.7697947707318115</v>
      </c>
      <c r="CW42" s="7" t="n">
        <v>0.7707990815708464</v>
      </c>
      <c r="CX42" s="7" t="n">
        <v>0.87391037359012</v>
      </c>
      <c r="CY42" s="7" t="n">
        <v>0.763565530816063</v>
      </c>
      <c r="CZ42" s="7" t="n">
        <v>0.6329703865034739</v>
      </c>
      <c r="DA42" s="7" t="n">
        <v>0.8033747359138522</v>
      </c>
      <c r="DB42" s="7" t="n">
        <v>0.7624722914868733</v>
      </c>
      <c r="DC42" s="7" t="n">
        <v>0.7188200443088825</v>
      </c>
      <c r="DD42" s="7" t="n">
        <v>0.4258800999125737</v>
      </c>
      <c r="DE42" s="7" t="n">
        <v>0.8265791610388689</v>
      </c>
      <c r="DF42" s="7" t="n">
        <v>0.7731709072716627</v>
      </c>
      <c r="DG42" s="7" t="n">
        <v>0.7277386422233716</v>
      </c>
      <c r="DH42" s="7" t="n">
        <v>0.4893850462617765</v>
      </c>
      <c r="DI42" s="7" t="n">
        <v>0.9073504295840706</v>
      </c>
      <c r="DJ42" s="7" t="n">
        <v>0.7877465736347105</v>
      </c>
      <c r="DK42" s="7" t="n">
        <v>0.5868814395217444</v>
      </c>
      <c r="DL42" s="7" t="n">
        <v>0.8726865190636042</v>
      </c>
      <c r="DM42" s="7" t="n">
        <v>0.5407391942477268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0.7078274284661027</v>
      </c>
      <c r="D43" s="7" t="n">
        <v>0.70459521033589</v>
      </c>
      <c r="E43" s="7" t="n">
        <v>0.4813449932396886</v>
      </c>
      <c r="F43" s="7" t="n">
        <v>0.588528731688353</v>
      </c>
      <c r="G43" s="7" t="n">
        <v>0.4468839715533522</v>
      </c>
      <c r="H43" s="7" t="n">
        <v>0.5695465984148839</v>
      </c>
      <c r="I43" s="7" t="n">
        <v>0.4298753625711228</v>
      </c>
      <c r="J43" s="7" t="n">
        <v>0.6848359729123947</v>
      </c>
      <c r="K43" s="7" t="n">
        <v>0.4154513335531824</v>
      </c>
      <c r="L43" s="7" t="n">
        <v>0.6764094047979032</v>
      </c>
      <c r="M43" s="7" t="n">
        <v>0.7552362504734456</v>
      </c>
      <c r="N43" s="7" t="n">
        <v>0.6238596037677424</v>
      </c>
      <c r="O43" s="7" t="n">
        <v>0.6810132392947879</v>
      </c>
      <c r="P43" s="7" t="n">
        <v>0.6903628422020458</v>
      </c>
      <c r="Q43" s="7" t="n">
        <v>0.4654971562120918</v>
      </c>
      <c r="R43" s="7" t="n">
        <v>0.5746535262110019</v>
      </c>
      <c r="S43" s="7" t="n">
        <v>0.5180847784526845</v>
      </c>
      <c r="T43" s="7" t="n">
        <v>0.7364805157253602</v>
      </c>
      <c r="U43" s="7" t="n">
        <v>0.6749558112071781</v>
      </c>
      <c r="V43" s="7" t="n">
        <v>0.7501289213144822</v>
      </c>
      <c r="W43" s="7" t="n">
        <v>0.7155335626782169</v>
      </c>
      <c r="X43" s="7" t="n">
        <v>0.4332750300508788</v>
      </c>
      <c r="Y43" s="7" t="n">
        <v>0.5340654767325366</v>
      </c>
      <c r="Z43" s="7" t="n">
        <v>0.495322164188561</v>
      </c>
      <c r="AA43" s="7" t="n">
        <v>0.4329678153688489</v>
      </c>
      <c r="AB43" s="7" t="n">
        <v>0.4681130979228882</v>
      </c>
      <c r="AC43" s="7" t="n">
        <v>0.3468484128012408</v>
      </c>
      <c r="AD43" s="7" t="n">
        <v>0.4642392700165366</v>
      </c>
      <c r="AE43" s="7" t="n">
        <v>0.7163593284506171</v>
      </c>
      <c r="AF43" s="7" t="n">
        <v>0.713844489427261</v>
      </c>
      <c r="AG43" s="7" t="n">
        <v>0.6503350985977885</v>
      </c>
      <c r="AH43" s="7" t="n">
        <v>0.7285838142647562</v>
      </c>
      <c r="AI43" s="7" t="n">
        <v>0.5744213037070952</v>
      </c>
      <c r="AJ43" s="7" t="n">
        <v>0.6763220093428702</v>
      </c>
      <c r="AK43" s="7" t="n">
        <v>0.6992323030982815</v>
      </c>
      <c r="AL43" s="7" t="n">
        <v>0.4981810649755105</v>
      </c>
      <c r="AM43" s="7" t="n">
        <v>0.6987314311399009</v>
      </c>
      <c r="AN43" s="7" t="n">
        <v>0.7119523334917971</v>
      </c>
      <c r="AO43" s="7" t="n">
        <v>0.6600018713294096</v>
      </c>
      <c r="AP43" s="7" t="n">
        <v>0.9840535581146879</v>
      </c>
      <c r="AQ43" s="7" t="n">
        <v>0.6323257259685752</v>
      </c>
      <c r="AR43" s="7" t="n">
        <v>1</v>
      </c>
      <c r="AS43" s="7" t="n">
        <v>0.7110549742102001</v>
      </c>
      <c r="AT43" s="7" t="n">
        <v>0.6088557758571596</v>
      </c>
      <c r="AU43" s="7" t="n">
        <v>0.1990125725783453</v>
      </c>
      <c r="AV43" s="7" t="n">
        <v>0.4520980654729098</v>
      </c>
      <c r="AW43" s="7" t="n">
        <v>0.6082172380829162</v>
      </c>
      <c r="AX43" s="7" t="n">
        <v>0.6996549712719281</v>
      </c>
      <c r="AY43" s="7" t="n">
        <v>0.5323104346553754</v>
      </c>
      <c r="AZ43" s="7" t="n">
        <v>0.6124925004870188</v>
      </c>
      <c r="BA43" s="7" t="n">
        <v>0.6301137633888013</v>
      </c>
      <c r="BB43" s="7" t="n">
        <v>0.6250906516421514</v>
      </c>
      <c r="BC43" s="7" t="n">
        <v>0.7085920682371676</v>
      </c>
      <c r="BD43" s="7" t="n">
        <v>0.642900587911316</v>
      </c>
      <c r="BE43" s="7" t="n">
        <v>0.7078533286060459</v>
      </c>
      <c r="BF43" s="7" t="n">
        <v>0.6726436536364282</v>
      </c>
      <c r="BG43" s="7" t="n">
        <v>0.6148505639306483</v>
      </c>
      <c r="BH43" s="7" t="n">
        <v>0.5145052354586416</v>
      </c>
      <c r="BI43" s="7" t="n">
        <v>0.7162710701064832</v>
      </c>
      <c r="BJ43" s="7" t="n">
        <v>0.5770034229405017</v>
      </c>
      <c r="BK43" s="7" t="n">
        <v>0.2848280373363466</v>
      </c>
      <c r="BL43" s="7" t="n">
        <v>0.6659443135534514</v>
      </c>
      <c r="BM43" s="7" t="n">
        <v>0.6230612405381799</v>
      </c>
      <c r="BN43" s="7" t="n">
        <v>0.4218299861383981</v>
      </c>
      <c r="BO43" s="7" t="n">
        <v>0.4050280465306053</v>
      </c>
      <c r="BP43" s="7" t="n">
        <v>0.4610816597883049</v>
      </c>
      <c r="BQ43" s="7" t="n">
        <v>0.6800315191218776</v>
      </c>
      <c r="BR43" s="7" t="n">
        <v>0.6067336347228057</v>
      </c>
      <c r="BS43" s="7" t="n">
        <v>0.6920509425999933</v>
      </c>
      <c r="BT43" s="7" t="n">
        <v>0.4891488305053852</v>
      </c>
      <c r="BU43" s="7" t="n">
        <v>0.6956848252418472</v>
      </c>
      <c r="BV43" s="7" t="n">
        <v>0.6042374183952002</v>
      </c>
      <c r="BW43" s="7" t="n">
        <v>0.3529591241701173</v>
      </c>
      <c r="BX43" s="7" t="n">
        <v>0.6061901227470425</v>
      </c>
      <c r="BY43" s="7" t="n">
        <v>0.9915409554696318</v>
      </c>
      <c r="BZ43" s="7" t="n">
        <v>0.6571411096135359</v>
      </c>
      <c r="CA43" s="7" t="n">
        <v>0.6108733793127124</v>
      </c>
      <c r="CB43" s="7" t="n">
        <v>0.6932538232726534</v>
      </c>
      <c r="CC43" s="7" t="n">
        <v>0.5122597821409779</v>
      </c>
      <c r="CD43" s="7" t="n">
        <v>0.4329223226398507</v>
      </c>
      <c r="CE43" s="7" t="n">
        <v>0.7170564896945484</v>
      </c>
      <c r="CF43" s="7" t="n">
        <v>0.3422286103697305</v>
      </c>
      <c r="CG43" s="7" t="n">
        <v>0.6395648313899226</v>
      </c>
      <c r="CH43" s="7" t="n">
        <v>0.3962688118567994</v>
      </c>
      <c r="CI43" s="7" t="n">
        <v>0.7155697103452389</v>
      </c>
      <c r="CJ43" s="7" t="n">
        <v>0.4220987949302529</v>
      </c>
      <c r="CK43" s="7" t="n">
        <v>0.994081607848738</v>
      </c>
      <c r="CL43" s="7" t="n">
        <v>0.7474362682172024</v>
      </c>
      <c r="CM43" s="7" t="n">
        <v>0.7200213243659974</v>
      </c>
      <c r="CN43" s="7" t="n">
        <v>0.6835544739993346</v>
      </c>
      <c r="CO43" s="7" t="n">
        <v>0.6840804718528973</v>
      </c>
      <c r="CP43" s="7" t="n">
        <v>0.6828947529410017</v>
      </c>
      <c r="CQ43" s="7" t="n">
        <v>0.7220970396268838</v>
      </c>
      <c r="CR43" s="7" t="n">
        <v>0.9545012847991264</v>
      </c>
      <c r="CS43" s="7" t="n">
        <v>0.691548100186189</v>
      </c>
      <c r="CT43" s="7" t="n">
        <v>0.6753025248557435</v>
      </c>
      <c r="CU43" s="7" t="n">
        <v>0.5884887662259954</v>
      </c>
      <c r="CV43" s="7" t="n">
        <v>0.594993352853381</v>
      </c>
      <c r="CW43" s="7" t="n">
        <v>0.6870878047274968</v>
      </c>
      <c r="CX43" s="7" t="n">
        <v>0.7164859934621222</v>
      </c>
      <c r="CY43" s="7" t="n">
        <v>0.542422604160792</v>
      </c>
      <c r="CZ43" s="7" t="n">
        <v>0.5482125139624148</v>
      </c>
      <c r="DA43" s="7" t="n">
        <v>0.6061600705757583</v>
      </c>
      <c r="DB43" s="7" t="n">
        <v>0.6778091749881998</v>
      </c>
      <c r="DC43" s="7" t="n">
        <v>0.5153787359905116</v>
      </c>
      <c r="DD43" s="7" t="n">
        <v>0.1957290578634172</v>
      </c>
      <c r="DE43" s="7" t="n">
        <v>0.6554261042573433</v>
      </c>
      <c r="DF43" s="7" t="n">
        <v>0.6890524581729838</v>
      </c>
      <c r="DG43" s="7" t="n">
        <v>0.6191677132283349</v>
      </c>
      <c r="DH43" s="7" t="n">
        <v>0.4707095015146036</v>
      </c>
      <c r="DI43" s="7" t="n">
        <v>0.7097966058758706</v>
      </c>
      <c r="DJ43" s="7" t="n">
        <v>0.6582511229375496</v>
      </c>
      <c r="DK43" s="7" t="n">
        <v>0.3540289096236838</v>
      </c>
      <c r="DL43" s="7" t="n">
        <v>0.6768193535300409</v>
      </c>
      <c r="DM43" s="7" t="n">
        <v>0.3921889418358559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0.9180338414800785</v>
      </c>
      <c r="D44" s="7" t="n">
        <v>0.9059898706745577</v>
      </c>
      <c r="E44" s="7" t="n">
        <v>0.7422778735503575</v>
      </c>
      <c r="F44" s="7" t="n">
        <v>0.8647830347294925</v>
      </c>
      <c r="G44" s="7" t="n">
        <v>0.806938089344972</v>
      </c>
      <c r="H44" s="7" t="n">
        <v>0.785674913682451</v>
      </c>
      <c r="I44" s="7" t="n">
        <v>0.7023421009239763</v>
      </c>
      <c r="J44" s="7" t="n">
        <v>0.9269308104321814</v>
      </c>
      <c r="K44" s="7" t="n">
        <v>0.5775221373669703</v>
      </c>
      <c r="L44" s="7" t="n">
        <v>0.7284112074918345</v>
      </c>
      <c r="M44" s="7" t="n">
        <v>0.8360439300516197</v>
      </c>
      <c r="N44" s="7" t="n">
        <v>0.7468789663100933</v>
      </c>
      <c r="O44" s="7" t="n">
        <v>0.8005801705953118</v>
      </c>
      <c r="P44" s="7" t="n">
        <v>0.8749331697545334</v>
      </c>
      <c r="Q44" s="7" t="n">
        <v>0.6788684659530932</v>
      </c>
      <c r="R44" s="7" t="n">
        <v>0.7328478892708277</v>
      </c>
      <c r="S44" s="7" t="n">
        <v>0.7865692186602813</v>
      </c>
      <c r="T44" s="7" t="n">
        <v>0.8884404840902688</v>
      </c>
      <c r="U44" s="7" t="n">
        <v>0.9113965435934133</v>
      </c>
      <c r="V44" s="7" t="n">
        <v>0.9131339556168685</v>
      </c>
      <c r="W44" s="7" t="n">
        <v>0.9355143176847048</v>
      </c>
      <c r="X44" s="7" t="n">
        <v>0.6248164739999001</v>
      </c>
      <c r="Y44" s="7" t="n">
        <v>0.7891551295773477</v>
      </c>
      <c r="Z44" s="7" t="n">
        <v>0.699017326984133</v>
      </c>
      <c r="AA44" s="7" t="n">
        <v>0.6202103543803219</v>
      </c>
      <c r="AB44" s="7" t="n">
        <v>0.6602558112643273</v>
      </c>
      <c r="AC44" s="7" t="n">
        <v>0.4458000571617237</v>
      </c>
      <c r="AD44" s="7" t="n">
        <v>0.655642070914964</v>
      </c>
      <c r="AE44" s="7" t="n">
        <v>0.918693744879145</v>
      </c>
      <c r="AF44" s="7" t="n">
        <v>0.9114238157091944</v>
      </c>
      <c r="AG44" s="7" t="n">
        <v>0.8616788214305462</v>
      </c>
      <c r="AH44" s="7" t="n">
        <v>0.8737985754819653</v>
      </c>
      <c r="AI44" s="7" t="n">
        <v>0.8307056782053963</v>
      </c>
      <c r="AJ44" s="7" t="n">
        <v>0.906265948023268</v>
      </c>
      <c r="AK44" s="7" t="n">
        <v>0.9964121142551795</v>
      </c>
      <c r="AL44" s="7" t="n">
        <v>0.6871564764977026</v>
      </c>
      <c r="AM44" s="7" t="n">
        <v>0.9097673574566082</v>
      </c>
      <c r="AN44" s="7" t="n">
        <v>0.8761190193057198</v>
      </c>
      <c r="AO44" s="7" t="n">
        <v>0.902715390342453</v>
      </c>
      <c r="AP44" s="7" t="n">
        <v>0.7659862944639116</v>
      </c>
      <c r="AQ44" s="7" t="n">
        <v>0.8679946447850352</v>
      </c>
      <c r="AR44" s="7" t="n">
        <v>0.7110549742102001</v>
      </c>
      <c r="AS44" s="7" t="n">
        <v>1</v>
      </c>
      <c r="AT44" s="7" t="n">
        <v>0.8357193534430336</v>
      </c>
      <c r="AU44" s="7" t="n">
        <v>0.5087549715232812</v>
      </c>
      <c r="AV44" s="7" t="n">
        <v>0.6847391216141941</v>
      </c>
      <c r="AW44" s="7" t="n">
        <v>0.791537940653571</v>
      </c>
      <c r="AX44" s="7" t="n">
        <v>0.8495430857760374</v>
      </c>
      <c r="AY44" s="7" t="n">
        <v>0.7331199282841965</v>
      </c>
      <c r="AZ44" s="7" t="n">
        <v>0.8715992082585993</v>
      </c>
      <c r="BA44" s="7" t="n">
        <v>0.8943473247077173</v>
      </c>
      <c r="BB44" s="7" t="n">
        <v>0.8177431104568784</v>
      </c>
      <c r="BC44" s="7" t="n">
        <v>0.8647690383081637</v>
      </c>
      <c r="BD44" s="7" t="n">
        <v>0.8051235636159061</v>
      </c>
      <c r="BE44" s="7" t="n">
        <v>0.8394647756065954</v>
      </c>
      <c r="BF44" s="7" t="n">
        <v>0.8801729725369022</v>
      </c>
      <c r="BG44" s="7" t="n">
        <v>0.666235076963095</v>
      </c>
      <c r="BH44" s="7" t="n">
        <v>0.6750586255745195</v>
      </c>
      <c r="BI44" s="7" t="n">
        <v>0.8669424997694571</v>
      </c>
      <c r="BJ44" s="7" t="n">
        <v>0.7930919166361186</v>
      </c>
      <c r="BK44" s="7" t="n">
        <v>0.3757538266750423</v>
      </c>
      <c r="BL44" s="7" t="n">
        <v>0.821430487044672</v>
      </c>
      <c r="BM44" s="7" t="n">
        <v>0.7824525749751784</v>
      </c>
      <c r="BN44" s="7" t="n">
        <v>0.6252744151143433</v>
      </c>
      <c r="BO44" s="7" t="n">
        <v>0.6364528482136371</v>
      </c>
      <c r="BP44" s="7" t="n">
        <v>0.6614251454645199</v>
      </c>
      <c r="BQ44" s="7" t="n">
        <v>0.8341415948862121</v>
      </c>
      <c r="BR44" s="7" t="n">
        <v>0.8293162183671851</v>
      </c>
      <c r="BS44" s="7" t="n">
        <v>0.8378223119983262</v>
      </c>
      <c r="BT44" s="7" t="n">
        <v>0.7430993576846833</v>
      </c>
      <c r="BU44" s="7" t="n">
        <v>0.8896224358523641</v>
      </c>
      <c r="BV44" s="7" t="n">
        <v>0.8338789478321245</v>
      </c>
      <c r="BW44" s="7" t="n">
        <v>0.6822282269519158</v>
      </c>
      <c r="BX44" s="7" t="n">
        <v>0.8391991749085747</v>
      </c>
      <c r="BY44" s="7" t="n">
        <v>0.6697134744398167</v>
      </c>
      <c r="BZ44" s="7" t="n">
        <v>0.8216390005194225</v>
      </c>
      <c r="CA44" s="7" t="n">
        <v>0.7402449349245656</v>
      </c>
      <c r="CB44" s="7" t="n">
        <v>0.8486105272539444</v>
      </c>
      <c r="CC44" s="7" t="n">
        <v>0.7483710950281306</v>
      </c>
      <c r="CD44" s="7" t="n">
        <v>0.6102721317835859</v>
      </c>
      <c r="CE44" s="7" t="n">
        <v>0.840461880166555</v>
      </c>
      <c r="CF44" s="7" t="n">
        <v>0.5457298615984145</v>
      </c>
      <c r="CG44" s="7" t="n">
        <v>0.7752322126302773</v>
      </c>
      <c r="CH44" s="7" t="n">
        <v>0.4234328777066735</v>
      </c>
      <c r="CI44" s="7" t="n">
        <v>0.8435283186249566</v>
      </c>
      <c r="CJ44" s="7" t="n">
        <v>0.601011761831135</v>
      </c>
      <c r="CK44" s="7" t="n">
        <v>0.7172022075784561</v>
      </c>
      <c r="CL44" s="7" t="n">
        <v>0.8822253280801596</v>
      </c>
      <c r="CM44" s="7" t="n">
        <v>0.6986440286514467</v>
      </c>
      <c r="CN44" s="7" t="n">
        <v>0.8003934214194223</v>
      </c>
      <c r="CO44" s="7" t="n">
        <v>0.6457133581021346</v>
      </c>
      <c r="CP44" s="7" t="n">
        <v>0.8035709724796753</v>
      </c>
      <c r="CQ44" s="7" t="n">
        <v>0.8499894138481771</v>
      </c>
      <c r="CR44" s="7" t="n">
        <v>0.8066464409571134</v>
      </c>
      <c r="CS44" s="7" t="n">
        <v>0.7276299337617921</v>
      </c>
      <c r="CT44" s="7" t="n">
        <v>0.7928810582507085</v>
      </c>
      <c r="CU44" s="7" t="n">
        <v>0.7418488799825841</v>
      </c>
      <c r="CV44" s="7" t="n">
        <v>0.8215544949719787</v>
      </c>
      <c r="CW44" s="7" t="n">
        <v>0.7367854113381286</v>
      </c>
      <c r="CX44" s="7" t="n">
        <v>0.818937432843872</v>
      </c>
      <c r="CY44" s="7" t="n">
        <v>0.7916452466805654</v>
      </c>
      <c r="CZ44" s="7" t="n">
        <v>0.7573361918362725</v>
      </c>
      <c r="DA44" s="7" t="n">
        <v>0.8154988391400744</v>
      </c>
      <c r="DB44" s="7" t="n">
        <v>0.72541861699233</v>
      </c>
      <c r="DC44" s="7" t="n">
        <v>0.7153590275672964</v>
      </c>
      <c r="DD44" s="7" t="n">
        <v>0.503458947148208</v>
      </c>
      <c r="DE44" s="7" t="n">
        <v>0.9839907524947475</v>
      </c>
      <c r="DF44" s="7" t="n">
        <v>0.7379271121734872</v>
      </c>
      <c r="DG44" s="7" t="n">
        <v>0.8022205730847598</v>
      </c>
      <c r="DH44" s="7" t="n">
        <v>0.5529841491334493</v>
      </c>
      <c r="DI44" s="7" t="n">
        <v>0.8732205758588873</v>
      </c>
      <c r="DJ44" s="7" t="n">
        <v>0.8005193504983357</v>
      </c>
      <c r="DK44" s="7" t="n">
        <v>0.644602263425203</v>
      </c>
      <c r="DL44" s="7" t="n">
        <v>0.8156987523591461</v>
      </c>
      <c r="DM44" s="7" t="n">
        <v>0.6269759787743908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0.8662584718709783</v>
      </c>
      <c r="D45" s="7" t="n">
        <v>0.8210041510082292</v>
      </c>
      <c r="E45" s="7" t="n">
        <v>0.6581715699585107</v>
      </c>
      <c r="F45" s="7" t="n">
        <v>0.7538824077927961</v>
      </c>
      <c r="G45" s="7" t="n">
        <v>0.673050737410526</v>
      </c>
      <c r="H45" s="7" t="n">
        <v>0.7987510586316278</v>
      </c>
      <c r="I45" s="7" t="n">
        <v>0.6126154346416903</v>
      </c>
      <c r="J45" s="7" t="n">
        <v>0.8907226670975684</v>
      </c>
      <c r="K45" s="7" t="n">
        <v>0.6312297768197227</v>
      </c>
      <c r="L45" s="7" t="n">
        <v>0.7137110110964623</v>
      </c>
      <c r="M45" s="7" t="n">
        <v>0.7845669873704948</v>
      </c>
      <c r="N45" s="7" t="n">
        <v>0.7997502415799642</v>
      </c>
      <c r="O45" s="7" t="n">
        <v>0.8581691355823702</v>
      </c>
      <c r="P45" s="7" t="n">
        <v>0.9001370243701513</v>
      </c>
      <c r="Q45" s="7" t="n">
        <v>0.5316717154992632</v>
      </c>
      <c r="R45" s="7" t="n">
        <v>0.8105379125648393</v>
      </c>
      <c r="S45" s="7" t="n">
        <v>0.6675954250194821</v>
      </c>
      <c r="T45" s="7" t="n">
        <v>0.9093172037908155</v>
      </c>
      <c r="U45" s="7" t="n">
        <v>0.8960097454074893</v>
      </c>
      <c r="V45" s="7" t="n">
        <v>0.9131982610797363</v>
      </c>
      <c r="W45" s="7" t="n">
        <v>0.9106379052206878</v>
      </c>
      <c r="X45" s="7" t="n">
        <v>0.668406188474395</v>
      </c>
      <c r="Y45" s="7" t="n">
        <v>0.7294677510745199</v>
      </c>
      <c r="Z45" s="7" t="n">
        <v>0.6318599939410078</v>
      </c>
      <c r="AA45" s="7" t="n">
        <v>0.4268240325067459</v>
      </c>
      <c r="AB45" s="7" t="n">
        <v>0.7117035540362767</v>
      </c>
      <c r="AC45" s="7" t="n">
        <v>0.248836482030637</v>
      </c>
      <c r="AD45" s="7" t="n">
        <v>0.7083484885331005</v>
      </c>
      <c r="AE45" s="7" t="n">
        <v>0.9480726781531068</v>
      </c>
      <c r="AF45" s="7" t="n">
        <v>0.9409515338570289</v>
      </c>
      <c r="AG45" s="7" t="n">
        <v>0.9306694129122209</v>
      </c>
      <c r="AH45" s="7" t="n">
        <v>0.9011948656822464</v>
      </c>
      <c r="AI45" s="7" t="n">
        <v>0.8070896595996638</v>
      </c>
      <c r="AJ45" s="7" t="n">
        <v>0.9538646337193886</v>
      </c>
      <c r="AK45" s="7" t="n">
        <v>0.8289117842332662</v>
      </c>
      <c r="AL45" s="7" t="n">
        <v>0.7062651306490595</v>
      </c>
      <c r="AM45" s="7" t="n">
        <v>0.9508796559201442</v>
      </c>
      <c r="AN45" s="7" t="n">
        <v>0.9257238769069025</v>
      </c>
      <c r="AO45" s="7" t="n">
        <v>0.9479110269356399</v>
      </c>
      <c r="AP45" s="7" t="n">
        <v>0.6807293704703646</v>
      </c>
      <c r="AQ45" s="7" t="n">
        <v>0.8044985202619723</v>
      </c>
      <c r="AR45" s="7" t="n">
        <v>0.6088557758571596</v>
      </c>
      <c r="AS45" s="7" t="n">
        <v>0.8357193534430336</v>
      </c>
      <c r="AT45" s="7" t="n">
        <v>1</v>
      </c>
      <c r="AU45" s="7" t="n">
        <v>0.4386854534553514</v>
      </c>
      <c r="AV45" s="7" t="n">
        <v>0.524661058000941</v>
      </c>
      <c r="AW45" s="7" t="n">
        <v>0.8313197939984093</v>
      </c>
      <c r="AX45" s="7" t="n">
        <v>0.7217521249352276</v>
      </c>
      <c r="AY45" s="7" t="n">
        <v>0.6961666231980561</v>
      </c>
      <c r="AZ45" s="7" t="n">
        <v>0.8726525587232934</v>
      </c>
      <c r="BA45" s="7" t="n">
        <v>0.8940263271374613</v>
      </c>
      <c r="BB45" s="7" t="n">
        <v>0.7718641120158432</v>
      </c>
      <c r="BC45" s="7" t="n">
        <v>0.8129922472728308</v>
      </c>
      <c r="BD45" s="7" t="n">
        <v>0.7729612040482668</v>
      </c>
      <c r="BE45" s="7" t="n">
        <v>0.7522903298965524</v>
      </c>
      <c r="BF45" s="7" t="n">
        <v>0.8786630709142067</v>
      </c>
      <c r="BG45" s="7" t="n">
        <v>0.537956572710807</v>
      </c>
      <c r="BH45" s="7" t="n">
        <v>0.6412679250455877</v>
      </c>
      <c r="BI45" s="7" t="n">
        <v>0.8382319657319698</v>
      </c>
      <c r="BJ45" s="7" t="n">
        <v>0.8925205672529841</v>
      </c>
      <c r="BK45" s="7" t="n">
        <v>0.1789850355578691</v>
      </c>
      <c r="BL45" s="7" t="n">
        <v>0.8626792620996951</v>
      </c>
      <c r="BM45" s="7" t="n">
        <v>0.9019996287791741</v>
      </c>
      <c r="BN45" s="7" t="n">
        <v>0.6924609101389295</v>
      </c>
      <c r="BO45" s="7" t="n">
        <v>0.507009962520855</v>
      </c>
      <c r="BP45" s="7" t="n">
        <v>0.7157020970888185</v>
      </c>
      <c r="BQ45" s="7" t="n">
        <v>0.8321445780907355</v>
      </c>
      <c r="BR45" s="7" t="n">
        <v>0.7552289730029463</v>
      </c>
      <c r="BS45" s="7" t="n">
        <v>0.8173889305322615</v>
      </c>
      <c r="BT45" s="7" t="n">
        <v>0.6494828537068106</v>
      </c>
      <c r="BU45" s="7" t="n">
        <v>0.7714273947650211</v>
      </c>
      <c r="BV45" s="7" t="n">
        <v>0.9998909184061165</v>
      </c>
      <c r="BW45" s="7" t="n">
        <v>0.628327906306411</v>
      </c>
      <c r="BX45" s="7" t="n">
        <v>0.8698532060556994</v>
      </c>
      <c r="BY45" s="7" t="n">
        <v>0.5526059274973845</v>
      </c>
      <c r="BZ45" s="7" t="n">
        <v>0.8650683967059786</v>
      </c>
      <c r="CA45" s="7" t="n">
        <v>0.8281315272500889</v>
      </c>
      <c r="CB45" s="7" t="n">
        <v>0.8682910590352956</v>
      </c>
      <c r="CC45" s="7" t="n">
        <v>0.6988915209872455</v>
      </c>
      <c r="CD45" s="7" t="n">
        <v>0.6725709595201342</v>
      </c>
      <c r="CE45" s="7" t="n">
        <v>0.8588696541150461</v>
      </c>
      <c r="CF45" s="7" t="n">
        <v>0.6294785511895414</v>
      </c>
      <c r="CG45" s="7" t="n">
        <v>0.8301060021238724</v>
      </c>
      <c r="CH45" s="7" t="n">
        <v>0.5082607178676096</v>
      </c>
      <c r="CI45" s="7" t="n">
        <v>0.8043057044847717</v>
      </c>
      <c r="CJ45" s="7" t="n">
        <v>0.6651184395675396</v>
      </c>
      <c r="CK45" s="7" t="n">
        <v>0.6069777784138652</v>
      </c>
      <c r="CL45" s="7" t="n">
        <v>0.9083282190213451</v>
      </c>
      <c r="CM45" s="7" t="n">
        <v>0.6454664124009087</v>
      </c>
      <c r="CN45" s="7" t="n">
        <v>0.6412306306084464</v>
      </c>
      <c r="CO45" s="7" t="n">
        <v>0.5799276518964278</v>
      </c>
      <c r="CP45" s="7" t="n">
        <v>0.9058197750372702</v>
      </c>
      <c r="CQ45" s="7" t="n">
        <v>0.8783111957252542</v>
      </c>
      <c r="CR45" s="7" t="n">
        <v>0.7250521637600178</v>
      </c>
      <c r="CS45" s="7" t="n">
        <v>0.6875235390643737</v>
      </c>
      <c r="CT45" s="7" t="n">
        <v>0.9163141606641559</v>
      </c>
      <c r="CU45" s="7" t="n">
        <v>0.853192523807941</v>
      </c>
      <c r="CV45" s="7" t="n">
        <v>0.9913413137857806</v>
      </c>
      <c r="CW45" s="7" t="n">
        <v>0.7142483301240834</v>
      </c>
      <c r="CX45" s="7" t="n">
        <v>0.7797546238295681</v>
      </c>
      <c r="CY45" s="7" t="n">
        <v>0.7547675190422728</v>
      </c>
      <c r="CZ45" s="7" t="n">
        <v>0.60974124386018</v>
      </c>
      <c r="DA45" s="7" t="n">
        <v>0.832415759186338</v>
      </c>
      <c r="DB45" s="7" t="n">
        <v>0.7067687037309215</v>
      </c>
      <c r="DC45" s="7" t="n">
        <v>0.9216705639842209</v>
      </c>
      <c r="DD45" s="7" t="n">
        <v>0.4365069971078316</v>
      </c>
      <c r="DE45" s="7" t="n">
        <v>0.8066386208460006</v>
      </c>
      <c r="DF45" s="7" t="n">
        <v>0.7271439056075901</v>
      </c>
      <c r="DG45" s="7" t="n">
        <v>0.7699655771946973</v>
      </c>
      <c r="DH45" s="7" t="n">
        <v>0.462813096203511</v>
      </c>
      <c r="DI45" s="7" t="n">
        <v>0.8103837405597053</v>
      </c>
      <c r="DJ45" s="7" t="n">
        <v>0.821832522338201</v>
      </c>
      <c r="DK45" s="7" t="n">
        <v>0.5589920180086856</v>
      </c>
      <c r="DL45" s="7" t="n">
        <v>0.9186108455584869</v>
      </c>
      <c r="DM45" s="7" t="n">
        <v>0.5026120122110311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0.6401501834089659</v>
      </c>
      <c r="D46" s="7" t="n">
        <v>0.6347891194940153</v>
      </c>
      <c r="E46" s="7" t="n">
        <v>0.7853818109738178</v>
      </c>
      <c r="F46" s="7" t="n">
        <v>0.7440335296171859</v>
      </c>
      <c r="G46" s="7" t="n">
        <v>0.9065378418710272</v>
      </c>
      <c r="H46" s="7" t="n">
        <v>0.5165299310466069</v>
      </c>
      <c r="I46" s="7" t="n">
        <v>0.8168144059063888</v>
      </c>
      <c r="J46" s="7" t="n">
        <v>0.6540853222050758</v>
      </c>
      <c r="K46" s="7" t="n">
        <v>0.4147147264881181</v>
      </c>
      <c r="L46" s="7" t="n">
        <v>0.3152989482619183</v>
      </c>
      <c r="M46" s="7" t="n">
        <v>0.3980494988545764</v>
      </c>
      <c r="N46" s="7" t="n">
        <v>0.3797366152506458</v>
      </c>
      <c r="O46" s="7" t="n">
        <v>0.4065261164493464</v>
      </c>
      <c r="P46" s="7" t="n">
        <v>0.481392253092356</v>
      </c>
      <c r="Q46" s="7" t="n">
        <v>0.5324960804643043</v>
      </c>
      <c r="R46" s="7" t="n">
        <v>0.4074585347140738</v>
      </c>
      <c r="S46" s="7" t="n">
        <v>0.7725624439497031</v>
      </c>
      <c r="T46" s="7" t="n">
        <v>0.4195568788654184</v>
      </c>
      <c r="U46" s="7" t="n">
        <v>0.6455769109675203</v>
      </c>
      <c r="V46" s="7" t="n">
        <v>0.4559946289519311</v>
      </c>
      <c r="W46" s="7" t="n">
        <v>0.5991618799294582</v>
      </c>
      <c r="X46" s="7" t="n">
        <v>0.449382343605783</v>
      </c>
      <c r="Y46" s="7" t="n">
        <v>0.7601805461854542</v>
      </c>
      <c r="Z46" s="7" t="n">
        <v>0.6073743783867955</v>
      </c>
      <c r="AA46" s="7" t="n">
        <v>0.5027567530236073</v>
      </c>
      <c r="AB46" s="7" t="n">
        <v>0.4734630914948994</v>
      </c>
      <c r="AC46" s="7" t="n">
        <v>0.3423116403272562</v>
      </c>
      <c r="AD46" s="7" t="n">
        <v>0.4767334008043781</v>
      </c>
      <c r="AE46" s="7" t="n">
        <v>0.5232072508132978</v>
      </c>
      <c r="AF46" s="7" t="n">
        <v>0.5016963036563259</v>
      </c>
      <c r="AG46" s="7" t="n">
        <v>0.4148580428055207</v>
      </c>
      <c r="AH46" s="7" t="n">
        <v>0.3968551529452744</v>
      </c>
      <c r="AI46" s="7" t="n">
        <v>0.6227674104578057</v>
      </c>
      <c r="AJ46" s="7" t="n">
        <v>0.5536861987243012</v>
      </c>
      <c r="AK46" s="7" t="n">
        <v>0.5260132421695219</v>
      </c>
      <c r="AL46" s="7" t="n">
        <v>0.4472225577458813</v>
      </c>
      <c r="AM46" s="7" t="n">
        <v>0.5299765522004209</v>
      </c>
      <c r="AN46" s="7" t="n">
        <v>0.5284027669727641</v>
      </c>
      <c r="AO46" s="7" t="n">
        <v>0.5601890586829315</v>
      </c>
      <c r="AP46" s="7" t="n">
        <v>0.2264409674876058</v>
      </c>
      <c r="AQ46" s="7" t="n">
        <v>0.4306102224309972</v>
      </c>
      <c r="AR46" s="7" t="n">
        <v>0.1990125725783453</v>
      </c>
      <c r="AS46" s="7" t="n">
        <v>0.5087549715232812</v>
      </c>
      <c r="AT46" s="7" t="n">
        <v>0.4386854534553514</v>
      </c>
      <c r="AU46" s="7" t="n">
        <v>1</v>
      </c>
      <c r="AV46" s="7" t="n">
        <v>0.5016296858496211</v>
      </c>
      <c r="AW46" s="7" t="n">
        <v>0.4638140218455677</v>
      </c>
      <c r="AX46" s="7" t="n">
        <v>0.5387670720178046</v>
      </c>
      <c r="AY46" s="7" t="n">
        <v>0.5702976533087502</v>
      </c>
      <c r="AZ46" s="7" t="n">
        <v>0.6877504012545228</v>
      </c>
      <c r="BA46" s="7" t="n">
        <v>0.6505155763420482</v>
      </c>
      <c r="BB46" s="7" t="n">
        <v>0.2312313717112268</v>
      </c>
      <c r="BC46" s="7" t="n">
        <v>0.2887548040887634</v>
      </c>
      <c r="BD46" s="7" t="n">
        <v>0.4417684437198077</v>
      </c>
      <c r="BE46" s="7" t="n">
        <v>0.5184418476127158</v>
      </c>
      <c r="BF46" s="7" t="n">
        <v>0.3823070319598115</v>
      </c>
      <c r="BG46" s="7" t="n">
        <v>0.342210035001455</v>
      </c>
      <c r="BH46" s="7" t="n">
        <v>0.5645166053520926</v>
      </c>
      <c r="BI46" s="7" t="n">
        <v>0.2953365259174869</v>
      </c>
      <c r="BJ46" s="7" t="n">
        <v>0.459645624047319</v>
      </c>
      <c r="BK46" s="7" t="n">
        <v>0.3022865602966776</v>
      </c>
      <c r="BL46" s="7" t="n">
        <v>0.3230840305659785</v>
      </c>
      <c r="BM46" s="7" t="n">
        <v>0.2668744490245614</v>
      </c>
      <c r="BN46" s="7" t="n">
        <v>0.4207474994095586</v>
      </c>
      <c r="BO46" s="7" t="n">
        <v>0.8286608522391078</v>
      </c>
      <c r="BP46" s="7" t="n">
        <v>0.4471960218824167</v>
      </c>
      <c r="BQ46" s="7" t="n">
        <v>0.2845276145554543</v>
      </c>
      <c r="BR46" s="7" t="n">
        <v>0.4600234170892357</v>
      </c>
      <c r="BS46" s="7" t="n">
        <v>0.2660415130255708</v>
      </c>
      <c r="BT46" s="7" t="n">
        <v>0.7750855307945984</v>
      </c>
      <c r="BU46" s="7" t="n">
        <v>0.3160067105370535</v>
      </c>
      <c r="BV46" s="7" t="n">
        <v>0.4382380870204102</v>
      </c>
      <c r="BW46" s="7" t="n">
        <v>0.9402866473469064</v>
      </c>
      <c r="BX46" s="7" t="n">
        <v>0.6336402658702792</v>
      </c>
      <c r="BY46" s="7" t="n">
        <v>0.1860526604503193</v>
      </c>
      <c r="BZ46" s="7" t="n">
        <v>0.3205207485065704</v>
      </c>
      <c r="CA46" s="7" t="n">
        <v>0.2595651586271636</v>
      </c>
      <c r="CB46" s="7" t="n">
        <v>0.3614132608981975</v>
      </c>
      <c r="CC46" s="7" t="n">
        <v>0.5969810161453404</v>
      </c>
      <c r="CD46" s="7" t="n">
        <v>0.4490440458705625</v>
      </c>
      <c r="CE46" s="7" t="n">
        <v>0.4354886727618753</v>
      </c>
      <c r="CF46" s="7" t="n">
        <v>0.42363301491719</v>
      </c>
      <c r="CG46" s="7" t="n">
        <v>0.3360884996404884</v>
      </c>
      <c r="CH46" s="7" t="n">
        <v>0.3725009760149496</v>
      </c>
      <c r="CI46" s="7" t="n">
        <v>0.2687350418181632</v>
      </c>
      <c r="CJ46" s="7" t="n">
        <v>0.4267603986402483</v>
      </c>
      <c r="CK46" s="7" t="n">
        <v>0.2068270783990727</v>
      </c>
      <c r="CL46" s="7" t="n">
        <v>0.4685300387811153</v>
      </c>
      <c r="CM46" s="7" t="n">
        <v>0.2471294948611791</v>
      </c>
      <c r="CN46" s="7" t="n">
        <v>0.373378034206678</v>
      </c>
      <c r="CO46" s="7" t="n">
        <v>0.1905611046759914</v>
      </c>
      <c r="CP46" s="7" t="n">
        <v>0.2747575687110374</v>
      </c>
      <c r="CQ46" s="7" t="n">
        <v>0.3578683501429069</v>
      </c>
      <c r="CR46" s="7" t="n">
        <v>0.2524000465373379</v>
      </c>
      <c r="CS46" s="7" t="n">
        <v>0.265661142456208</v>
      </c>
      <c r="CT46" s="7" t="n">
        <v>0.2663715217184833</v>
      </c>
      <c r="CU46" s="7" t="n">
        <v>0.2626750005390353</v>
      </c>
      <c r="CV46" s="7" t="n">
        <v>0.4840480408734427</v>
      </c>
      <c r="CW46" s="7" t="n">
        <v>0.2657639305941243</v>
      </c>
      <c r="CX46" s="7" t="n">
        <v>0.2820287332770707</v>
      </c>
      <c r="CY46" s="7" t="n">
        <v>0.7493409282509451</v>
      </c>
      <c r="CZ46" s="7" t="n">
        <v>0.6550859455718042</v>
      </c>
      <c r="DA46" s="7" t="n">
        <v>0.4172230162763812</v>
      </c>
      <c r="DB46" s="7" t="n">
        <v>0.2641420497667184</v>
      </c>
      <c r="DC46" s="7" t="n">
        <v>0.3386630530779856</v>
      </c>
      <c r="DD46" s="7" t="n">
        <v>0.9990395837618923</v>
      </c>
      <c r="DE46" s="7" t="n">
        <v>0.5732003808466494</v>
      </c>
      <c r="DF46" s="7" t="n">
        <v>0.2732116645337785</v>
      </c>
      <c r="DG46" s="7" t="n">
        <v>0.5201717483700018</v>
      </c>
      <c r="DH46" s="7" t="n">
        <v>0.5037830574704378</v>
      </c>
      <c r="DI46" s="7" t="n">
        <v>0.3009399545061073</v>
      </c>
      <c r="DJ46" s="7" t="n">
        <v>0.4764625616287524</v>
      </c>
      <c r="DK46" s="7" t="n">
        <v>0.9122846281217863</v>
      </c>
      <c r="DL46" s="7" t="n">
        <v>0.2912212860218455</v>
      </c>
      <c r="DM46" s="7" t="n">
        <v>0.8492872435483522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0.7000524100780655</v>
      </c>
      <c r="D47" s="7" t="n">
        <v>0.7419815784930486</v>
      </c>
      <c r="E47" s="7" t="n">
        <v>0.67550722859262</v>
      </c>
      <c r="F47" s="7" t="n">
        <v>0.7786665469408316</v>
      </c>
      <c r="G47" s="7" t="n">
        <v>0.66178298922649</v>
      </c>
      <c r="H47" s="7" t="n">
        <v>0.7347937168273454</v>
      </c>
      <c r="I47" s="7" t="n">
        <v>0.6418626128918515</v>
      </c>
      <c r="J47" s="7" t="n">
        <v>0.7211189582907925</v>
      </c>
      <c r="K47" s="7" t="n">
        <v>0.4060406742311876</v>
      </c>
      <c r="L47" s="7" t="n">
        <v>0.5065778754101109</v>
      </c>
      <c r="M47" s="7" t="n">
        <v>0.6299234711534426</v>
      </c>
      <c r="N47" s="7" t="n">
        <v>0.4605831116801829</v>
      </c>
      <c r="O47" s="7" t="n">
        <v>0.5027060210884198</v>
      </c>
      <c r="P47" s="7" t="n">
        <v>0.572451283661326</v>
      </c>
      <c r="Q47" s="7" t="n">
        <v>0.9536959259634338</v>
      </c>
      <c r="R47" s="7" t="n">
        <v>0.3653705139048785</v>
      </c>
      <c r="S47" s="7" t="n">
        <v>0.7085952364605418</v>
      </c>
      <c r="T47" s="7" t="n">
        <v>0.5474130254354492</v>
      </c>
      <c r="U47" s="7" t="n">
        <v>0.7113552514471555</v>
      </c>
      <c r="V47" s="7" t="n">
        <v>0.5997240050573315</v>
      </c>
      <c r="W47" s="7" t="n">
        <v>0.6918152004781722</v>
      </c>
      <c r="X47" s="7" t="n">
        <v>0.4903933938814184</v>
      </c>
      <c r="Y47" s="7" t="n">
        <v>0.694035746809132</v>
      </c>
      <c r="Z47" s="7" t="n">
        <v>0.5946938492343998</v>
      </c>
      <c r="AA47" s="7" t="n">
        <v>0.8863212897271053</v>
      </c>
      <c r="AB47" s="7" t="n">
        <v>0.5065390632844121</v>
      </c>
      <c r="AC47" s="7" t="n">
        <v>0.5416701965908618</v>
      </c>
      <c r="AD47" s="7" t="n">
        <v>0.4913078834784096</v>
      </c>
      <c r="AE47" s="7" t="n">
        <v>0.6115684694780213</v>
      </c>
      <c r="AF47" s="7" t="n">
        <v>0.5827425428106965</v>
      </c>
      <c r="AG47" s="7" t="n">
        <v>0.497455198038842</v>
      </c>
      <c r="AH47" s="7" t="n">
        <v>0.533336390852826</v>
      </c>
      <c r="AI47" s="7" t="n">
        <v>0.7168888733214857</v>
      </c>
      <c r="AJ47" s="7" t="n">
        <v>0.6341217015025432</v>
      </c>
      <c r="AK47" s="7" t="n">
        <v>0.7063554259253879</v>
      </c>
      <c r="AL47" s="7" t="n">
        <v>0.4687295795756824</v>
      </c>
      <c r="AM47" s="7" t="n">
        <v>0.5914628807218633</v>
      </c>
      <c r="AN47" s="7" t="n">
        <v>0.5864513612546951</v>
      </c>
      <c r="AO47" s="7" t="n">
        <v>0.6564950453719078</v>
      </c>
      <c r="AP47" s="7" t="n">
        <v>0.5040189887052982</v>
      </c>
      <c r="AQ47" s="7" t="n">
        <v>0.5434126734806363</v>
      </c>
      <c r="AR47" s="7" t="n">
        <v>0.4520980654729098</v>
      </c>
      <c r="AS47" s="7" t="n">
        <v>0.6847391216141941</v>
      </c>
      <c r="AT47" s="7" t="n">
        <v>0.524661058000941</v>
      </c>
      <c r="AU47" s="7" t="n">
        <v>0.5016296858496211</v>
      </c>
      <c r="AV47" s="7" t="n">
        <v>1</v>
      </c>
      <c r="AW47" s="7" t="n">
        <v>0.5257448027500793</v>
      </c>
      <c r="AX47" s="7" t="n">
        <v>0.7030044964272056</v>
      </c>
      <c r="AY47" s="7" t="n">
        <v>0.613362648916666</v>
      </c>
      <c r="AZ47" s="7" t="n">
        <v>0.6968162443646266</v>
      </c>
      <c r="BA47" s="7" t="n">
        <v>0.7124084166686503</v>
      </c>
      <c r="BB47" s="7" t="n">
        <v>0.4938352980674065</v>
      </c>
      <c r="BC47" s="7" t="n">
        <v>0.57070298532826</v>
      </c>
      <c r="BD47" s="7" t="n">
        <v>0.5151150681500685</v>
      </c>
      <c r="BE47" s="7" t="n">
        <v>0.672420595546714</v>
      </c>
      <c r="BF47" s="7" t="n">
        <v>0.5419816053630023</v>
      </c>
      <c r="BG47" s="7" t="n">
        <v>0.7106312350642132</v>
      </c>
      <c r="BH47" s="7" t="n">
        <v>0.6334657019918676</v>
      </c>
      <c r="BI47" s="7" t="n">
        <v>0.5645487318617119</v>
      </c>
      <c r="BJ47" s="7" t="n">
        <v>0.5161932254430474</v>
      </c>
      <c r="BK47" s="7" t="n">
        <v>0.5136359590381893</v>
      </c>
      <c r="BL47" s="7" t="n">
        <v>0.5058364735920494</v>
      </c>
      <c r="BM47" s="7" t="n">
        <v>0.4324227160241363</v>
      </c>
      <c r="BN47" s="7" t="n">
        <v>0.4195544523217194</v>
      </c>
      <c r="BO47" s="7" t="n">
        <v>0.6859379869625657</v>
      </c>
      <c r="BP47" s="7" t="n">
        <v>0.4488274990237016</v>
      </c>
      <c r="BQ47" s="7" t="n">
        <v>0.5216882577016403</v>
      </c>
      <c r="BR47" s="7" t="n">
        <v>0.5030592145668389</v>
      </c>
      <c r="BS47" s="7" t="n">
        <v>0.5179027541618808</v>
      </c>
      <c r="BT47" s="7" t="n">
        <v>0.7146853237873294</v>
      </c>
      <c r="BU47" s="7" t="n">
        <v>0.550042370264178</v>
      </c>
      <c r="BV47" s="7" t="n">
        <v>0.5220471940900681</v>
      </c>
      <c r="BW47" s="7" t="n">
        <v>0.5482421891211012</v>
      </c>
      <c r="BX47" s="7" t="n">
        <v>0.6153664261410816</v>
      </c>
      <c r="BY47" s="7" t="n">
        <v>0.452592017971774</v>
      </c>
      <c r="BZ47" s="7" t="n">
        <v>0.5013297108485573</v>
      </c>
      <c r="CA47" s="7" t="n">
        <v>0.3314424630174346</v>
      </c>
      <c r="CB47" s="7" t="n">
        <v>0.5252075535187629</v>
      </c>
      <c r="CC47" s="7" t="n">
        <v>0.8286253638401094</v>
      </c>
      <c r="CD47" s="7" t="n">
        <v>0.4702039705498442</v>
      </c>
      <c r="CE47" s="7" t="n">
        <v>0.5563144908940508</v>
      </c>
      <c r="CF47" s="7" t="n">
        <v>0.3544556877864117</v>
      </c>
      <c r="CG47" s="7" t="n">
        <v>0.3976736250973945</v>
      </c>
      <c r="CH47" s="7" t="n">
        <v>0.1750405998834839</v>
      </c>
      <c r="CI47" s="7" t="n">
        <v>0.531014788329628</v>
      </c>
      <c r="CJ47" s="7" t="n">
        <v>0.4522051234770803</v>
      </c>
      <c r="CK47" s="7" t="n">
        <v>0.4729685784789686</v>
      </c>
      <c r="CL47" s="7" t="n">
        <v>0.5950654872170655</v>
      </c>
      <c r="CM47" s="7" t="n">
        <v>0.5122834107213626</v>
      </c>
      <c r="CN47" s="7" t="n">
        <v>0.6440703539657533</v>
      </c>
      <c r="CO47" s="7" t="n">
        <v>0.4735995743460131</v>
      </c>
      <c r="CP47" s="7" t="n">
        <v>0.4166069054142172</v>
      </c>
      <c r="CQ47" s="7" t="n">
        <v>0.5079503401430742</v>
      </c>
      <c r="CR47" s="7" t="n">
        <v>0.5350420496752349</v>
      </c>
      <c r="CS47" s="7" t="n">
        <v>0.4893476837799708</v>
      </c>
      <c r="CT47" s="7" t="n">
        <v>0.4281203136591787</v>
      </c>
      <c r="CU47" s="7" t="n">
        <v>0.3369303421470428</v>
      </c>
      <c r="CV47" s="7" t="n">
        <v>0.5263960019242064</v>
      </c>
      <c r="CW47" s="7" t="n">
        <v>0.4981174856084795</v>
      </c>
      <c r="CX47" s="7" t="n">
        <v>0.548631572563939</v>
      </c>
      <c r="CY47" s="7" t="n">
        <v>0.6129872395794405</v>
      </c>
      <c r="CZ47" s="7" t="n">
        <v>0.6893384154756691</v>
      </c>
      <c r="DA47" s="7" t="n">
        <v>0.4545549652130692</v>
      </c>
      <c r="DB47" s="7" t="n">
        <v>0.4882815524612408</v>
      </c>
      <c r="DC47" s="7" t="n">
        <v>0.4271303524204226</v>
      </c>
      <c r="DD47" s="7" t="n">
        <v>0.5021366151802353</v>
      </c>
      <c r="DE47" s="7" t="n">
        <v>0.7022979299976866</v>
      </c>
      <c r="DF47" s="7" t="n">
        <v>0.4908688716197651</v>
      </c>
      <c r="DG47" s="7" t="n">
        <v>0.4974763144499019</v>
      </c>
      <c r="DH47" s="7" t="n">
        <v>0.5450907766575219</v>
      </c>
      <c r="DI47" s="7" t="n">
        <v>0.5634616010536556</v>
      </c>
      <c r="DJ47" s="7" t="n">
        <v>0.5810280663501748</v>
      </c>
      <c r="DK47" s="7" t="n">
        <v>0.6256211623891187</v>
      </c>
      <c r="DL47" s="7" t="n">
        <v>0.4549170450234732</v>
      </c>
      <c r="DM47" s="7" t="n">
        <v>0.6434917390995949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0.8556104236755228</v>
      </c>
      <c r="D48" s="7" t="n">
        <v>0.8178094602168146</v>
      </c>
      <c r="E48" s="7" t="n">
        <v>0.6986977544056276</v>
      </c>
      <c r="F48" s="7" t="n">
        <v>0.7294011773907885</v>
      </c>
      <c r="G48" s="7" t="n">
        <v>0.6617830844148165</v>
      </c>
      <c r="H48" s="7" t="n">
        <v>0.869259435249873</v>
      </c>
      <c r="I48" s="7" t="n">
        <v>0.6490758417567063</v>
      </c>
      <c r="J48" s="7" t="n">
        <v>0.8431224177454455</v>
      </c>
      <c r="K48" s="7" t="n">
        <v>0.8426995794213235</v>
      </c>
      <c r="L48" s="7" t="n">
        <v>0.6609139260751802</v>
      </c>
      <c r="M48" s="7" t="n">
        <v>0.782508827103284</v>
      </c>
      <c r="N48" s="7" t="n">
        <v>0.7993257477928639</v>
      </c>
      <c r="O48" s="7" t="n">
        <v>0.8265301682607599</v>
      </c>
      <c r="P48" s="7" t="n">
        <v>0.8784239051989927</v>
      </c>
      <c r="Q48" s="7" t="n">
        <v>0.580064171537424</v>
      </c>
      <c r="R48" s="7" t="n">
        <v>0.7448829164824771</v>
      </c>
      <c r="S48" s="7" t="n">
        <v>0.6822599076965886</v>
      </c>
      <c r="T48" s="7" t="n">
        <v>0.8772814103810102</v>
      </c>
      <c r="U48" s="7" t="n">
        <v>0.8319577076150337</v>
      </c>
      <c r="V48" s="7" t="n">
        <v>0.8907774837269901</v>
      </c>
      <c r="W48" s="7" t="n">
        <v>0.870597880663732</v>
      </c>
      <c r="X48" s="7" t="n">
        <v>0.8976861965537519</v>
      </c>
      <c r="Y48" s="7" t="n">
        <v>0.7708300433196849</v>
      </c>
      <c r="Z48" s="7" t="n">
        <v>0.6414630702700523</v>
      </c>
      <c r="AA48" s="7" t="n">
        <v>0.5284514121409664</v>
      </c>
      <c r="AB48" s="7" t="n">
        <v>0.9320699712903617</v>
      </c>
      <c r="AC48" s="7" t="n">
        <v>0.4148221056318039</v>
      </c>
      <c r="AD48" s="7" t="n">
        <v>0.9265356697724432</v>
      </c>
      <c r="AE48" s="7" t="n">
        <v>0.8689803111037888</v>
      </c>
      <c r="AF48" s="7" t="n">
        <v>0.8541531503492721</v>
      </c>
      <c r="AG48" s="7" t="n">
        <v>0.7941594637818049</v>
      </c>
      <c r="AH48" s="7" t="n">
        <v>0.8727463120926999</v>
      </c>
      <c r="AI48" s="7" t="n">
        <v>0.7670767360451448</v>
      </c>
      <c r="AJ48" s="7" t="n">
        <v>0.8580701867053326</v>
      </c>
      <c r="AK48" s="7" t="n">
        <v>0.7848630050193081</v>
      </c>
      <c r="AL48" s="7" t="n">
        <v>0.9331352223789228</v>
      </c>
      <c r="AM48" s="7" t="n">
        <v>0.8454522566494466</v>
      </c>
      <c r="AN48" s="7" t="n">
        <v>0.859772167372196</v>
      </c>
      <c r="AO48" s="7" t="n">
        <v>0.8465089113599465</v>
      </c>
      <c r="AP48" s="7" t="n">
        <v>0.6530168584326748</v>
      </c>
      <c r="AQ48" s="7" t="n">
        <v>0.7955360256997281</v>
      </c>
      <c r="AR48" s="7" t="n">
        <v>0.6082172380829162</v>
      </c>
      <c r="AS48" s="7" t="n">
        <v>0.791537940653571</v>
      </c>
      <c r="AT48" s="7" t="n">
        <v>0.8313197939984093</v>
      </c>
      <c r="AU48" s="7" t="n">
        <v>0.4638140218455677</v>
      </c>
      <c r="AV48" s="7" t="n">
        <v>0.5257448027500793</v>
      </c>
      <c r="AW48" s="7" t="n">
        <v>1</v>
      </c>
      <c r="AX48" s="7" t="n">
        <v>0.7588267378305533</v>
      </c>
      <c r="AY48" s="7" t="n">
        <v>0.7021096939265475</v>
      </c>
      <c r="AZ48" s="7" t="n">
        <v>0.7955399976360606</v>
      </c>
      <c r="BA48" s="7" t="n">
        <v>0.8130640976043123</v>
      </c>
      <c r="BB48" s="7" t="n">
        <v>0.7269042623885893</v>
      </c>
      <c r="BC48" s="7" t="n">
        <v>0.7614317984631235</v>
      </c>
      <c r="BD48" s="7" t="n">
        <v>0.7833025243828362</v>
      </c>
      <c r="BE48" s="7" t="n">
        <v>0.7554557119543867</v>
      </c>
      <c r="BF48" s="7" t="n">
        <v>0.8188797069568827</v>
      </c>
      <c r="BG48" s="7" t="n">
        <v>0.605557712137843</v>
      </c>
      <c r="BH48" s="7" t="n">
        <v>0.8054073418500904</v>
      </c>
      <c r="BI48" s="7" t="n">
        <v>0.7697066361422921</v>
      </c>
      <c r="BJ48" s="7" t="n">
        <v>0.7675637665683045</v>
      </c>
      <c r="BK48" s="7" t="n">
        <v>0.3494893357645004</v>
      </c>
      <c r="BL48" s="7" t="n">
        <v>0.7620929575334244</v>
      </c>
      <c r="BM48" s="7" t="n">
        <v>0.7732833095263356</v>
      </c>
      <c r="BN48" s="7" t="n">
        <v>0.9166187534485563</v>
      </c>
      <c r="BO48" s="7" t="n">
        <v>0.5494311519622174</v>
      </c>
      <c r="BP48" s="7" t="n">
        <v>0.9347578603471116</v>
      </c>
      <c r="BQ48" s="7" t="n">
        <v>0.7526984140122063</v>
      </c>
      <c r="BR48" s="7" t="n">
        <v>0.7563488166643976</v>
      </c>
      <c r="BS48" s="7" t="n">
        <v>0.7532013720106936</v>
      </c>
      <c r="BT48" s="7" t="n">
        <v>0.7155119107143936</v>
      </c>
      <c r="BU48" s="7" t="n">
        <v>0.714064897339123</v>
      </c>
      <c r="BV48" s="7" t="n">
        <v>0.8285384893853295</v>
      </c>
      <c r="BW48" s="7" t="n">
        <v>0.6507653740320041</v>
      </c>
      <c r="BX48" s="7" t="n">
        <v>0.8706094139289494</v>
      </c>
      <c r="BY48" s="7" t="n">
        <v>0.5680390394856729</v>
      </c>
      <c r="BZ48" s="7" t="n">
        <v>0.7594307136527987</v>
      </c>
      <c r="CA48" s="7" t="n">
        <v>0.6960187125507868</v>
      </c>
      <c r="CB48" s="7" t="n">
        <v>0.800233576421057</v>
      </c>
      <c r="CC48" s="7" t="n">
        <v>0.6628278493283263</v>
      </c>
      <c r="CD48" s="7" t="n">
        <v>0.9051687784959946</v>
      </c>
      <c r="CE48" s="7" t="n">
        <v>0.837025807122743</v>
      </c>
      <c r="CF48" s="7" t="n">
        <v>0.8540383448281736</v>
      </c>
      <c r="CG48" s="7" t="n">
        <v>0.7175743995377161</v>
      </c>
      <c r="CH48" s="7" t="n">
        <v>0.5150794469937425</v>
      </c>
      <c r="CI48" s="7" t="n">
        <v>0.7644639046021179</v>
      </c>
      <c r="CJ48" s="7" t="n">
        <v>0.9038776868240609</v>
      </c>
      <c r="CK48" s="7" t="n">
        <v>0.6111396058595978</v>
      </c>
      <c r="CL48" s="7" t="n">
        <v>0.8498554292739093</v>
      </c>
      <c r="CM48" s="7" t="n">
        <v>0.666353993521338</v>
      </c>
      <c r="CN48" s="7" t="n">
        <v>0.6800709047957705</v>
      </c>
      <c r="CO48" s="7" t="n">
        <v>0.5885233569236076</v>
      </c>
      <c r="CP48" s="7" t="n">
        <v>0.7836458923978572</v>
      </c>
      <c r="CQ48" s="7" t="n">
        <v>0.8527561483651561</v>
      </c>
      <c r="CR48" s="7" t="n">
        <v>0.6944298462955125</v>
      </c>
      <c r="CS48" s="7" t="n">
        <v>0.6491538811068763</v>
      </c>
      <c r="CT48" s="7" t="n">
        <v>0.7706073925527728</v>
      </c>
      <c r="CU48" s="7" t="n">
        <v>0.7142372170558733</v>
      </c>
      <c r="CV48" s="7" t="n">
        <v>0.8151198578322362</v>
      </c>
      <c r="CW48" s="7" t="n">
        <v>0.658635743266605</v>
      </c>
      <c r="CX48" s="7" t="n">
        <v>0.7300317741779756</v>
      </c>
      <c r="CY48" s="7" t="n">
        <v>0.8209116948144077</v>
      </c>
      <c r="CZ48" s="7" t="n">
        <v>0.6528165537990315</v>
      </c>
      <c r="DA48" s="7" t="n">
        <v>0.7859185572199346</v>
      </c>
      <c r="DB48" s="7" t="n">
        <v>0.6507057610759447</v>
      </c>
      <c r="DC48" s="7" t="n">
        <v>0.7478680966685436</v>
      </c>
      <c r="DD48" s="7" t="n">
        <v>0.455758977363038</v>
      </c>
      <c r="DE48" s="7" t="n">
        <v>0.7642324500439804</v>
      </c>
      <c r="DF48" s="7" t="n">
        <v>0.6690332146645166</v>
      </c>
      <c r="DG48" s="7" t="n">
        <v>0.7707074806785155</v>
      </c>
      <c r="DH48" s="7" t="n">
        <v>0.5270165827961033</v>
      </c>
      <c r="DI48" s="7" t="n">
        <v>0.7590624871844974</v>
      </c>
      <c r="DJ48" s="7" t="n">
        <v>0.9595224466606678</v>
      </c>
      <c r="DK48" s="7" t="n">
        <v>0.617357725526812</v>
      </c>
      <c r="DL48" s="7" t="n">
        <v>0.7821002623828943</v>
      </c>
      <c r="DM48" s="7" t="n">
        <v>0.5833933270065348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0.9062806327528045</v>
      </c>
      <c r="D49" s="7" t="n">
        <v>0.8989545550652601</v>
      </c>
      <c r="E49" s="7" t="n">
        <v>0.8549615342917152</v>
      </c>
      <c r="F49" s="7" t="n">
        <v>0.8481168655340027</v>
      </c>
      <c r="G49" s="7" t="n">
        <v>0.7363969172402349</v>
      </c>
      <c r="H49" s="7" t="n">
        <v>0.7639853269533328</v>
      </c>
      <c r="I49" s="7" t="n">
        <v>0.8242993467124973</v>
      </c>
      <c r="J49" s="7" t="n">
        <v>0.8784535814314409</v>
      </c>
      <c r="K49" s="7" t="n">
        <v>0.5822280911946927</v>
      </c>
      <c r="L49" s="7" t="n">
        <v>0.6300576250259553</v>
      </c>
      <c r="M49" s="7" t="n">
        <v>0.7889824072250611</v>
      </c>
      <c r="N49" s="7" t="n">
        <v>0.641965719565965</v>
      </c>
      <c r="O49" s="7" t="n">
        <v>0.7155615850817145</v>
      </c>
      <c r="P49" s="7" t="n">
        <v>0.8772782607805992</v>
      </c>
      <c r="Q49" s="7" t="n">
        <v>0.739045076188995</v>
      </c>
      <c r="R49" s="7" t="n">
        <v>0.6751334704457842</v>
      </c>
      <c r="S49" s="7" t="n">
        <v>0.8931193408506628</v>
      </c>
      <c r="T49" s="7" t="n">
        <v>0.8209899141042128</v>
      </c>
      <c r="U49" s="7" t="n">
        <v>0.8655576192098244</v>
      </c>
      <c r="V49" s="7" t="n">
        <v>0.8550786163550542</v>
      </c>
      <c r="W49" s="7" t="n">
        <v>0.8833025900747657</v>
      </c>
      <c r="X49" s="7" t="n">
        <v>0.6039123173693134</v>
      </c>
      <c r="Y49" s="7" t="n">
        <v>0.8908170637764238</v>
      </c>
      <c r="Z49" s="7" t="n">
        <v>0.83152377096875</v>
      </c>
      <c r="AA49" s="7" t="n">
        <v>0.7103982926700826</v>
      </c>
      <c r="AB49" s="7" t="n">
        <v>0.6573400715727908</v>
      </c>
      <c r="AC49" s="7" t="n">
        <v>0.6313346404121064</v>
      </c>
      <c r="AD49" s="7" t="n">
        <v>0.6530858996274583</v>
      </c>
      <c r="AE49" s="7" t="n">
        <v>0.8253487074842986</v>
      </c>
      <c r="AF49" s="7" t="n">
        <v>0.797843347916821</v>
      </c>
      <c r="AG49" s="7" t="n">
        <v>0.7155625049993747</v>
      </c>
      <c r="AH49" s="7" t="n">
        <v>0.8089627991103235</v>
      </c>
      <c r="AI49" s="7" t="n">
        <v>0.8479568342326584</v>
      </c>
      <c r="AJ49" s="7" t="n">
        <v>0.8151278995223449</v>
      </c>
      <c r="AK49" s="7" t="n">
        <v>0.8503986600097014</v>
      </c>
      <c r="AL49" s="7" t="n">
        <v>0.6685336671854013</v>
      </c>
      <c r="AM49" s="7" t="n">
        <v>0.7975558359108069</v>
      </c>
      <c r="AN49" s="7" t="n">
        <v>0.8573718018794538</v>
      </c>
      <c r="AO49" s="7" t="n">
        <v>0.8168763161242335</v>
      </c>
      <c r="AP49" s="7" t="n">
        <v>0.7477948522998197</v>
      </c>
      <c r="AQ49" s="7" t="n">
        <v>0.7610590710423669</v>
      </c>
      <c r="AR49" s="7" t="n">
        <v>0.6996549712719281</v>
      </c>
      <c r="AS49" s="7" t="n">
        <v>0.8495430857760374</v>
      </c>
      <c r="AT49" s="7" t="n">
        <v>0.7217521249352276</v>
      </c>
      <c r="AU49" s="7" t="n">
        <v>0.5387670720178046</v>
      </c>
      <c r="AV49" s="7" t="n">
        <v>0.7030044964272056</v>
      </c>
      <c r="AW49" s="7" t="n">
        <v>0.7588267378305533</v>
      </c>
      <c r="AX49" s="7" t="n">
        <v>1</v>
      </c>
      <c r="AY49" s="7" t="n">
        <v>0.8693475947301302</v>
      </c>
      <c r="AZ49" s="7" t="n">
        <v>0.8162610129801613</v>
      </c>
      <c r="BA49" s="7" t="n">
        <v>0.8327099168390355</v>
      </c>
      <c r="BB49" s="7" t="n">
        <v>0.6958399496309347</v>
      </c>
      <c r="BC49" s="7" t="n">
        <v>0.7257848840578932</v>
      </c>
      <c r="BD49" s="7" t="n">
        <v>0.8534155262571826</v>
      </c>
      <c r="BE49" s="7" t="n">
        <v>0.9826212595574711</v>
      </c>
      <c r="BF49" s="7" t="n">
        <v>0.8051017718916809</v>
      </c>
      <c r="BG49" s="7" t="n">
        <v>0.8119954500778963</v>
      </c>
      <c r="BH49" s="7" t="n">
        <v>0.7576046673979272</v>
      </c>
      <c r="BI49" s="7" t="n">
        <v>0.7315486977859903</v>
      </c>
      <c r="BJ49" s="7" t="n">
        <v>0.6984686513761178</v>
      </c>
      <c r="BK49" s="7" t="n">
        <v>0.5624002940025374</v>
      </c>
      <c r="BL49" s="7" t="n">
        <v>0.6812201331092879</v>
      </c>
      <c r="BM49" s="7" t="n">
        <v>0.6204407380798694</v>
      </c>
      <c r="BN49" s="7" t="n">
        <v>0.5682389295634077</v>
      </c>
      <c r="BO49" s="7" t="n">
        <v>0.7625449309441746</v>
      </c>
      <c r="BP49" s="7" t="n">
        <v>0.629818625371403</v>
      </c>
      <c r="BQ49" s="7" t="n">
        <v>0.6998168465416419</v>
      </c>
      <c r="BR49" s="7" t="n">
        <v>0.7155578781488268</v>
      </c>
      <c r="BS49" s="7" t="n">
        <v>0.7027794092937153</v>
      </c>
      <c r="BT49" s="7" t="n">
        <v>0.8686799900027226</v>
      </c>
      <c r="BU49" s="7" t="n">
        <v>0.720524223400637</v>
      </c>
      <c r="BV49" s="7" t="n">
        <v>0.7179781701773024</v>
      </c>
      <c r="BW49" s="7" t="n">
        <v>0.6593252047345609</v>
      </c>
      <c r="BX49" s="7" t="n">
        <v>0.8774793379648983</v>
      </c>
      <c r="BY49" s="7" t="n">
        <v>0.6780617455046285</v>
      </c>
      <c r="BZ49" s="7" t="n">
        <v>0.6748535491345476</v>
      </c>
      <c r="CA49" s="7" t="n">
        <v>0.559572296101322</v>
      </c>
      <c r="CB49" s="7" t="n">
        <v>0.7031243593037051</v>
      </c>
      <c r="CC49" s="7" t="n">
        <v>0.7874000148416725</v>
      </c>
      <c r="CD49" s="7" t="n">
        <v>0.6027822138745024</v>
      </c>
      <c r="CE49" s="7" t="n">
        <v>0.8361680034765099</v>
      </c>
      <c r="CF49" s="7" t="n">
        <v>0.5145517932874106</v>
      </c>
      <c r="CG49" s="7" t="n">
        <v>0.6353670272482703</v>
      </c>
      <c r="CH49" s="7" t="n">
        <v>0.4674168672955413</v>
      </c>
      <c r="CI49" s="7" t="n">
        <v>0.7156660846692998</v>
      </c>
      <c r="CJ49" s="7" t="n">
        <v>0.5875175370213443</v>
      </c>
      <c r="CK49" s="7" t="n">
        <v>0.7077426900197376</v>
      </c>
      <c r="CL49" s="7" t="n">
        <v>0.7948599476702546</v>
      </c>
      <c r="CM49" s="7" t="n">
        <v>0.6428087413808881</v>
      </c>
      <c r="CN49" s="7" t="n">
        <v>0.8524297403599271</v>
      </c>
      <c r="CO49" s="7" t="n">
        <v>0.5770555963120287</v>
      </c>
      <c r="CP49" s="7" t="n">
        <v>0.6791510659404651</v>
      </c>
      <c r="CQ49" s="7" t="n">
        <v>0.7869956394395187</v>
      </c>
      <c r="CR49" s="7" t="n">
        <v>0.7472574267195231</v>
      </c>
      <c r="CS49" s="7" t="n">
        <v>0.6404304056211577</v>
      </c>
      <c r="CT49" s="7" t="n">
        <v>0.6500384329680703</v>
      </c>
      <c r="CU49" s="7" t="n">
        <v>0.549585521109083</v>
      </c>
      <c r="CV49" s="7" t="n">
        <v>0.7114854982629077</v>
      </c>
      <c r="CW49" s="7" t="n">
        <v>0.6369751033068493</v>
      </c>
      <c r="CX49" s="7" t="n">
        <v>0.7025246052570676</v>
      </c>
      <c r="CY49" s="7" t="n">
        <v>0.8599183806604912</v>
      </c>
      <c r="CZ49" s="7" t="n">
        <v>0.8830582091379309</v>
      </c>
      <c r="DA49" s="7" t="n">
        <v>0.7503464558017324</v>
      </c>
      <c r="DB49" s="7" t="n">
        <v>0.626198819128539</v>
      </c>
      <c r="DC49" s="7" t="n">
        <v>0.5826761407528228</v>
      </c>
      <c r="DD49" s="7" t="n">
        <v>0.5358690142021987</v>
      </c>
      <c r="DE49" s="7" t="n">
        <v>0.8258403726662742</v>
      </c>
      <c r="DF49" s="7" t="n">
        <v>0.6371381591498286</v>
      </c>
      <c r="DG49" s="7" t="n">
        <v>0.8360613948985248</v>
      </c>
      <c r="DH49" s="7" t="n">
        <v>0.7523175032853712</v>
      </c>
      <c r="DI49" s="7" t="n">
        <v>0.7339229037827937</v>
      </c>
      <c r="DJ49" s="7" t="n">
        <v>0.8138997739651654</v>
      </c>
      <c r="DK49" s="7" t="n">
        <v>0.7491610590790798</v>
      </c>
      <c r="DL49" s="7" t="n">
        <v>0.6881602795646851</v>
      </c>
      <c r="DM49" s="7" t="n">
        <v>0.7518933941412903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0.8407479207663618</v>
      </c>
      <c r="D50" s="7" t="n">
        <v>0.8216705621659798</v>
      </c>
      <c r="E50" s="7" t="n">
        <v>0.8977430322528948</v>
      </c>
      <c r="F50" s="7" t="n">
        <v>0.8078347130324981</v>
      </c>
      <c r="G50" s="7" t="n">
        <v>0.7134114784535039</v>
      </c>
      <c r="H50" s="7" t="n">
        <v>0.7275972921606289</v>
      </c>
      <c r="I50" s="7" t="n">
        <v>0.8969837221559415</v>
      </c>
      <c r="J50" s="7" t="n">
        <v>0.8130404671980292</v>
      </c>
      <c r="K50" s="7" t="n">
        <v>0.5553225140678598</v>
      </c>
      <c r="L50" s="7" t="n">
        <v>0.4819085318782463</v>
      </c>
      <c r="M50" s="7" t="n">
        <v>0.6394737429233327</v>
      </c>
      <c r="N50" s="7" t="n">
        <v>0.5401516703219381</v>
      </c>
      <c r="O50" s="7" t="n">
        <v>0.6031530780111714</v>
      </c>
      <c r="P50" s="7" t="n">
        <v>0.823916106439465</v>
      </c>
      <c r="Q50" s="7" t="n">
        <v>0.6689548052139659</v>
      </c>
      <c r="R50" s="7" t="n">
        <v>0.6982519896732532</v>
      </c>
      <c r="S50" s="7" t="n">
        <v>0.8930175574703972</v>
      </c>
      <c r="T50" s="7" t="n">
        <v>0.7143243677408583</v>
      </c>
      <c r="U50" s="7" t="n">
        <v>0.8038394076018288</v>
      </c>
      <c r="V50" s="7" t="n">
        <v>0.7531781107506187</v>
      </c>
      <c r="W50" s="7" t="n">
        <v>0.8052735287865774</v>
      </c>
      <c r="X50" s="7" t="n">
        <v>0.6223085890686035</v>
      </c>
      <c r="Y50" s="7" t="n">
        <v>0.9089655709084762</v>
      </c>
      <c r="Z50" s="7" t="n">
        <v>0.9471278122891361</v>
      </c>
      <c r="AA50" s="7" t="n">
        <v>0.6479894338148232</v>
      </c>
      <c r="AB50" s="7" t="n">
        <v>0.6578590664352445</v>
      </c>
      <c r="AC50" s="7" t="n">
        <v>0.5933277241084438</v>
      </c>
      <c r="AD50" s="7" t="n">
        <v>0.6549797995457441</v>
      </c>
      <c r="AE50" s="7" t="n">
        <v>0.7488440873220641</v>
      </c>
      <c r="AF50" s="7" t="n">
        <v>0.7149146559374931</v>
      </c>
      <c r="AG50" s="7" t="n">
        <v>0.6241015080586396</v>
      </c>
      <c r="AH50" s="7" t="n">
        <v>0.7029976116675325</v>
      </c>
      <c r="AI50" s="7" t="n">
        <v>0.7911063091071003</v>
      </c>
      <c r="AJ50" s="7" t="n">
        <v>0.7540402885695874</v>
      </c>
      <c r="AK50" s="7" t="n">
        <v>0.7442844815319635</v>
      </c>
      <c r="AL50" s="7" t="n">
        <v>0.6251681508253879</v>
      </c>
      <c r="AM50" s="7" t="n">
        <v>0.7322755145123022</v>
      </c>
      <c r="AN50" s="7" t="n">
        <v>0.8135993194751234</v>
      </c>
      <c r="AO50" s="7" t="n">
        <v>0.7554809779524817</v>
      </c>
      <c r="AP50" s="7" t="n">
        <v>0.5750890022804945</v>
      </c>
      <c r="AQ50" s="7" t="n">
        <v>0.6191340439223492</v>
      </c>
      <c r="AR50" s="7" t="n">
        <v>0.5323104346553754</v>
      </c>
      <c r="AS50" s="7" t="n">
        <v>0.7331199282841965</v>
      </c>
      <c r="AT50" s="7" t="n">
        <v>0.6961666231980561</v>
      </c>
      <c r="AU50" s="7" t="n">
        <v>0.5702976533087502</v>
      </c>
      <c r="AV50" s="7" t="n">
        <v>0.613362648916666</v>
      </c>
      <c r="AW50" s="7" t="n">
        <v>0.7021096939265475</v>
      </c>
      <c r="AX50" s="7" t="n">
        <v>0.8693475947301302</v>
      </c>
      <c r="AY50" s="7" t="n">
        <v>1</v>
      </c>
      <c r="AZ50" s="7" t="n">
        <v>0.7993152791876903</v>
      </c>
      <c r="BA50" s="7" t="n">
        <v>0.7985241606607135</v>
      </c>
      <c r="BB50" s="7" t="n">
        <v>0.6116115888171546</v>
      </c>
      <c r="BC50" s="7" t="n">
        <v>0.5551547468693208</v>
      </c>
      <c r="BD50" s="7" t="n">
        <v>0.8031068267047884</v>
      </c>
      <c r="BE50" s="7" t="n">
        <v>0.8366525460451933</v>
      </c>
      <c r="BF50" s="7" t="n">
        <v>0.763623109677361</v>
      </c>
      <c r="BG50" s="7" t="n">
        <v>0.7047671949077403</v>
      </c>
      <c r="BH50" s="7" t="n">
        <v>0.7307422367160872</v>
      </c>
      <c r="BI50" s="7" t="n">
        <v>0.5617746585566085</v>
      </c>
      <c r="BJ50" s="7" t="n">
        <v>0.6201499960492761</v>
      </c>
      <c r="BK50" s="7" t="n">
        <v>0.5306999193792604</v>
      </c>
      <c r="BL50" s="7" t="n">
        <v>0.5457237910164673</v>
      </c>
      <c r="BM50" s="7" t="n">
        <v>0.5206086538202439</v>
      </c>
      <c r="BN50" s="7" t="n">
        <v>0.5727308043345901</v>
      </c>
      <c r="BO50" s="7" t="n">
        <v>0.7651439600502268</v>
      </c>
      <c r="BP50" s="7" t="n">
        <v>0.6224163657918599</v>
      </c>
      <c r="BQ50" s="7" t="n">
        <v>0.5377259098761483</v>
      </c>
      <c r="BR50" s="7" t="n">
        <v>0.566819532703337</v>
      </c>
      <c r="BS50" s="7" t="n">
        <v>0.5253763131396399</v>
      </c>
      <c r="BT50" s="7" t="n">
        <v>0.880265654643803</v>
      </c>
      <c r="BU50" s="7" t="n">
        <v>0.56302899065745</v>
      </c>
      <c r="BV50" s="7" t="n">
        <v>0.6934542953010042</v>
      </c>
      <c r="BW50" s="7" t="n">
        <v>0.6697963600852626</v>
      </c>
      <c r="BX50" s="7" t="n">
        <v>0.8675911639489103</v>
      </c>
      <c r="BY50" s="7" t="n">
        <v>0.5194104367686433</v>
      </c>
      <c r="BZ50" s="7" t="n">
        <v>0.5407182925381399</v>
      </c>
      <c r="CA50" s="7" t="n">
        <v>0.447693038637598</v>
      </c>
      <c r="CB50" s="7" t="n">
        <v>0.5760048437491115</v>
      </c>
      <c r="CC50" s="7" t="n">
        <v>0.7258785886043716</v>
      </c>
      <c r="CD50" s="7" t="n">
        <v>0.6159017295357081</v>
      </c>
      <c r="CE50" s="7" t="n">
        <v>0.7473120466627845</v>
      </c>
      <c r="CF50" s="7" t="n">
        <v>0.5434163903864532</v>
      </c>
      <c r="CG50" s="7" t="n">
        <v>0.5185662135895486</v>
      </c>
      <c r="CH50" s="7" t="n">
        <v>0.5242453272916466</v>
      </c>
      <c r="CI50" s="7" t="n">
        <v>0.5521832684975179</v>
      </c>
      <c r="CJ50" s="7" t="n">
        <v>0.5970817115475359</v>
      </c>
      <c r="CK50" s="7" t="n">
        <v>0.5335693593449593</v>
      </c>
      <c r="CL50" s="7" t="n">
        <v>0.6903651491218832</v>
      </c>
      <c r="CM50" s="7" t="n">
        <v>0.4878457752706228</v>
      </c>
      <c r="CN50" s="7" t="n">
        <v>0.6888064583769942</v>
      </c>
      <c r="CO50" s="7" t="n">
        <v>0.4081324029256051</v>
      </c>
      <c r="CP50" s="7" t="n">
        <v>0.5682464344377204</v>
      </c>
      <c r="CQ50" s="7" t="n">
        <v>0.6819886355427635</v>
      </c>
      <c r="CR50" s="7" t="n">
        <v>0.5731090658350467</v>
      </c>
      <c r="CS50" s="7" t="n">
        <v>0.4618963482568914</v>
      </c>
      <c r="CT50" s="7" t="n">
        <v>0.5328260680974168</v>
      </c>
      <c r="CU50" s="7" t="n">
        <v>0.4439161611713606</v>
      </c>
      <c r="CV50" s="7" t="n">
        <v>0.7021492207566085</v>
      </c>
      <c r="CW50" s="7" t="n">
        <v>0.4676689041608856</v>
      </c>
      <c r="CX50" s="7" t="n">
        <v>0.5240572843616417</v>
      </c>
      <c r="CY50" s="7" t="n">
        <v>0.85333409230896</v>
      </c>
      <c r="CZ50" s="7" t="n">
        <v>0.8759609840066697</v>
      </c>
      <c r="DA50" s="7" t="n">
        <v>0.7422028199115832</v>
      </c>
      <c r="DB50" s="7" t="n">
        <v>0.4604085294424115</v>
      </c>
      <c r="DC50" s="7" t="n">
        <v>0.5788858790356124</v>
      </c>
      <c r="DD50" s="7" t="n">
        <v>0.5679878301125986</v>
      </c>
      <c r="DE50" s="7" t="n">
        <v>0.7369468044144361</v>
      </c>
      <c r="DF50" s="7" t="n">
        <v>0.4729190114911665</v>
      </c>
      <c r="DG50" s="7" t="n">
        <v>0.8373740027330236</v>
      </c>
      <c r="DH50" s="7" t="n">
        <v>0.7868999974020184</v>
      </c>
      <c r="DI50" s="7" t="n">
        <v>0.5757067321435393</v>
      </c>
      <c r="DJ50" s="7" t="n">
        <v>0.7544239677752793</v>
      </c>
      <c r="DK50" s="7" t="n">
        <v>0.7747090162834834</v>
      </c>
      <c r="DL50" s="7" t="n">
        <v>0.5629682607511505</v>
      </c>
      <c r="DM50" s="7" t="n">
        <v>0.7891605730127245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0.9498460974223402</v>
      </c>
      <c r="D51" s="7" t="n">
        <v>0.9591592969398136</v>
      </c>
      <c r="E51" s="7" t="n">
        <v>0.8540027493368741</v>
      </c>
      <c r="F51" s="7" t="n">
        <v>0.9581805633291621</v>
      </c>
      <c r="G51" s="7" t="n">
        <v>0.8779162543566028</v>
      </c>
      <c r="H51" s="7" t="n">
        <v>0.8745932978596056</v>
      </c>
      <c r="I51" s="7" t="n">
        <v>0.8318475682345041</v>
      </c>
      <c r="J51" s="7" t="n">
        <v>0.9773497295125361</v>
      </c>
      <c r="K51" s="7" t="n">
        <v>0.6383129496444339</v>
      </c>
      <c r="L51" s="7" t="n">
        <v>0.7418876090684121</v>
      </c>
      <c r="M51" s="7" t="n">
        <v>0.8362038903399189</v>
      </c>
      <c r="N51" s="7" t="n">
        <v>0.7789742138345216</v>
      </c>
      <c r="O51" s="7" t="n">
        <v>0.8173049485123191</v>
      </c>
      <c r="P51" s="7" t="n">
        <v>0.8801780689264624</v>
      </c>
      <c r="Q51" s="7" t="n">
        <v>0.735554869696073</v>
      </c>
      <c r="R51" s="7" t="n">
        <v>0.8123223666124753</v>
      </c>
      <c r="S51" s="7" t="n">
        <v>0.8772651370810308</v>
      </c>
      <c r="T51" s="7" t="n">
        <v>0.846142242851802</v>
      </c>
      <c r="U51" s="7" t="n">
        <v>0.9826723092441522</v>
      </c>
      <c r="V51" s="7" t="n">
        <v>0.8782581584587136</v>
      </c>
      <c r="W51" s="7" t="n">
        <v>0.9589947663342175</v>
      </c>
      <c r="X51" s="7" t="n">
        <v>0.7106237146972627</v>
      </c>
      <c r="Y51" s="7" t="n">
        <v>0.884338573489739</v>
      </c>
      <c r="Z51" s="7" t="n">
        <v>0.7890330202271515</v>
      </c>
      <c r="AA51" s="7" t="n">
        <v>0.6550517615666778</v>
      </c>
      <c r="AB51" s="7" t="n">
        <v>0.7305834648781592</v>
      </c>
      <c r="AC51" s="7" t="n">
        <v>0.4207145746858386</v>
      </c>
      <c r="AD51" s="7" t="n">
        <v>0.7268396183650909</v>
      </c>
      <c r="AE51" s="7" t="n">
        <v>0.9166436406586587</v>
      </c>
      <c r="AF51" s="7" t="n">
        <v>0.8967998309077015</v>
      </c>
      <c r="AG51" s="7" t="n">
        <v>0.8504097430901233</v>
      </c>
      <c r="AH51" s="7" t="n">
        <v>0.8218296652333029</v>
      </c>
      <c r="AI51" s="7" t="n">
        <v>0.8958627215391669</v>
      </c>
      <c r="AJ51" s="7" t="n">
        <v>0.9397239709373607</v>
      </c>
      <c r="AK51" s="7" t="n">
        <v>0.8796041328477096</v>
      </c>
      <c r="AL51" s="7" t="n">
        <v>0.6872013694639647</v>
      </c>
      <c r="AM51" s="7" t="n">
        <v>0.9134989929903593</v>
      </c>
      <c r="AN51" s="7" t="n">
        <v>0.8779667503272527</v>
      </c>
      <c r="AO51" s="7" t="n">
        <v>0.9437171150987321</v>
      </c>
      <c r="AP51" s="7" t="n">
        <v>0.6688702129919391</v>
      </c>
      <c r="AQ51" s="7" t="n">
        <v>0.7836609755871997</v>
      </c>
      <c r="AR51" s="7" t="n">
        <v>0.6124925004870188</v>
      </c>
      <c r="AS51" s="7" t="n">
        <v>0.8715992082585993</v>
      </c>
      <c r="AT51" s="7" t="n">
        <v>0.8726525587232934</v>
      </c>
      <c r="AU51" s="7" t="n">
        <v>0.6877504012545228</v>
      </c>
      <c r="AV51" s="7" t="n">
        <v>0.6968162443646266</v>
      </c>
      <c r="AW51" s="7" t="n">
        <v>0.7955399976360606</v>
      </c>
      <c r="AX51" s="7" t="n">
        <v>0.8162610129801613</v>
      </c>
      <c r="AY51" s="7" t="n">
        <v>0.7993152791876903</v>
      </c>
      <c r="AZ51" s="7" t="n">
        <v>1</v>
      </c>
      <c r="BA51" s="7" t="n">
        <v>0.985480800071416</v>
      </c>
      <c r="BB51" s="7" t="n">
        <v>0.6899223650506379</v>
      </c>
      <c r="BC51" s="7" t="n">
        <v>0.7443995605883392</v>
      </c>
      <c r="BD51" s="7" t="n">
        <v>0.7676816870840409</v>
      </c>
      <c r="BE51" s="7" t="n">
        <v>0.8247467198644924</v>
      </c>
      <c r="BF51" s="7" t="n">
        <v>0.8260571306721045</v>
      </c>
      <c r="BG51" s="7" t="n">
        <v>0.6499480417021681</v>
      </c>
      <c r="BH51" s="7" t="n">
        <v>0.7250240556810249</v>
      </c>
      <c r="BI51" s="7" t="n">
        <v>0.7639580189884576</v>
      </c>
      <c r="BJ51" s="7" t="n">
        <v>0.8278829963545571</v>
      </c>
      <c r="BK51" s="7" t="n">
        <v>0.3467951139289249</v>
      </c>
      <c r="BL51" s="7" t="n">
        <v>0.7867258472723078</v>
      </c>
      <c r="BM51" s="7" t="n">
        <v>0.7603853808096949</v>
      </c>
      <c r="BN51" s="7" t="n">
        <v>0.6852802814474702</v>
      </c>
      <c r="BO51" s="7" t="n">
        <v>0.7803260187234149</v>
      </c>
      <c r="BP51" s="7" t="n">
        <v>0.709884795129668</v>
      </c>
      <c r="BQ51" s="7" t="n">
        <v>0.7393137079036273</v>
      </c>
      <c r="BR51" s="7" t="n">
        <v>0.7482556990843743</v>
      </c>
      <c r="BS51" s="7" t="n">
        <v>0.7298113884434179</v>
      </c>
      <c r="BT51" s="7" t="n">
        <v>0.8385516920510748</v>
      </c>
      <c r="BU51" s="7" t="n">
        <v>0.7311995594713034</v>
      </c>
      <c r="BV51" s="7" t="n">
        <v>0.8716960311274806</v>
      </c>
      <c r="BW51" s="7" t="n">
        <v>0.8222738291215139</v>
      </c>
      <c r="BX51" s="7" t="n">
        <v>0.9086039782730666</v>
      </c>
      <c r="BY51" s="7" t="n">
        <v>0.5794443126614358</v>
      </c>
      <c r="BZ51" s="7" t="n">
        <v>0.7808549451698162</v>
      </c>
      <c r="CA51" s="7" t="n">
        <v>0.6794966015934276</v>
      </c>
      <c r="CB51" s="7" t="n">
        <v>0.8194022375509069</v>
      </c>
      <c r="CC51" s="7" t="n">
        <v>0.8495294743431552</v>
      </c>
      <c r="CD51" s="7" t="n">
        <v>0.6983406728116666</v>
      </c>
      <c r="CE51" s="7" t="n">
        <v>0.7999366905756684</v>
      </c>
      <c r="CF51" s="7" t="n">
        <v>0.620560599833839</v>
      </c>
      <c r="CG51" s="7" t="n">
        <v>0.7132920022761712</v>
      </c>
      <c r="CH51" s="7" t="n">
        <v>0.6103928778178384</v>
      </c>
      <c r="CI51" s="7" t="n">
        <v>0.7383257540796048</v>
      </c>
      <c r="CJ51" s="7" t="n">
        <v>0.6784657091197068</v>
      </c>
      <c r="CK51" s="7" t="n">
        <v>0.6142303951446739</v>
      </c>
      <c r="CL51" s="7" t="n">
        <v>0.8942976532294221</v>
      </c>
      <c r="CM51" s="7" t="n">
        <v>0.666440908117121</v>
      </c>
      <c r="CN51" s="7" t="n">
        <v>0.6870571500964089</v>
      </c>
      <c r="CO51" s="7" t="n">
        <v>0.6106848398940116</v>
      </c>
      <c r="CP51" s="7" t="n">
        <v>0.7495502262783028</v>
      </c>
      <c r="CQ51" s="7" t="n">
        <v>0.781391390043994</v>
      </c>
      <c r="CR51" s="7" t="n">
        <v>0.7110282417505442</v>
      </c>
      <c r="CS51" s="7" t="n">
        <v>0.7080989848088172</v>
      </c>
      <c r="CT51" s="7" t="n">
        <v>0.7539747660453541</v>
      </c>
      <c r="CU51" s="7" t="n">
        <v>0.7104618647433045</v>
      </c>
      <c r="CV51" s="7" t="n">
        <v>0.8884090768884146</v>
      </c>
      <c r="CW51" s="7" t="n">
        <v>0.7188313311534172</v>
      </c>
      <c r="CX51" s="7" t="n">
        <v>0.752354072167596</v>
      </c>
      <c r="CY51" s="7" t="n">
        <v>0.8697554225824856</v>
      </c>
      <c r="CZ51" s="7" t="n">
        <v>0.8127363513977832</v>
      </c>
      <c r="DA51" s="7" t="n">
        <v>0.8240070044715304</v>
      </c>
      <c r="DB51" s="7" t="n">
        <v>0.7135474254654651</v>
      </c>
      <c r="DC51" s="7" t="n">
        <v>0.8120550590658034</v>
      </c>
      <c r="DD51" s="7" t="n">
        <v>0.688125411814752</v>
      </c>
      <c r="DE51" s="7" t="n">
        <v>0.8927511264366679</v>
      </c>
      <c r="DF51" s="7" t="n">
        <v>0.7257072840286749</v>
      </c>
      <c r="DG51" s="7" t="n">
        <v>0.8101730765856547</v>
      </c>
      <c r="DH51" s="7" t="n">
        <v>0.6275561987645736</v>
      </c>
      <c r="DI51" s="7" t="n">
        <v>0.7489430096618448</v>
      </c>
      <c r="DJ51" s="7" t="n">
        <v>0.8078010557925953</v>
      </c>
      <c r="DK51" s="7" t="n">
        <v>0.78766875732554</v>
      </c>
      <c r="DL51" s="7" t="n">
        <v>0.7729633681325516</v>
      </c>
      <c r="DM51" s="7" t="n">
        <v>0.7642355308164375</v>
      </c>
    </row>
    <row r="52">
      <c r="A52" s="6" t="inlineStr">
        <is>
          <t>930050.CSI</t>
        </is>
      </c>
      <c r="B52" s="6" t="inlineStr">
        <is>
          <t>中证A50指数</t>
        </is>
      </c>
      <c r="C52" s="7" t="n">
        <v>0.9444701329215587</v>
      </c>
      <c r="D52" s="7" t="n">
        <v>0.9553394715415277</v>
      </c>
      <c r="E52" s="7" t="n">
        <v>0.8387138575954973</v>
      </c>
      <c r="F52" s="7" t="n">
        <v>0.9506586374009807</v>
      </c>
      <c r="G52" s="7" t="n">
        <v>0.8654205181639781</v>
      </c>
      <c r="H52" s="7" t="n">
        <v>0.8855148080852475</v>
      </c>
      <c r="I52" s="7" t="n">
        <v>0.810664538646688</v>
      </c>
      <c r="J52" s="7" t="n">
        <v>0.9830287359540211</v>
      </c>
      <c r="K52" s="7" t="n">
        <v>0.6296832014189792</v>
      </c>
      <c r="L52" s="7" t="n">
        <v>0.7214249618403201</v>
      </c>
      <c r="M52" s="7" t="n">
        <v>0.8253416688697274</v>
      </c>
      <c r="N52" s="7" t="n">
        <v>0.766178018922783</v>
      </c>
      <c r="O52" s="7" t="n">
        <v>0.813718920761462</v>
      </c>
      <c r="P52" s="7" t="n">
        <v>0.8971605233447479</v>
      </c>
      <c r="Q52" s="7" t="n">
        <v>0.7482213132268464</v>
      </c>
      <c r="R52" s="7" t="n">
        <v>0.787995506613535</v>
      </c>
      <c r="S52" s="7" t="n">
        <v>0.8637727572240577</v>
      </c>
      <c r="T52" s="7" t="n">
        <v>0.8527274692983918</v>
      </c>
      <c r="U52" s="7" t="n">
        <v>0.9910896044600844</v>
      </c>
      <c r="V52" s="7" t="n">
        <v>0.8869562746613614</v>
      </c>
      <c r="W52" s="7" t="n">
        <v>0.9657318580434466</v>
      </c>
      <c r="X52" s="7" t="n">
        <v>0.705317376646556</v>
      </c>
      <c r="Y52" s="7" t="n">
        <v>0.8757975761527642</v>
      </c>
      <c r="Z52" s="7" t="n">
        <v>0.7904681835685876</v>
      </c>
      <c r="AA52" s="7" t="n">
        <v>0.6733998977646252</v>
      </c>
      <c r="AB52" s="7" t="n">
        <v>0.7302511967630373</v>
      </c>
      <c r="AC52" s="7" t="n">
        <v>0.4457546296324462</v>
      </c>
      <c r="AD52" s="7" t="n">
        <v>0.7232079964838426</v>
      </c>
      <c r="AE52" s="7" t="n">
        <v>0.9353489658653408</v>
      </c>
      <c r="AF52" s="7" t="n">
        <v>0.914760902352314</v>
      </c>
      <c r="AG52" s="7" t="n">
        <v>0.8649200667336169</v>
      </c>
      <c r="AH52" s="7" t="n">
        <v>0.8277947436078619</v>
      </c>
      <c r="AI52" s="7" t="n">
        <v>0.9163603823739518</v>
      </c>
      <c r="AJ52" s="7" t="n">
        <v>0.958120316303814</v>
      </c>
      <c r="AK52" s="7" t="n">
        <v>0.906162970796953</v>
      </c>
      <c r="AL52" s="7" t="n">
        <v>0.6988549881952636</v>
      </c>
      <c r="AM52" s="7" t="n">
        <v>0.9312779111212056</v>
      </c>
      <c r="AN52" s="7" t="n">
        <v>0.8965856038105967</v>
      </c>
      <c r="AO52" s="7" t="n">
        <v>0.9644959829926926</v>
      </c>
      <c r="AP52" s="7" t="n">
        <v>0.6877481043461788</v>
      </c>
      <c r="AQ52" s="7" t="n">
        <v>0.7935382108970831</v>
      </c>
      <c r="AR52" s="7" t="n">
        <v>0.6301137633888013</v>
      </c>
      <c r="AS52" s="7" t="n">
        <v>0.8943473247077173</v>
      </c>
      <c r="AT52" s="7" t="n">
        <v>0.8940263271374613</v>
      </c>
      <c r="AU52" s="7" t="n">
        <v>0.6505155763420482</v>
      </c>
      <c r="AV52" s="7" t="n">
        <v>0.7124084166686503</v>
      </c>
      <c r="AW52" s="7" t="n">
        <v>0.8130640976043123</v>
      </c>
      <c r="AX52" s="7" t="n">
        <v>0.8327099168390355</v>
      </c>
      <c r="AY52" s="7" t="n">
        <v>0.7985241606607135</v>
      </c>
      <c r="AZ52" s="7" t="n">
        <v>0.985480800071416</v>
      </c>
      <c r="BA52" s="7" t="n">
        <v>1</v>
      </c>
      <c r="BB52" s="7" t="n">
        <v>0.7158921182870368</v>
      </c>
      <c r="BC52" s="7" t="n">
        <v>0.7625756328684158</v>
      </c>
      <c r="BD52" s="7" t="n">
        <v>0.7728269322889179</v>
      </c>
      <c r="BE52" s="7" t="n">
        <v>0.8417634845782542</v>
      </c>
      <c r="BF52" s="7" t="n">
        <v>0.8429608927740466</v>
      </c>
      <c r="BG52" s="7" t="n">
        <v>0.6507981221708483</v>
      </c>
      <c r="BH52" s="7" t="n">
        <v>0.7263395268772026</v>
      </c>
      <c r="BI52" s="7" t="n">
        <v>0.7805770302168618</v>
      </c>
      <c r="BJ52" s="7" t="n">
        <v>0.8526715741889591</v>
      </c>
      <c r="BK52" s="7" t="n">
        <v>0.3768520310364354</v>
      </c>
      <c r="BL52" s="7" t="n">
        <v>0.7916988755039021</v>
      </c>
      <c r="BM52" s="7" t="n">
        <v>0.7828800526939473</v>
      </c>
      <c r="BN52" s="7" t="n">
        <v>0.6787978217737067</v>
      </c>
      <c r="BO52" s="7" t="n">
        <v>0.770230195165695</v>
      </c>
      <c r="BP52" s="7" t="n">
        <v>0.7074814014510601</v>
      </c>
      <c r="BQ52" s="7" t="n">
        <v>0.7534073418752216</v>
      </c>
      <c r="BR52" s="7" t="n">
        <v>0.753418845393285</v>
      </c>
      <c r="BS52" s="7" t="n">
        <v>0.7433045625717072</v>
      </c>
      <c r="BT52" s="7" t="n">
        <v>0.8310771669357599</v>
      </c>
      <c r="BU52" s="7" t="n">
        <v>0.7465313582260312</v>
      </c>
      <c r="BV52" s="7" t="n">
        <v>0.8930473679399872</v>
      </c>
      <c r="BW52" s="7" t="n">
        <v>0.7904582316087013</v>
      </c>
      <c r="BX52" s="7" t="n">
        <v>0.9131841097234975</v>
      </c>
      <c r="BY52" s="7" t="n">
        <v>0.5943599117125066</v>
      </c>
      <c r="BZ52" s="7" t="n">
        <v>0.7868226419450459</v>
      </c>
      <c r="CA52" s="7" t="n">
        <v>0.6934898044323353</v>
      </c>
      <c r="CB52" s="7" t="n">
        <v>0.8173670953164558</v>
      </c>
      <c r="CC52" s="7" t="n">
        <v>0.8753750925044947</v>
      </c>
      <c r="CD52" s="7" t="n">
        <v>0.6893154275985232</v>
      </c>
      <c r="CE52" s="7" t="n">
        <v>0.8226833846558465</v>
      </c>
      <c r="CF52" s="7" t="n">
        <v>0.6088160282113604</v>
      </c>
      <c r="CG52" s="7" t="n">
        <v>0.7242794811234802</v>
      </c>
      <c r="CH52" s="7" t="n">
        <v>0.54525254527342</v>
      </c>
      <c r="CI52" s="7" t="n">
        <v>0.748492503679325</v>
      </c>
      <c r="CJ52" s="7" t="n">
        <v>0.6735343349762741</v>
      </c>
      <c r="CK52" s="7" t="n">
        <v>0.6321868973964517</v>
      </c>
      <c r="CL52" s="7" t="n">
        <v>0.8958822860526759</v>
      </c>
      <c r="CM52" s="7" t="n">
        <v>0.6576454763844116</v>
      </c>
      <c r="CN52" s="7" t="n">
        <v>0.6985675743137051</v>
      </c>
      <c r="CO52" s="7" t="n">
        <v>0.5926892001150867</v>
      </c>
      <c r="CP52" s="7" t="n">
        <v>0.7636306828229946</v>
      </c>
      <c r="CQ52" s="7" t="n">
        <v>0.786861628094673</v>
      </c>
      <c r="CR52" s="7" t="n">
        <v>0.7225332018833335</v>
      </c>
      <c r="CS52" s="7" t="n">
        <v>0.6868466941926671</v>
      </c>
      <c r="CT52" s="7" t="n">
        <v>0.7734342730270709</v>
      </c>
      <c r="CU52" s="7" t="n">
        <v>0.7239694427225425</v>
      </c>
      <c r="CV52" s="7" t="n">
        <v>0.9021747465600571</v>
      </c>
      <c r="CW52" s="7" t="n">
        <v>0.7028187761112851</v>
      </c>
      <c r="CX52" s="7" t="n">
        <v>0.7491173875399003</v>
      </c>
      <c r="CY52" s="7" t="n">
        <v>0.8544686535950194</v>
      </c>
      <c r="CZ52" s="7" t="n">
        <v>0.8189362377609504</v>
      </c>
      <c r="DA52" s="7" t="n">
        <v>0.8222130831233931</v>
      </c>
      <c r="DB52" s="7" t="n">
        <v>0.6966383670383682</v>
      </c>
      <c r="DC52" s="7" t="n">
        <v>0.8221043701764018</v>
      </c>
      <c r="DD52" s="7" t="n">
        <v>0.6503163485413218</v>
      </c>
      <c r="DE52" s="7" t="n">
        <v>0.9129780341021395</v>
      </c>
      <c r="DF52" s="7" t="n">
        <v>0.711093006636291</v>
      </c>
      <c r="DG52" s="7" t="n">
        <v>0.8196007048632035</v>
      </c>
      <c r="DH52" s="7" t="n">
        <v>0.6224565656321284</v>
      </c>
      <c r="DI52" s="7" t="n">
        <v>0.7652885677925038</v>
      </c>
      <c r="DJ52" s="7" t="n">
        <v>0.8216134311172488</v>
      </c>
      <c r="DK52" s="7" t="n">
        <v>0.759349169886152</v>
      </c>
      <c r="DL52" s="7" t="n">
        <v>0.7911740005556513</v>
      </c>
      <c r="DM52" s="7" t="n">
        <v>0.745302215009168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0.7540481382497137</v>
      </c>
      <c r="D53" s="7" t="n">
        <v>0.7324676706651226</v>
      </c>
      <c r="E53" s="7" t="n">
        <v>0.5027901894435272</v>
      </c>
      <c r="F53" s="7" t="n">
        <v>0.6332302538323102</v>
      </c>
      <c r="G53" s="7" t="n">
        <v>0.5281957914909801</v>
      </c>
      <c r="H53" s="7" t="n">
        <v>0.6614388801043821</v>
      </c>
      <c r="I53" s="7" t="n">
        <v>0.463525791992927</v>
      </c>
      <c r="J53" s="7" t="n">
        <v>0.7521288539362809</v>
      </c>
      <c r="K53" s="7" t="n">
        <v>0.4926668697453391</v>
      </c>
      <c r="L53" s="7" t="n">
        <v>0.608947515439301</v>
      </c>
      <c r="M53" s="7" t="n">
        <v>0.7044045589343072</v>
      </c>
      <c r="N53" s="7" t="n">
        <v>0.6376301719436638</v>
      </c>
      <c r="O53" s="7" t="n">
        <v>0.709767355505975</v>
      </c>
      <c r="P53" s="7" t="n">
        <v>0.7833500845988286</v>
      </c>
      <c r="Q53" s="7" t="n">
        <v>0.4938190726013123</v>
      </c>
      <c r="R53" s="7" t="n">
        <v>0.7280296729927228</v>
      </c>
      <c r="S53" s="7" t="n">
        <v>0.5388131132651681</v>
      </c>
      <c r="T53" s="7" t="n">
        <v>0.8214950992347472</v>
      </c>
      <c r="U53" s="7" t="n">
        <v>0.7408105814598893</v>
      </c>
      <c r="V53" s="7" t="n">
        <v>0.8253198536959716</v>
      </c>
      <c r="W53" s="7" t="n">
        <v>0.7864659583220635</v>
      </c>
      <c r="X53" s="7" t="n">
        <v>0.550769075850694</v>
      </c>
      <c r="Y53" s="7" t="n">
        <v>0.5790754193307597</v>
      </c>
      <c r="Z53" s="7" t="n">
        <v>0.5048219318263506</v>
      </c>
      <c r="AA53" s="7" t="n">
        <v>0.4641497109877551</v>
      </c>
      <c r="AB53" s="7" t="n">
        <v>0.585511734897826</v>
      </c>
      <c r="AC53" s="7" t="n">
        <v>0.3866778146928825</v>
      </c>
      <c r="AD53" s="7" t="n">
        <v>0.5789759699322102</v>
      </c>
      <c r="AE53" s="7" t="n">
        <v>0.8032196476119116</v>
      </c>
      <c r="AF53" s="7" t="n">
        <v>0.7979162974941959</v>
      </c>
      <c r="AG53" s="7" t="n">
        <v>0.7921513157104187</v>
      </c>
      <c r="AH53" s="7" t="n">
        <v>0.8244375141809404</v>
      </c>
      <c r="AI53" s="7" t="n">
        <v>0.648245077372599</v>
      </c>
      <c r="AJ53" s="7" t="n">
        <v>0.7742526594504001</v>
      </c>
      <c r="AK53" s="7" t="n">
        <v>0.8082432117101634</v>
      </c>
      <c r="AL53" s="7" t="n">
        <v>0.6432569068032759</v>
      </c>
      <c r="AM53" s="7" t="n">
        <v>0.7885318250729229</v>
      </c>
      <c r="AN53" s="7" t="n">
        <v>0.799036736405457</v>
      </c>
      <c r="AO53" s="7" t="n">
        <v>0.768046197537735</v>
      </c>
      <c r="AP53" s="7" t="n">
        <v>0.67051721632285</v>
      </c>
      <c r="AQ53" s="7" t="n">
        <v>0.7994915920830361</v>
      </c>
      <c r="AR53" s="7" t="n">
        <v>0.6250906516421514</v>
      </c>
      <c r="AS53" s="7" t="n">
        <v>0.8177431104568784</v>
      </c>
      <c r="AT53" s="7" t="n">
        <v>0.7718641120158432</v>
      </c>
      <c r="AU53" s="7" t="n">
        <v>0.2312313717112268</v>
      </c>
      <c r="AV53" s="7" t="n">
        <v>0.4938352980674065</v>
      </c>
      <c r="AW53" s="7" t="n">
        <v>0.7269042623885893</v>
      </c>
      <c r="AX53" s="7" t="n">
        <v>0.6958399496309347</v>
      </c>
      <c r="AY53" s="7" t="n">
        <v>0.6116115888171546</v>
      </c>
      <c r="AZ53" s="7" t="n">
        <v>0.6899223650506379</v>
      </c>
      <c r="BA53" s="7" t="n">
        <v>0.7158921182870368</v>
      </c>
      <c r="BB53" s="7" t="n">
        <v>1</v>
      </c>
      <c r="BC53" s="7" t="n">
        <v>0.8144910780284901</v>
      </c>
      <c r="BD53" s="7" t="n">
        <v>0.7206222150708753</v>
      </c>
      <c r="BE53" s="7" t="n">
        <v>0.714768468779011</v>
      </c>
      <c r="BF53" s="7" t="n">
        <v>0.9332551677612149</v>
      </c>
      <c r="BG53" s="7" t="n">
        <v>0.6247028782831247</v>
      </c>
      <c r="BH53" s="7" t="n">
        <v>0.5309023519108752</v>
      </c>
      <c r="BI53" s="7" t="n">
        <v>0.8150844268498978</v>
      </c>
      <c r="BJ53" s="7" t="n">
        <v>0.6918670012193108</v>
      </c>
      <c r="BK53" s="7" t="n">
        <v>0.3304570469020615</v>
      </c>
      <c r="BL53" s="7" t="n">
        <v>0.7628306508695949</v>
      </c>
      <c r="BM53" s="7" t="n">
        <v>0.7585318362724991</v>
      </c>
      <c r="BN53" s="7" t="n">
        <v>0.5918262302991604</v>
      </c>
      <c r="BO53" s="7" t="n">
        <v>0.3421640917000646</v>
      </c>
      <c r="BP53" s="7" t="n">
        <v>0.6052100575694708</v>
      </c>
      <c r="BQ53" s="7" t="n">
        <v>0.7920276135254481</v>
      </c>
      <c r="BR53" s="7" t="n">
        <v>0.7694623482607779</v>
      </c>
      <c r="BS53" s="7" t="n">
        <v>0.7877976494466153</v>
      </c>
      <c r="BT53" s="7" t="n">
        <v>0.5039787660452135</v>
      </c>
      <c r="BU53" s="7" t="n">
        <v>0.7942638964501825</v>
      </c>
      <c r="BV53" s="7" t="n">
        <v>0.7714807310332038</v>
      </c>
      <c r="BW53" s="7" t="n">
        <v>0.446097395783856</v>
      </c>
      <c r="BX53" s="7" t="n">
        <v>0.6884400011479965</v>
      </c>
      <c r="BY53" s="7" t="n">
        <v>0.5868134179455955</v>
      </c>
      <c r="BZ53" s="7" t="n">
        <v>0.7661397007317167</v>
      </c>
      <c r="CA53" s="7" t="n">
        <v>0.7187720230072135</v>
      </c>
      <c r="CB53" s="7" t="n">
        <v>0.7799272493791165</v>
      </c>
      <c r="CC53" s="7" t="n">
        <v>0.5385594687941344</v>
      </c>
      <c r="CD53" s="7" t="n">
        <v>0.5475201043082535</v>
      </c>
      <c r="CE53" s="7" t="n">
        <v>0.8179667595560595</v>
      </c>
      <c r="CF53" s="7" t="n">
        <v>0.4882889102333473</v>
      </c>
      <c r="CG53" s="7" t="n">
        <v>0.7264194117986265</v>
      </c>
      <c r="CH53" s="7" t="n">
        <v>0.3701038970208594</v>
      </c>
      <c r="CI53" s="7" t="n">
        <v>0.7839981122598016</v>
      </c>
      <c r="CJ53" s="7" t="n">
        <v>0.5373081735123756</v>
      </c>
      <c r="CK53" s="7" t="n">
        <v>0.6313963060677548</v>
      </c>
      <c r="CL53" s="7" t="n">
        <v>0.7731396493743034</v>
      </c>
      <c r="CM53" s="7" t="n">
        <v>0.6061312522958889</v>
      </c>
      <c r="CN53" s="7" t="n">
        <v>0.6150677048373824</v>
      </c>
      <c r="CO53" s="7" t="n">
        <v>0.5648786601087722</v>
      </c>
      <c r="CP53" s="7" t="n">
        <v>0.816175216767733</v>
      </c>
      <c r="CQ53" s="7" t="n">
        <v>0.8224714568545498</v>
      </c>
      <c r="CR53" s="7" t="n">
        <v>0.725951147872139</v>
      </c>
      <c r="CS53" s="7" t="n">
        <v>0.6324729336915835</v>
      </c>
      <c r="CT53" s="7" t="n">
        <v>0.7865007283403643</v>
      </c>
      <c r="CU53" s="7" t="n">
        <v>0.7149240872366946</v>
      </c>
      <c r="CV53" s="7" t="n">
        <v>0.7481250878437637</v>
      </c>
      <c r="CW53" s="7" t="n">
        <v>0.6387442723650777</v>
      </c>
      <c r="CX53" s="7" t="n">
        <v>0.7546036593460004</v>
      </c>
      <c r="CY53" s="7" t="n">
        <v>0.6151636941522745</v>
      </c>
      <c r="CZ53" s="7" t="n">
        <v>0.5229040421604857</v>
      </c>
      <c r="DA53" s="7" t="n">
        <v>0.8376447695858751</v>
      </c>
      <c r="DB53" s="7" t="n">
        <v>0.6303107986419348</v>
      </c>
      <c r="DC53" s="7" t="n">
        <v>0.6906286579218661</v>
      </c>
      <c r="DD53" s="7" t="n">
        <v>0.2269972502854567</v>
      </c>
      <c r="DE53" s="7" t="n">
        <v>0.7700910977965102</v>
      </c>
      <c r="DF53" s="7" t="n">
        <v>0.644742619487778</v>
      </c>
      <c r="DG53" s="7" t="n">
        <v>0.6354163163769013</v>
      </c>
      <c r="DH53" s="7" t="n">
        <v>0.4351745501212677</v>
      </c>
      <c r="DI53" s="7" t="n">
        <v>0.8043674354373286</v>
      </c>
      <c r="DJ53" s="7" t="n">
        <v>0.7116147778046661</v>
      </c>
      <c r="DK53" s="7" t="n">
        <v>0.3880780488671172</v>
      </c>
      <c r="DL53" s="7" t="n">
        <v>0.7966789564529524</v>
      </c>
      <c r="DM53" s="7" t="n">
        <v>0.3578193158931118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0.8351926396829219</v>
      </c>
      <c r="D54" s="7" t="n">
        <v>0.8102302837655087</v>
      </c>
      <c r="E54" s="7" t="n">
        <v>0.5322156853546741</v>
      </c>
      <c r="F54" s="7" t="n">
        <v>0.7080404543215794</v>
      </c>
      <c r="G54" s="7" t="n">
        <v>0.577481404422619</v>
      </c>
      <c r="H54" s="7" t="n">
        <v>0.7198261243173371</v>
      </c>
      <c r="I54" s="7" t="n">
        <v>0.4672559547538159</v>
      </c>
      <c r="J54" s="7" t="n">
        <v>0.8228217630196163</v>
      </c>
      <c r="K54" s="7" t="n">
        <v>0.5817598503487348</v>
      </c>
      <c r="L54" s="7" t="n">
        <v>0.8517617734342309</v>
      </c>
      <c r="M54" s="7" t="n">
        <v>0.8996526999293923</v>
      </c>
      <c r="N54" s="7" t="n">
        <v>0.840981976500293</v>
      </c>
      <c r="O54" s="7" t="n">
        <v>0.8894095654095974</v>
      </c>
      <c r="P54" s="7" t="n">
        <v>0.8085312126723138</v>
      </c>
      <c r="Q54" s="7" t="n">
        <v>0.5595794874610718</v>
      </c>
      <c r="R54" s="7" t="n">
        <v>0.6990668914898642</v>
      </c>
      <c r="S54" s="7" t="n">
        <v>0.5769971698772135</v>
      </c>
      <c r="T54" s="7" t="n">
        <v>0.9183427660888785</v>
      </c>
      <c r="U54" s="7" t="n">
        <v>0.8090003321537218</v>
      </c>
      <c r="V54" s="7" t="n">
        <v>0.9128813273555442</v>
      </c>
      <c r="W54" s="7" t="n">
        <v>0.8635344891421818</v>
      </c>
      <c r="X54" s="7" t="n">
        <v>0.5533659982519838</v>
      </c>
      <c r="Y54" s="7" t="n">
        <v>0.6016947947648011</v>
      </c>
      <c r="Z54" s="7" t="n">
        <v>0.4987521653884989</v>
      </c>
      <c r="AA54" s="7" t="n">
        <v>0.4737829397193757</v>
      </c>
      <c r="AB54" s="7" t="n">
        <v>0.5910755959366121</v>
      </c>
      <c r="AC54" s="7" t="n">
        <v>0.2827506884629564</v>
      </c>
      <c r="AD54" s="7" t="n">
        <v>0.5966299142234229</v>
      </c>
      <c r="AE54" s="7" t="n">
        <v>0.8788438109077999</v>
      </c>
      <c r="AF54" s="7" t="n">
        <v>0.8782230442482752</v>
      </c>
      <c r="AG54" s="7" t="n">
        <v>0.8844878280516765</v>
      </c>
      <c r="AH54" s="7" t="n">
        <v>0.9107542842772155</v>
      </c>
      <c r="AI54" s="7" t="n">
        <v>0.71876940817584</v>
      </c>
      <c r="AJ54" s="7" t="n">
        <v>0.8379234631054614</v>
      </c>
      <c r="AK54" s="7" t="n">
        <v>0.8394350135822133</v>
      </c>
      <c r="AL54" s="7" t="n">
        <v>0.6332547561514028</v>
      </c>
      <c r="AM54" s="7" t="n">
        <v>0.8608147542948136</v>
      </c>
      <c r="AN54" s="7" t="n">
        <v>0.8008384044215922</v>
      </c>
      <c r="AO54" s="7" t="n">
        <v>0.832224067140058</v>
      </c>
      <c r="AP54" s="7" t="n">
        <v>0.7781127802588671</v>
      </c>
      <c r="AQ54" s="7" t="n">
        <v>0.902423471029579</v>
      </c>
      <c r="AR54" s="7" t="n">
        <v>0.7085920682371676</v>
      </c>
      <c r="AS54" s="7" t="n">
        <v>0.8647690383081637</v>
      </c>
      <c r="AT54" s="7" t="n">
        <v>0.8129922472728308</v>
      </c>
      <c r="AU54" s="7" t="n">
        <v>0.2887548040887634</v>
      </c>
      <c r="AV54" s="7" t="n">
        <v>0.57070298532826</v>
      </c>
      <c r="AW54" s="7" t="n">
        <v>0.7614317984631235</v>
      </c>
      <c r="AX54" s="7" t="n">
        <v>0.7257848840578932</v>
      </c>
      <c r="AY54" s="7" t="n">
        <v>0.5551547468693208</v>
      </c>
      <c r="AZ54" s="7" t="n">
        <v>0.7443995605883392</v>
      </c>
      <c r="BA54" s="7" t="n">
        <v>0.7625756328684158</v>
      </c>
      <c r="BB54" s="7" t="n">
        <v>0.8144910780284901</v>
      </c>
      <c r="BC54" s="7" t="n">
        <v>1</v>
      </c>
      <c r="BD54" s="7" t="n">
        <v>0.7146608712094208</v>
      </c>
      <c r="BE54" s="7" t="n">
        <v>0.7411806863177778</v>
      </c>
      <c r="BF54" s="7" t="n">
        <v>0.8244734059031237</v>
      </c>
      <c r="BG54" s="7" t="n">
        <v>0.6185157503336313</v>
      </c>
      <c r="BH54" s="7" t="n">
        <v>0.5300575529273186</v>
      </c>
      <c r="BI54" s="7" t="n">
        <v>0.9911569969612699</v>
      </c>
      <c r="BJ54" s="7" t="n">
        <v>0.7802374020938321</v>
      </c>
      <c r="BK54" s="7" t="n">
        <v>0.2073313511305901</v>
      </c>
      <c r="BL54" s="7" t="n">
        <v>0.9484926470784569</v>
      </c>
      <c r="BM54" s="7" t="n">
        <v>0.8921488308468486</v>
      </c>
      <c r="BN54" s="7" t="n">
        <v>0.5941354462556223</v>
      </c>
      <c r="BO54" s="7" t="n">
        <v>0.4198861122425386</v>
      </c>
      <c r="BP54" s="7" t="n">
        <v>0.6308401125932721</v>
      </c>
      <c r="BQ54" s="7" t="n">
        <v>0.9775745586838078</v>
      </c>
      <c r="BR54" s="7" t="n">
        <v>0.8734498936730108</v>
      </c>
      <c r="BS54" s="7" t="n">
        <v>0.9798230303859313</v>
      </c>
      <c r="BT54" s="7" t="n">
        <v>0.5206865148072839</v>
      </c>
      <c r="BU54" s="7" t="n">
        <v>0.9278728916835667</v>
      </c>
      <c r="BV54" s="7" t="n">
        <v>0.8114249610980925</v>
      </c>
      <c r="BW54" s="7" t="n">
        <v>0.479808695254796</v>
      </c>
      <c r="BX54" s="7" t="n">
        <v>0.7063984909015489</v>
      </c>
      <c r="BY54" s="7" t="n">
        <v>0.6605755593184059</v>
      </c>
      <c r="BZ54" s="7" t="n">
        <v>0.9453207067089126</v>
      </c>
      <c r="CA54" s="7" t="n">
        <v>0.8255110806864495</v>
      </c>
      <c r="CB54" s="7" t="n">
        <v>0.9288859251562978</v>
      </c>
      <c r="CC54" s="7" t="n">
        <v>0.6190052354746202</v>
      </c>
      <c r="CD54" s="7" t="n">
        <v>0.5474586319201071</v>
      </c>
      <c r="CE54" s="7" t="n">
        <v>0.8092617490049797</v>
      </c>
      <c r="CF54" s="7" t="n">
        <v>0.5064571648022453</v>
      </c>
      <c r="CG54" s="7" t="n">
        <v>0.841860841778146</v>
      </c>
      <c r="CH54" s="7" t="n">
        <v>0.4356223030597404</v>
      </c>
      <c r="CI54" s="7" t="n">
        <v>0.9848760789786311</v>
      </c>
      <c r="CJ54" s="7" t="n">
        <v>0.5466325023016978</v>
      </c>
      <c r="CK54" s="7" t="n">
        <v>0.7281538103161651</v>
      </c>
      <c r="CL54" s="7" t="n">
        <v>0.9070113812491155</v>
      </c>
      <c r="CM54" s="7" t="n">
        <v>0.8114551876484489</v>
      </c>
      <c r="CN54" s="7" t="n">
        <v>0.7196790598537453</v>
      </c>
      <c r="CO54" s="7" t="n">
        <v>0.7827887691234011</v>
      </c>
      <c r="CP54" s="7" t="n">
        <v>0.8726510861806022</v>
      </c>
      <c r="CQ54" s="7" t="n">
        <v>0.8916530029240257</v>
      </c>
      <c r="CR54" s="7" t="n">
        <v>0.862758614363512</v>
      </c>
      <c r="CS54" s="7" t="n">
        <v>0.8594112257786882</v>
      </c>
      <c r="CT54" s="7" t="n">
        <v>0.8804408385600533</v>
      </c>
      <c r="CU54" s="7" t="n">
        <v>0.8341557587210686</v>
      </c>
      <c r="CV54" s="7" t="n">
        <v>0.7694338719699766</v>
      </c>
      <c r="CW54" s="7" t="n">
        <v>0.8703111886674021</v>
      </c>
      <c r="CX54" s="7" t="n">
        <v>0.9630808397868801</v>
      </c>
      <c r="CY54" s="7" t="n">
        <v>0.6314647246468903</v>
      </c>
      <c r="CZ54" s="7" t="n">
        <v>0.5608443323977976</v>
      </c>
      <c r="DA54" s="7" t="n">
        <v>0.7498625063385063</v>
      </c>
      <c r="DB54" s="7" t="n">
        <v>0.8641627416507421</v>
      </c>
      <c r="DC54" s="7" t="n">
        <v>0.7273401189691454</v>
      </c>
      <c r="DD54" s="7" t="n">
        <v>0.2857197082574204</v>
      </c>
      <c r="DE54" s="7" t="n">
        <v>0.8019436493614633</v>
      </c>
      <c r="DF54" s="7" t="n">
        <v>0.8741132588992016</v>
      </c>
      <c r="DG54" s="7" t="n">
        <v>0.6754464683857434</v>
      </c>
      <c r="DH54" s="7" t="n">
        <v>0.4336008022123343</v>
      </c>
      <c r="DI54" s="7" t="n">
        <v>0.9934044955891771</v>
      </c>
      <c r="DJ54" s="7" t="n">
        <v>0.7418179000275796</v>
      </c>
      <c r="DK54" s="7" t="n">
        <v>0.4244016990583297</v>
      </c>
      <c r="DL54" s="7" t="n">
        <v>0.8975491127811911</v>
      </c>
      <c r="DM54" s="7" t="n">
        <v>0.4007161669607395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0.8645634404270277</v>
      </c>
      <c r="D55" s="7" t="n">
        <v>0.8099817897373518</v>
      </c>
      <c r="E55" s="7" t="n">
        <v>0.751843648132841</v>
      </c>
      <c r="F55" s="7" t="n">
        <v>0.7227104823278638</v>
      </c>
      <c r="G55" s="7" t="n">
        <v>0.6457327331822639</v>
      </c>
      <c r="H55" s="7" t="n">
        <v>0.6880829312445579</v>
      </c>
      <c r="I55" s="7" t="n">
        <v>0.7325170613972536</v>
      </c>
      <c r="J55" s="7" t="n">
        <v>0.8238713846888059</v>
      </c>
      <c r="K55" s="7" t="n">
        <v>0.5941283924680106</v>
      </c>
      <c r="L55" s="7" t="n">
        <v>0.6224987651598457</v>
      </c>
      <c r="M55" s="7" t="n">
        <v>0.7461002082013363</v>
      </c>
      <c r="N55" s="7" t="n">
        <v>0.6927337047103012</v>
      </c>
      <c r="O55" s="7" t="n">
        <v>0.7439663168906916</v>
      </c>
      <c r="P55" s="7" t="n">
        <v>0.8721700071225081</v>
      </c>
      <c r="Q55" s="7" t="n">
        <v>0.5242234211816998</v>
      </c>
      <c r="R55" s="7" t="n">
        <v>0.7625567395853493</v>
      </c>
      <c r="S55" s="7" t="n">
        <v>0.800692866931968</v>
      </c>
      <c r="T55" s="7" t="n">
        <v>0.8532350813139886</v>
      </c>
      <c r="U55" s="7" t="n">
        <v>0.8099229033277896</v>
      </c>
      <c r="V55" s="7" t="n">
        <v>0.8748891905753317</v>
      </c>
      <c r="W55" s="7" t="n">
        <v>0.8522135447614095</v>
      </c>
      <c r="X55" s="7" t="n">
        <v>0.6202027378570244</v>
      </c>
      <c r="Y55" s="7" t="n">
        <v>0.8125933803729491</v>
      </c>
      <c r="Z55" s="7" t="n">
        <v>0.7494251060383605</v>
      </c>
      <c r="AA55" s="7" t="n">
        <v>0.459494965059387</v>
      </c>
      <c r="AB55" s="7" t="n">
        <v>0.6704604381277469</v>
      </c>
      <c r="AC55" s="7" t="n">
        <v>0.3968054144201904</v>
      </c>
      <c r="AD55" s="7" t="n">
        <v>0.6708202403171216</v>
      </c>
      <c r="AE55" s="7" t="n">
        <v>0.829134804057307</v>
      </c>
      <c r="AF55" s="7" t="n">
        <v>0.8178436120178316</v>
      </c>
      <c r="AG55" s="7" t="n">
        <v>0.7621054255638152</v>
      </c>
      <c r="AH55" s="7" t="n">
        <v>0.8507775943794411</v>
      </c>
      <c r="AI55" s="7" t="n">
        <v>0.8052916668405596</v>
      </c>
      <c r="AJ55" s="7" t="n">
        <v>0.8237072092618198</v>
      </c>
      <c r="AK55" s="7" t="n">
        <v>0.7972664299130278</v>
      </c>
      <c r="AL55" s="7" t="n">
        <v>0.7058916546440369</v>
      </c>
      <c r="AM55" s="7" t="n">
        <v>0.8157924985718545</v>
      </c>
      <c r="AN55" s="7" t="n">
        <v>0.8769686248533446</v>
      </c>
      <c r="AO55" s="7" t="n">
        <v>0.8180529772868252</v>
      </c>
      <c r="AP55" s="7" t="n">
        <v>0.7074703533885283</v>
      </c>
      <c r="AQ55" s="7" t="n">
        <v>0.7884549120290278</v>
      </c>
      <c r="AR55" s="7" t="n">
        <v>0.642900587911316</v>
      </c>
      <c r="AS55" s="7" t="n">
        <v>0.8051235636159061</v>
      </c>
      <c r="AT55" s="7" t="n">
        <v>0.7729612040482668</v>
      </c>
      <c r="AU55" s="7" t="n">
        <v>0.4417684437198077</v>
      </c>
      <c r="AV55" s="7" t="n">
        <v>0.5151150681500685</v>
      </c>
      <c r="AW55" s="7" t="n">
        <v>0.7833025243828362</v>
      </c>
      <c r="AX55" s="7" t="n">
        <v>0.8534155262571826</v>
      </c>
      <c r="AY55" s="7" t="n">
        <v>0.8031068267047884</v>
      </c>
      <c r="AZ55" s="7" t="n">
        <v>0.7676816870840409</v>
      </c>
      <c r="BA55" s="7" t="n">
        <v>0.7728269322889179</v>
      </c>
      <c r="BB55" s="7" t="n">
        <v>0.7206222150708753</v>
      </c>
      <c r="BC55" s="7" t="n">
        <v>0.7146608712094208</v>
      </c>
      <c r="BD55" s="7" t="n">
        <v>1</v>
      </c>
      <c r="BE55" s="7" t="n">
        <v>0.8603989655397024</v>
      </c>
      <c r="BF55" s="7" t="n">
        <v>0.830514720804883</v>
      </c>
      <c r="BG55" s="7" t="n">
        <v>0.6578920865464651</v>
      </c>
      <c r="BH55" s="7" t="n">
        <v>0.6837064665215402</v>
      </c>
      <c r="BI55" s="7" t="n">
        <v>0.7328810895070714</v>
      </c>
      <c r="BJ55" s="7" t="n">
        <v>0.7681644170085402</v>
      </c>
      <c r="BK55" s="7" t="n">
        <v>0.3265496119204144</v>
      </c>
      <c r="BL55" s="7" t="n">
        <v>0.7335789743966389</v>
      </c>
      <c r="BM55" s="7" t="n">
        <v>0.7136162285581414</v>
      </c>
      <c r="BN55" s="7" t="n">
        <v>0.6252500276485099</v>
      </c>
      <c r="BO55" s="7" t="n">
        <v>0.6246403770253651</v>
      </c>
      <c r="BP55" s="7" t="n">
        <v>0.6746876899387454</v>
      </c>
      <c r="BQ55" s="7" t="n">
        <v>0.7271377984382064</v>
      </c>
      <c r="BR55" s="7" t="n">
        <v>0.7357903777102666</v>
      </c>
      <c r="BS55" s="7" t="n">
        <v>0.7228903900268673</v>
      </c>
      <c r="BT55" s="7" t="n">
        <v>0.7730075837421581</v>
      </c>
      <c r="BU55" s="7" t="n">
        <v>0.6957076805663122</v>
      </c>
      <c r="BV55" s="7" t="n">
        <v>0.7706596748893393</v>
      </c>
      <c r="BW55" s="7" t="n">
        <v>0.6253927020841913</v>
      </c>
      <c r="BX55" s="7" t="n">
        <v>0.8688621745211729</v>
      </c>
      <c r="BY55" s="7" t="n">
        <v>0.6060774983427724</v>
      </c>
      <c r="BZ55" s="7" t="n">
        <v>0.7323577374517298</v>
      </c>
      <c r="CA55" s="7" t="n">
        <v>0.6810851529684875</v>
      </c>
      <c r="CB55" s="7" t="n">
        <v>0.736648176115156</v>
      </c>
      <c r="CC55" s="7" t="n">
        <v>0.6552791422942241</v>
      </c>
      <c r="CD55" s="7" t="n">
        <v>0.6308356613760552</v>
      </c>
      <c r="CE55" s="7" t="n">
        <v>0.8594245226163938</v>
      </c>
      <c r="CF55" s="7" t="n">
        <v>0.596530290301774</v>
      </c>
      <c r="CG55" s="7" t="n">
        <v>0.7287017328213112</v>
      </c>
      <c r="CH55" s="7" t="n">
        <v>0.5061351263103497</v>
      </c>
      <c r="CI55" s="7" t="n">
        <v>0.7133027602043117</v>
      </c>
      <c r="CJ55" s="7" t="n">
        <v>0.6271416280794944</v>
      </c>
      <c r="CK55" s="7" t="n">
        <v>0.6427936660291994</v>
      </c>
      <c r="CL55" s="7" t="n">
        <v>0.8035726265233848</v>
      </c>
      <c r="CM55" s="7" t="n">
        <v>0.6102927104924826</v>
      </c>
      <c r="CN55" s="7" t="n">
        <v>0.7241631601212368</v>
      </c>
      <c r="CO55" s="7" t="n">
        <v>0.5441439327859041</v>
      </c>
      <c r="CP55" s="7" t="n">
        <v>0.7505047173494679</v>
      </c>
      <c r="CQ55" s="7" t="n">
        <v>0.8414957432854072</v>
      </c>
      <c r="CR55" s="7" t="n">
        <v>0.7017911824514961</v>
      </c>
      <c r="CS55" s="7" t="n">
        <v>0.6384639108255392</v>
      </c>
      <c r="CT55" s="7" t="n">
        <v>0.7195934306498684</v>
      </c>
      <c r="CU55" s="7" t="n">
        <v>0.669502272618888</v>
      </c>
      <c r="CV55" s="7" t="n">
        <v>0.7590346861664017</v>
      </c>
      <c r="CW55" s="7" t="n">
        <v>0.6362748078364027</v>
      </c>
      <c r="CX55" s="7" t="n">
        <v>0.6893275516657503</v>
      </c>
      <c r="CY55" s="7" t="n">
        <v>0.8141551752723053</v>
      </c>
      <c r="CZ55" s="7" t="n">
        <v>0.7474975078700915</v>
      </c>
      <c r="DA55" s="7" t="n">
        <v>0.8226425565893398</v>
      </c>
      <c r="DB55" s="7" t="n">
        <v>0.6256128455073624</v>
      </c>
      <c r="DC55" s="7" t="n">
        <v>0.6638237425458552</v>
      </c>
      <c r="DD55" s="7" t="n">
        <v>0.4371069307428596</v>
      </c>
      <c r="DE55" s="7" t="n">
        <v>0.7645690290214264</v>
      </c>
      <c r="DF55" s="7" t="n">
        <v>0.6362468592987242</v>
      </c>
      <c r="DG55" s="7" t="n">
        <v>0.867798267124534</v>
      </c>
      <c r="DH55" s="7" t="n">
        <v>0.7135865230607661</v>
      </c>
      <c r="DI55" s="7" t="n">
        <v>0.7219530771945304</v>
      </c>
      <c r="DJ55" s="7" t="n">
        <v>0.7799082903300375</v>
      </c>
      <c r="DK55" s="7" t="n">
        <v>0.6586275901717926</v>
      </c>
      <c r="DL55" s="7" t="n">
        <v>0.7423336199651575</v>
      </c>
      <c r="DM55" s="7" t="n">
        <v>0.6422695996947414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0.9044319679612933</v>
      </c>
      <c r="D56" s="7" t="n">
        <v>0.8995304065766472</v>
      </c>
      <c r="E56" s="7" t="n">
        <v>0.8298569001771577</v>
      </c>
      <c r="F56" s="7" t="n">
        <v>0.8357091275666114</v>
      </c>
      <c r="G56" s="7" t="n">
        <v>0.7188833917467309</v>
      </c>
      <c r="H56" s="7" t="n">
        <v>0.7544320952890373</v>
      </c>
      <c r="I56" s="7" t="n">
        <v>0.7982181474135518</v>
      </c>
      <c r="J56" s="7" t="n">
        <v>0.8881980995877098</v>
      </c>
      <c r="K56" s="7" t="n">
        <v>0.5663654700791094</v>
      </c>
      <c r="L56" s="7" t="n">
        <v>0.6596328838515007</v>
      </c>
      <c r="M56" s="7" t="n">
        <v>0.8063139346474282</v>
      </c>
      <c r="N56" s="7" t="n">
        <v>0.6711546959240862</v>
      </c>
      <c r="O56" s="7" t="n">
        <v>0.7450540935393934</v>
      </c>
      <c r="P56" s="7" t="n">
        <v>0.8870280323186943</v>
      </c>
      <c r="Q56" s="7" t="n">
        <v>0.7028122678909012</v>
      </c>
      <c r="R56" s="7" t="n">
        <v>0.7022059504492928</v>
      </c>
      <c r="S56" s="7" t="n">
        <v>0.8775818479379843</v>
      </c>
      <c r="T56" s="7" t="n">
        <v>0.8374337352983025</v>
      </c>
      <c r="U56" s="7" t="n">
        <v>0.8785465677545754</v>
      </c>
      <c r="V56" s="7" t="n">
        <v>0.8711518596808259</v>
      </c>
      <c r="W56" s="7" t="n">
        <v>0.8952235702703262</v>
      </c>
      <c r="X56" s="7" t="n">
        <v>0.5751122685154976</v>
      </c>
      <c r="Y56" s="7" t="n">
        <v>0.872953987603511</v>
      </c>
      <c r="Z56" s="7" t="n">
        <v>0.8055014505105742</v>
      </c>
      <c r="AA56" s="7" t="n">
        <v>0.6610946973052911</v>
      </c>
      <c r="AB56" s="7" t="n">
        <v>0.6337446776163252</v>
      </c>
      <c r="AC56" s="7" t="n">
        <v>0.5690290010137622</v>
      </c>
      <c r="AD56" s="7" t="n">
        <v>0.6296055151755482</v>
      </c>
      <c r="AE56" s="7" t="n">
        <v>0.8481490483522579</v>
      </c>
      <c r="AF56" s="7" t="n">
        <v>0.8240341294307777</v>
      </c>
      <c r="AG56" s="7" t="n">
        <v>0.7632712567340662</v>
      </c>
      <c r="AH56" s="7" t="n">
        <v>0.8230505378158226</v>
      </c>
      <c r="AI56" s="7" t="n">
        <v>0.8699748203127674</v>
      </c>
      <c r="AJ56" s="7" t="n">
        <v>0.8419514915562923</v>
      </c>
      <c r="AK56" s="7" t="n">
        <v>0.8388332691224862</v>
      </c>
      <c r="AL56" s="7" t="n">
        <v>0.6534330299720617</v>
      </c>
      <c r="AM56" s="7" t="n">
        <v>0.8233561959415348</v>
      </c>
      <c r="AN56" s="7" t="n">
        <v>0.872565581458433</v>
      </c>
      <c r="AO56" s="7" t="n">
        <v>0.8413053291763938</v>
      </c>
      <c r="AP56" s="7" t="n">
        <v>0.7652583791955732</v>
      </c>
      <c r="AQ56" s="7" t="n">
        <v>0.7694532726209533</v>
      </c>
      <c r="AR56" s="7" t="n">
        <v>0.7078533286060459</v>
      </c>
      <c r="AS56" s="7" t="n">
        <v>0.8394647756065954</v>
      </c>
      <c r="AT56" s="7" t="n">
        <v>0.7522903298965524</v>
      </c>
      <c r="AU56" s="7" t="n">
        <v>0.5184418476127158</v>
      </c>
      <c r="AV56" s="7" t="n">
        <v>0.672420595546714</v>
      </c>
      <c r="AW56" s="7" t="n">
        <v>0.7554557119543867</v>
      </c>
      <c r="AX56" s="7" t="n">
        <v>0.9826212595574711</v>
      </c>
      <c r="AY56" s="7" t="n">
        <v>0.8366525460451933</v>
      </c>
      <c r="AZ56" s="7" t="n">
        <v>0.8247467198644924</v>
      </c>
      <c r="BA56" s="7" t="n">
        <v>0.8417634845782542</v>
      </c>
      <c r="BB56" s="7" t="n">
        <v>0.714768468779011</v>
      </c>
      <c r="BC56" s="7" t="n">
        <v>0.7411806863177778</v>
      </c>
      <c r="BD56" s="7" t="n">
        <v>0.8603989655397024</v>
      </c>
      <c r="BE56" s="7" t="n">
        <v>1</v>
      </c>
      <c r="BF56" s="7" t="n">
        <v>0.8198641398661398</v>
      </c>
      <c r="BG56" s="7" t="n">
        <v>0.7964528166236606</v>
      </c>
      <c r="BH56" s="7" t="n">
        <v>0.7346930352797355</v>
      </c>
      <c r="BI56" s="7" t="n">
        <v>0.7557249698091878</v>
      </c>
      <c r="BJ56" s="7" t="n">
        <v>0.7547410118351077</v>
      </c>
      <c r="BK56" s="7" t="n">
        <v>0.4895333845724593</v>
      </c>
      <c r="BL56" s="7" t="n">
        <v>0.7191206206486077</v>
      </c>
      <c r="BM56" s="7" t="n">
        <v>0.669231592758576</v>
      </c>
      <c r="BN56" s="7" t="n">
        <v>0.5475725783021113</v>
      </c>
      <c r="BO56" s="7" t="n">
        <v>0.7398375799763128</v>
      </c>
      <c r="BP56" s="7" t="n">
        <v>0.6103480128779536</v>
      </c>
      <c r="BQ56" s="7" t="n">
        <v>0.7258610601208265</v>
      </c>
      <c r="BR56" s="7" t="n">
        <v>0.7220144016072887</v>
      </c>
      <c r="BS56" s="7" t="n">
        <v>0.7229483809571364</v>
      </c>
      <c r="BT56" s="7" t="n">
        <v>0.8399219003153985</v>
      </c>
      <c r="BU56" s="7" t="n">
        <v>0.7304275397582207</v>
      </c>
      <c r="BV56" s="7" t="n">
        <v>0.7484072653309318</v>
      </c>
      <c r="BW56" s="7" t="n">
        <v>0.6561649000426548</v>
      </c>
      <c r="BX56" s="7" t="n">
        <v>0.888949678325513</v>
      </c>
      <c r="BY56" s="7" t="n">
        <v>0.6834589380076332</v>
      </c>
      <c r="BZ56" s="7" t="n">
        <v>0.7135517568894091</v>
      </c>
      <c r="CA56" s="7" t="n">
        <v>0.6162662584938647</v>
      </c>
      <c r="CB56" s="7" t="n">
        <v>0.7361910359278363</v>
      </c>
      <c r="CC56" s="7" t="n">
        <v>0.7919860672156992</v>
      </c>
      <c r="CD56" s="7" t="n">
        <v>0.5810865172034441</v>
      </c>
      <c r="CE56" s="7" t="n">
        <v>0.8557699873688008</v>
      </c>
      <c r="CF56" s="7" t="n">
        <v>0.4947874792904466</v>
      </c>
      <c r="CG56" s="7" t="n">
        <v>0.6783320903710038</v>
      </c>
      <c r="CH56" s="7" t="n">
        <v>0.4729207792036344</v>
      </c>
      <c r="CI56" s="7" t="n">
        <v>0.7300958139071991</v>
      </c>
      <c r="CJ56" s="7" t="n">
        <v>0.5676278527991029</v>
      </c>
      <c r="CK56" s="7" t="n">
        <v>0.7144039087061601</v>
      </c>
      <c r="CL56" s="7" t="n">
        <v>0.8232119322726198</v>
      </c>
      <c r="CM56" s="7" t="n">
        <v>0.6566774482739032</v>
      </c>
      <c r="CN56" s="7" t="n">
        <v>0.8101653976623792</v>
      </c>
      <c r="CO56" s="7" t="n">
        <v>0.5940610638664848</v>
      </c>
      <c r="CP56" s="7" t="n">
        <v>0.7166178497622022</v>
      </c>
      <c r="CQ56" s="7" t="n">
        <v>0.7946544555734737</v>
      </c>
      <c r="CR56" s="7" t="n">
        <v>0.7621771915717688</v>
      </c>
      <c r="CS56" s="7" t="n">
        <v>0.6691828804104187</v>
      </c>
      <c r="CT56" s="7" t="n">
        <v>0.6968888653613118</v>
      </c>
      <c r="CU56" s="7" t="n">
        <v>0.6137590544570493</v>
      </c>
      <c r="CV56" s="7" t="n">
        <v>0.7433967122977176</v>
      </c>
      <c r="CW56" s="7" t="n">
        <v>0.6666493573173208</v>
      </c>
      <c r="CX56" s="7" t="n">
        <v>0.7262108774268955</v>
      </c>
      <c r="CY56" s="7" t="n">
        <v>0.8439307981633131</v>
      </c>
      <c r="CZ56" s="7" t="n">
        <v>0.8536372685266073</v>
      </c>
      <c r="DA56" s="7" t="n">
        <v>0.7767913950104747</v>
      </c>
      <c r="DB56" s="7" t="n">
        <v>0.6569287285795482</v>
      </c>
      <c r="DC56" s="7" t="n">
        <v>0.626805660790327</v>
      </c>
      <c r="DD56" s="7" t="n">
        <v>0.5170530564414128</v>
      </c>
      <c r="DE56" s="7" t="n">
        <v>0.8109740438461852</v>
      </c>
      <c r="DF56" s="7" t="n">
        <v>0.668613833522735</v>
      </c>
      <c r="DG56" s="7" t="n">
        <v>0.8400861805643712</v>
      </c>
      <c r="DH56" s="7" t="n">
        <v>0.7162448260309462</v>
      </c>
      <c r="DI56" s="7" t="n">
        <v>0.743907082570015</v>
      </c>
      <c r="DJ56" s="7" t="n">
        <v>0.8095278290027331</v>
      </c>
      <c r="DK56" s="7" t="n">
        <v>0.7239992460100085</v>
      </c>
      <c r="DL56" s="7" t="n">
        <v>0.7286888730568347</v>
      </c>
      <c r="DM56" s="7" t="n">
        <v>0.7262226172879046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0.8726363046418235</v>
      </c>
      <c r="D57" s="7" t="n">
        <v>0.8455091746580413</v>
      </c>
      <c r="E57" s="7" t="n">
        <v>0.6696619980554116</v>
      </c>
      <c r="F57" s="7" t="n">
        <v>0.7604675596227986</v>
      </c>
      <c r="G57" s="7" t="n">
        <v>0.6597520846761566</v>
      </c>
      <c r="H57" s="7" t="n">
        <v>0.7569799962342915</v>
      </c>
      <c r="I57" s="7" t="n">
        <v>0.6323945139232958</v>
      </c>
      <c r="J57" s="7" t="n">
        <v>0.8700443121731025</v>
      </c>
      <c r="K57" s="7" t="n">
        <v>0.5999933324593657</v>
      </c>
      <c r="L57" s="7" t="n">
        <v>0.6689594881348927</v>
      </c>
      <c r="M57" s="7" t="n">
        <v>0.7789127754411629</v>
      </c>
      <c r="N57" s="7" t="n">
        <v>0.7214057679321104</v>
      </c>
      <c r="O57" s="7" t="n">
        <v>0.7873812055178808</v>
      </c>
      <c r="P57" s="7" t="n">
        <v>0.9050105639862888</v>
      </c>
      <c r="Q57" s="7" t="n">
        <v>0.5592736428952411</v>
      </c>
      <c r="R57" s="7" t="n">
        <v>0.8722264150105737</v>
      </c>
      <c r="S57" s="7" t="n">
        <v>0.6978165797398402</v>
      </c>
      <c r="T57" s="7" t="n">
        <v>0.8974481775680405</v>
      </c>
      <c r="U57" s="7" t="n">
        <v>0.8624218650833064</v>
      </c>
      <c r="V57" s="7" t="n">
        <v>0.9157038128187807</v>
      </c>
      <c r="W57" s="7" t="n">
        <v>0.8970964449729848</v>
      </c>
      <c r="X57" s="7" t="n">
        <v>0.6406436253509512</v>
      </c>
      <c r="Y57" s="7" t="n">
        <v>0.7361399200502158</v>
      </c>
      <c r="Z57" s="7" t="n">
        <v>0.6693630253987016</v>
      </c>
      <c r="AA57" s="7" t="n">
        <v>0.5145454650034222</v>
      </c>
      <c r="AB57" s="7" t="n">
        <v>0.6895933868524242</v>
      </c>
      <c r="AC57" s="7" t="n">
        <v>0.4402126160699193</v>
      </c>
      <c r="AD57" s="7" t="n">
        <v>0.6852850826612168</v>
      </c>
      <c r="AE57" s="7" t="n">
        <v>0.8936550679901588</v>
      </c>
      <c r="AF57" s="7" t="n">
        <v>0.8817781762967565</v>
      </c>
      <c r="AG57" s="7" t="n">
        <v>0.8556294773748311</v>
      </c>
      <c r="AH57" s="7" t="n">
        <v>0.8915618544712534</v>
      </c>
      <c r="AI57" s="7" t="n">
        <v>0.7813204963888215</v>
      </c>
      <c r="AJ57" s="7" t="n">
        <v>0.884070327618495</v>
      </c>
      <c r="AK57" s="7" t="n">
        <v>0.8738333585016276</v>
      </c>
      <c r="AL57" s="7" t="n">
        <v>0.7246389224561403</v>
      </c>
      <c r="AM57" s="7" t="n">
        <v>0.8792295824611327</v>
      </c>
      <c r="AN57" s="7" t="n">
        <v>0.8963767684890229</v>
      </c>
      <c r="AO57" s="7" t="n">
        <v>0.8769005922470301</v>
      </c>
      <c r="AP57" s="7" t="n">
        <v>0.7243234977959985</v>
      </c>
      <c r="AQ57" s="7" t="n">
        <v>0.8381648649402491</v>
      </c>
      <c r="AR57" s="7" t="n">
        <v>0.6726436536364282</v>
      </c>
      <c r="AS57" s="7" t="n">
        <v>0.8801729725369022</v>
      </c>
      <c r="AT57" s="7" t="n">
        <v>0.8786630709142067</v>
      </c>
      <c r="AU57" s="7" t="n">
        <v>0.3823070319598115</v>
      </c>
      <c r="AV57" s="7" t="n">
        <v>0.5419816053630023</v>
      </c>
      <c r="AW57" s="7" t="n">
        <v>0.8188797069568827</v>
      </c>
      <c r="AX57" s="7" t="n">
        <v>0.8051017718916809</v>
      </c>
      <c r="AY57" s="7" t="n">
        <v>0.763623109677361</v>
      </c>
      <c r="AZ57" s="7" t="n">
        <v>0.8260571306721045</v>
      </c>
      <c r="BA57" s="7" t="n">
        <v>0.8429608927740466</v>
      </c>
      <c r="BB57" s="7" t="n">
        <v>0.9332551677612149</v>
      </c>
      <c r="BC57" s="7" t="n">
        <v>0.8244734059031237</v>
      </c>
      <c r="BD57" s="7" t="n">
        <v>0.830514720804883</v>
      </c>
      <c r="BE57" s="7" t="n">
        <v>0.8198641398661398</v>
      </c>
      <c r="BF57" s="7" t="n">
        <v>1</v>
      </c>
      <c r="BG57" s="7" t="n">
        <v>0.6872761575195776</v>
      </c>
      <c r="BH57" s="7" t="n">
        <v>0.6657543539828276</v>
      </c>
      <c r="BI57" s="7" t="n">
        <v>0.8382403855186548</v>
      </c>
      <c r="BJ57" s="7" t="n">
        <v>0.7897950035240864</v>
      </c>
      <c r="BK57" s="7" t="n">
        <v>0.369456759208853</v>
      </c>
      <c r="BL57" s="7" t="n">
        <v>0.8108520530469514</v>
      </c>
      <c r="BM57" s="7" t="n">
        <v>0.7989809906289879</v>
      </c>
      <c r="BN57" s="7" t="n">
        <v>0.6683056931230366</v>
      </c>
      <c r="BO57" s="7" t="n">
        <v>0.4979469578955469</v>
      </c>
      <c r="BP57" s="7" t="n">
        <v>0.6947867877721546</v>
      </c>
      <c r="BQ57" s="7" t="n">
        <v>0.8159867760879934</v>
      </c>
      <c r="BR57" s="7" t="n">
        <v>0.7924421696135657</v>
      </c>
      <c r="BS57" s="7" t="n">
        <v>0.8090817512457971</v>
      </c>
      <c r="BT57" s="7" t="n">
        <v>0.6624363634355684</v>
      </c>
      <c r="BU57" s="7" t="n">
        <v>0.8072755434842831</v>
      </c>
      <c r="BV57" s="7" t="n">
        <v>0.8771134189431189</v>
      </c>
      <c r="BW57" s="7" t="n">
        <v>0.5909449895077494</v>
      </c>
      <c r="BX57" s="7" t="n">
        <v>0.8442185996642818</v>
      </c>
      <c r="BY57" s="7" t="n">
        <v>0.6288124751759488</v>
      </c>
      <c r="BZ57" s="7" t="n">
        <v>0.8133184898030743</v>
      </c>
      <c r="CA57" s="7" t="n">
        <v>0.7630244504244044</v>
      </c>
      <c r="CB57" s="7" t="n">
        <v>0.8370109123212615</v>
      </c>
      <c r="CC57" s="7" t="n">
        <v>0.652811988489545</v>
      </c>
      <c r="CD57" s="7" t="n">
        <v>0.6508071904251244</v>
      </c>
      <c r="CE57" s="7" t="n">
        <v>0.8690392275217278</v>
      </c>
      <c r="CF57" s="7" t="n">
        <v>0.5897605798202039</v>
      </c>
      <c r="CG57" s="7" t="n">
        <v>0.7847334299445383</v>
      </c>
      <c r="CH57" s="7" t="n">
        <v>0.5458745296424946</v>
      </c>
      <c r="CI57" s="7" t="n">
        <v>0.8079209242174424</v>
      </c>
      <c r="CJ57" s="7" t="n">
        <v>0.6354034313980157</v>
      </c>
      <c r="CK57" s="7" t="n">
        <v>0.6725902818798427</v>
      </c>
      <c r="CL57" s="7" t="n">
        <v>0.8535509875011005</v>
      </c>
      <c r="CM57" s="7" t="n">
        <v>0.6794043581720488</v>
      </c>
      <c r="CN57" s="7" t="n">
        <v>0.7069259149730895</v>
      </c>
      <c r="CO57" s="7" t="n">
        <v>0.6206136575237566</v>
      </c>
      <c r="CP57" s="7" t="n">
        <v>0.8472366181869496</v>
      </c>
      <c r="CQ57" s="7" t="n">
        <v>0.8764084822873882</v>
      </c>
      <c r="CR57" s="7" t="n">
        <v>0.7652644905870095</v>
      </c>
      <c r="CS57" s="7" t="n">
        <v>0.6869730487022199</v>
      </c>
      <c r="CT57" s="7" t="n">
        <v>0.8229443947492552</v>
      </c>
      <c r="CU57" s="7" t="n">
        <v>0.7601007023091878</v>
      </c>
      <c r="CV57" s="7" t="n">
        <v>0.8653371312418219</v>
      </c>
      <c r="CW57" s="7" t="n">
        <v>0.6921827417153125</v>
      </c>
      <c r="CX57" s="7" t="n">
        <v>0.7869890167910156</v>
      </c>
      <c r="CY57" s="7" t="n">
        <v>0.7708162367109758</v>
      </c>
      <c r="CZ57" s="7" t="n">
        <v>0.655061647126247</v>
      </c>
      <c r="DA57" s="7" t="n">
        <v>0.9347045563849771</v>
      </c>
      <c r="DB57" s="7" t="n">
        <v>0.6827481231980459</v>
      </c>
      <c r="DC57" s="7" t="n">
        <v>0.776140197119295</v>
      </c>
      <c r="DD57" s="7" t="n">
        <v>0.3783111317881825</v>
      </c>
      <c r="DE57" s="7" t="n">
        <v>0.8463716503634264</v>
      </c>
      <c r="DF57" s="7" t="n">
        <v>0.6974023897955899</v>
      </c>
      <c r="DG57" s="7" t="n">
        <v>0.779818257274731</v>
      </c>
      <c r="DH57" s="7" t="n">
        <v>0.563455615818571</v>
      </c>
      <c r="DI57" s="7" t="n">
        <v>0.8200037767400262</v>
      </c>
      <c r="DJ57" s="7" t="n">
        <v>0.8128358717786297</v>
      </c>
      <c r="DK57" s="7" t="n">
        <v>0.551042926167522</v>
      </c>
      <c r="DL57" s="7" t="n">
        <v>0.8345098273754479</v>
      </c>
      <c r="DM57" s="7" t="n">
        <v>0.5126804726995865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0.7477245681473222</v>
      </c>
      <c r="D58" s="7" t="n">
        <v>0.7709555634930599</v>
      </c>
      <c r="E58" s="7" t="n">
        <v>0.7078461085906814</v>
      </c>
      <c r="F58" s="7" t="n">
        <v>0.6954777019546357</v>
      </c>
      <c r="G58" s="7" t="n">
        <v>0.5120120187608541</v>
      </c>
      <c r="H58" s="7" t="n">
        <v>0.7039098465271819</v>
      </c>
      <c r="I58" s="7" t="n">
        <v>0.6439315872848409</v>
      </c>
      <c r="J58" s="7" t="n">
        <v>0.7064404733935379</v>
      </c>
      <c r="K58" s="7" t="n">
        <v>0.4989369939638511</v>
      </c>
      <c r="L58" s="7" t="n">
        <v>0.616107834561909</v>
      </c>
      <c r="M58" s="7" t="n">
        <v>0.7405340143201171</v>
      </c>
      <c r="N58" s="7" t="n">
        <v>0.5649361767971895</v>
      </c>
      <c r="O58" s="7" t="n">
        <v>0.6046553663132175</v>
      </c>
      <c r="P58" s="7" t="n">
        <v>0.6819209876486778</v>
      </c>
      <c r="Q58" s="7" t="n">
        <v>0.7604939826616095</v>
      </c>
      <c r="R58" s="7" t="n">
        <v>0.5890554206359391</v>
      </c>
      <c r="S58" s="7" t="n">
        <v>0.7051482698922457</v>
      </c>
      <c r="T58" s="7" t="n">
        <v>0.6705184142536519</v>
      </c>
      <c r="U58" s="7" t="n">
        <v>0.688722273890915</v>
      </c>
      <c r="V58" s="7" t="n">
        <v>0.7105206112122521</v>
      </c>
      <c r="W58" s="7" t="n">
        <v>0.7175422399300427</v>
      </c>
      <c r="X58" s="7" t="n">
        <v>0.4949177120506223</v>
      </c>
      <c r="Y58" s="7" t="n">
        <v>0.7246751800446427</v>
      </c>
      <c r="Z58" s="7" t="n">
        <v>0.6417360288661668</v>
      </c>
      <c r="AA58" s="7" t="n">
        <v>0.7484896657022564</v>
      </c>
      <c r="AB58" s="7" t="n">
        <v>0.5456317866488157</v>
      </c>
      <c r="AC58" s="7" t="n">
        <v>0.6255054404204593</v>
      </c>
      <c r="AD58" s="7" t="n">
        <v>0.5404151762704306</v>
      </c>
      <c r="AE58" s="7" t="n">
        <v>0.6239869697183403</v>
      </c>
      <c r="AF58" s="7" t="n">
        <v>0.5954531846559614</v>
      </c>
      <c r="AG58" s="7" t="n">
        <v>0.5330916282520016</v>
      </c>
      <c r="AH58" s="7" t="n">
        <v>0.6634791452100917</v>
      </c>
      <c r="AI58" s="7" t="n">
        <v>0.6798612783609542</v>
      </c>
      <c r="AJ58" s="7" t="n">
        <v>0.6217155073869335</v>
      </c>
      <c r="AK58" s="7" t="n">
        <v>0.6717466726061169</v>
      </c>
      <c r="AL58" s="7" t="n">
        <v>0.5523290157890296</v>
      </c>
      <c r="AM58" s="7" t="n">
        <v>0.5817667391650739</v>
      </c>
      <c r="AN58" s="7" t="n">
        <v>0.6574298733888717</v>
      </c>
      <c r="AO58" s="7" t="n">
        <v>0.627807994923164</v>
      </c>
      <c r="AP58" s="7" t="n">
        <v>0.6544216825350934</v>
      </c>
      <c r="AQ58" s="7" t="n">
        <v>0.6522403489110417</v>
      </c>
      <c r="AR58" s="7" t="n">
        <v>0.6148505639306483</v>
      </c>
      <c r="AS58" s="7" t="n">
        <v>0.666235076963095</v>
      </c>
      <c r="AT58" s="7" t="n">
        <v>0.537956572710807</v>
      </c>
      <c r="AU58" s="7" t="n">
        <v>0.342210035001455</v>
      </c>
      <c r="AV58" s="7" t="n">
        <v>0.7106312350642132</v>
      </c>
      <c r="AW58" s="7" t="n">
        <v>0.605557712137843</v>
      </c>
      <c r="AX58" s="7" t="n">
        <v>0.8119954500778963</v>
      </c>
      <c r="AY58" s="7" t="n">
        <v>0.7047671949077403</v>
      </c>
      <c r="AZ58" s="7" t="n">
        <v>0.6499480417021681</v>
      </c>
      <c r="BA58" s="7" t="n">
        <v>0.6507981221708483</v>
      </c>
      <c r="BB58" s="7" t="n">
        <v>0.6247028782831247</v>
      </c>
      <c r="BC58" s="7" t="n">
        <v>0.6185157503336313</v>
      </c>
      <c r="BD58" s="7" t="n">
        <v>0.6578920865464651</v>
      </c>
      <c r="BE58" s="7" t="n">
        <v>0.7964528166236606</v>
      </c>
      <c r="BF58" s="7" t="n">
        <v>0.6872761575195776</v>
      </c>
      <c r="BG58" s="7" t="n">
        <v>1</v>
      </c>
      <c r="BH58" s="7" t="n">
        <v>0.6909529295824105</v>
      </c>
      <c r="BI58" s="7" t="n">
        <v>0.6253221101148747</v>
      </c>
      <c r="BJ58" s="7" t="n">
        <v>0.5342362320283737</v>
      </c>
      <c r="BK58" s="7" t="n">
        <v>0.5742756498483131</v>
      </c>
      <c r="BL58" s="7" t="n">
        <v>0.5750344789522666</v>
      </c>
      <c r="BM58" s="7" t="n">
        <v>0.4870079171823455</v>
      </c>
      <c r="BN58" s="7" t="n">
        <v>0.4555831490230047</v>
      </c>
      <c r="BO58" s="7" t="n">
        <v>0.5898166705289362</v>
      </c>
      <c r="BP58" s="7" t="n">
        <v>0.5090651550755115</v>
      </c>
      <c r="BQ58" s="7" t="n">
        <v>0.5797679721967174</v>
      </c>
      <c r="BR58" s="7" t="n">
        <v>0.5953762003531403</v>
      </c>
      <c r="BS58" s="7" t="n">
        <v>0.5917276611635508</v>
      </c>
      <c r="BT58" s="7" t="n">
        <v>0.7074462547051967</v>
      </c>
      <c r="BU58" s="7" t="n">
        <v>0.5630027941060795</v>
      </c>
      <c r="BV58" s="7" t="n">
        <v>0.5344019818153439</v>
      </c>
      <c r="BW58" s="7" t="n">
        <v>0.4492422115278908</v>
      </c>
      <c r="BX58" s="7" t="n">
        <v>0.6986152013972959</v>
      </c>
      <c r="BY58" s="7" t="n">
        <v>0.6061708016985522</v>
      </c>
      <c r="BZ58" s="7" t="n">
        <v>0.5625402604930464</v>
      </c>
      <c r="CA58" s="7" t="n">
        <v>0.387533526608287</v>
      </c>
      <c r="CB58" s="7" t="n">
        <v>0.5982956266373298</v>
      </c>
      <c r="CC58" s="7" t="n">
        <v>0.7203673986013184</v>
      </c>
      <c r="CD58" s="7" t="n">
        <v>0.5210923777541748</v>
      </c>
      <c r="CE58" s="7" t="n">
        <v>0.6772915001155193</v>
      </c>
      <c r="CF58" s="7" t="n">
        <v>0.403198400511235</v>
      </c>
      <c r="CG58" s="7" t="n">
        <v>0.4481549284739432</v>
      </c>
      <c r="CH58" s="7" t="n">
        <v>0.4574168116336209</v>
      </c>
      <c r="CI58" s="7" t="n">
        <v>0.6226183186715359</v>
      </c>
      <c r="CJ58" s="7" t="n">
        <v>0.4992478156741845</v>
      </c>
      <c r="CK58" s="7" t="n">
        <v>0.6221760533811258</v>
      </c>
      <c r="CL58" s="7" t="n">
        <v>0.6541004100667546</v>
      </c>
      <c r="CM58" s="7" t="n">
        <v>0.6558543845119238</v>
      </c>
      <c r="CN58" s="7" t="n">
        <v>0.767870449557901</v>
      </c>
      <c r="CO58" s="7" t="n">
        <v>0.6309941448427749</v>
      </c>
      <c r="CP58" s="7" t="n">
        <v>0.5176335969785064</v>
      </c>
      <c r="CQ58" s="7" t="n">
        <v>0.6533840449131733</v>
      </c>
      <c r="CR58" s="7" t="n">
        <v>0.6598128225597528</v>
      </c>
      <c r="CS58" s="7" t="n">
        <v>0.6406053293463692</v>
      </c>
      <c r="CT58" s="7" t="n">
        <v>0.5149120177729313</v>
      </c>
      <c r="CU58" s="7" t="n">
        <v>0.4158709649521274</v>
      </c>
      <c r="CV58" s="7" t="n">
        <v>0.5205966852290635</v>
      </c>
      <c r="CW58" s="7" t="n">
        <v>0.62910072281581</v>
      </c>
      <c r="CX58" s="7" t="n">
        <v>0.6577133324683075</v>
      </c>
      <c r="CY58" s="7" t="n">
        <v>0.7102897841029895</v>
      </c>
      <c r="CZ58" s="7" t="n">
        <v>0.6886409460291342</v>
      </c>
      <c r="DA58" s="7" t="n">
        <v>0.6224779642612689</v>
      </c>
      <c r="DB58" s="7" t="n">
        <v>0.6200113260160788</v>
      </c>
      <c r="DC58" s="7" t="n">
        <v>0.4412463370582361</v>
      </c>
      <c r="DD58" s="7" t="n">
        <v>0.3365561200983949</v>
      </c>
      <c r="DE58" s="7" t="n">
        <v>0.6279571432293054</v>
      </c>
      <c r="DF58" s="7" t="n">
        <v>0.6182332169403528</v>
      </c>
      <c r="DG58" s="7" t="n">
        <v>0.6053914598184746</v>
      </c>
      <c r="DH58" s="7" t="n">
        <v>0.6401291101777876</v>
      </c>
      <c r="DI58" s="7" t="n">
        <v>0.6155305810737398</v>
      </c>
      <c r="DJ58" s="7" t="n">
        <v>0.6755595495156631</v>
      </c>
      <c r="DK58" s="7" t="n">
        <v>0.5803193533947435</v>
      </c>
      <c r="DL58" s="7" t="n">
        <v>0.5493383392251644</v>
      </c>
      <c r="DM58" s="7" t="n">
        <v>0.5996189274358559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0.7906607519380555</v>
      </c>
      <c r="D59" s="7" t="n">
        <v>0.7688079910195996</v>
      </c>
      <c r="E59" s="7" t="n">
        <v>0.7956815833180069</v>
      </c>
      <c r="F59" s="7" t="n">
        <v>0.7298971118800719</v>
      </c>
      <c r="G59" s="7" t="n">
        <v>0.6706955378312136</v>
      </c>
      <c r="H59" s="7" t="n">
        <v>0.8404861414320767</v>
      </c>
      <c r="I59" s="7" t="n">
        <v>0.7394757087670878</v>
      </c>
      <c r="J59" s="7" t="n">
        <v>0.754902590947184</v>
      </c>
      <c r="K59" s="7" t="n">
        <v>0.7890484212737447</v>
      </c>
      <c r="L59" s="7" t="n">
        <v>0.5109804182369216</v>
      </c>
      <c r="M59" s="7" t="n">
        <v>0.6638836955256616</v>
      </c>
      <c r="N59" s="7" t="n">
        <v>0.628132080951431</v>
      </c>
      <c r="O59" s="7" t="n">
        <v>0.6463493242471972</v>
      </c>
      <c r="P59" s="7" t="n">
        <v>0.7233676155197328</v>
      </c>
      <c r="Q59" s="7" t="n">
        <v>0.7215702155652685</v>
      </c>
      <c r="R59" s="7" t="n">
        <v>0.5857272155099422</v>
      </c>
      <c r="S59" s="7" t="n">
        <v>0.7468888065465764</v>
      </c>
      <c r="T59" s="7" t="n">
        <v>0.7021917176396192</v>
      </c>
      <c r="U59" s="7" t="n">
        <v>0.7362931277939415</v>
      </c>
      <c r="V59" s="7" t="n">
        <v>0.7320509869848159</v>
      </c>
      <c r="W59" s="7" t="n">
        <v>0.7582642072641914</v>
      </c>
      <c r="X59" s="7" t="n">
        <v>0.8169589943755456</v>
      </c>
      <c r="Y59" s="7" t="n">
        <v>0.8373329457061038</v>
      </c>
      <c r="Z59" s="7" t="n">
        <v>0.6975370467058947</v>
      </c>
      <c r="AA59" s="7" t="n">
        <v>0.7220123827882734</v>
      </c>
      <c r="AB59" s="7" t="n">
        <v>0.8655023160421564</v>
      </c>
      <c r="AC59" s="7" t="n">
        <v>0.6286225365762895</v>
      </c>
      <c r="AD59" s="7" t="n">
        <v>0.8605078326713091</v>
      </c>
      <c r="AE59" s="7" t="n">
        <v>0.6946680296314997</v>
      </c>
      <c r="AF59" s="7" t="n">
        <v>0.6508232344370058</v>
      </c>
      <c r="AG59" s="7" t="n">
        <v>0.5735829569511669</v>
      </c>
      <c r="AH59" s="7" t="n">
        <v>0.6997296382389913</v>
      </c>
      <c r="AI59" s="7" t="n">
        <v>0.7616067792085888</v>
      </c>
      <c r="AJ59" s="7" t="n">
        <v>0.6990800574232251</v>
      </c>
      <c r="AK59" s="7" t="n">
        <v>0.6879950368655202</v>
      </c>
      <c r="AL59" s="7" t="n">
        <v>0.8008107071034698</v>
      </c>
      <c r="AM59" s="7" t="n">
        <v>0.6581697145696616</v>
      </c>
      <c r="AN59" s="7" t="n">
        <v>0.7085346180073939</v>
      </c>
      <c r="AO59" s="7" t="n">
        <v>0.7030996635882203</v>
      </c>
      <c r="AP59" s="7" t="n">
        <v>0.5529522083937063</v>
      </c>
      <c r="AQ59" s="7" t="n">
        <v>0.6403561322819658</v>
      </c>
      <c r="AR59" s="7" t="n">
        <v>0.5145052354586416</v>
      </c>
      <c r="AS59" s="7" t="n">
        <v>0.6750586255745195</v>
      </c>
      <c r="AT59" s="7" t="n">
        <v>0.6412679250455877</v>
      </c>
      <c r="AU59" s="7" t="n">
        <v>0.5645166053520926</v>
      </c>
      <c r="AV59" s="7" t="n">
        <v>0.6334657019918676</v>
      </c>
      <c r="AW59" s="7" t="n">
        <v>0.8054073418500904</v>
      </c>
      <c r="AX59" s="7" t="n">
        <v>0.7576046673979272</v>
      </c>
      <c r="AY59" s="7" t="n">
        <v>0.7307422367160872</v>
      </c>
      <c r="AZ59" s="7" t="n">
        <v>0.7250240556810249</v>
      </c>
      <c r="BA59" s="7" t="n">
        <v>0.7263395268772026</v>
      </c>
      <c r="BB59" s="7" t="n">
        <v>0.5309023519108752</v>
      </c>
      <c r="BC59" s="7" t="n">
        <v>0.5300575529273186</v>
      </c>
      <c r="BD59" s="7" t="n">
        <v>0.6837064665215402</v>
      </c>
      <c r="BE59" s="7" t="n">
        <v>0.7346930352797355</v>
      </c>
      <c r="BF59" s="7" t="n">
        <v>0.6657543539828276</v>
      </c>
      <c r="BG59" s="7" t="n">
        <v>0.6909529295824105</v>
      </c>
      <c r="BH59" s="7" t="n">
        <v>1</v>
      </c>
      <c r="BI59" s="7" t="n">
        <v>0.5404112525741918</v>
      </c>
      <c r="BJ59" s="7" t="n">
        <v>0.5900699773059612</v>
      </c>
      <c r="BK59" s="7" t="n">
        <v>0.5898918550114396</v>
      </c>
      <c r="BL59" s="7" t="n">
        <v>0.5112159296003944</v>
      </c>
      <c r="BM59" s="7" t="n">
        <v>0.4911972222541741</v>
      </c>
      <c r="BN59" s="7" t="n">
        <v>0.7422464922502352</v>
      </c>
      <c r="BO59" s="7" t="n">
        <v>0.7022054628782407</v>
      </c>
      <c r="BP59" s="7" t="n">
        <v>0.8048670144749004</v>
      </c>
      <c r="BQ59" s="7" t="n">
        <v>0.5019089541343422</v>
      </c>
      <c r="BR59" s="7" t="n">
        <v>0.5927585991555938</v>
      </c>
      <c r="BS59" s="7" t="n">
        <v>0.5143794035464638</v>
      </c>
      <c r="BT59" s="7" t="n">
        <v>0.8367539525526397</v>
      </c>
      <c r="BU59" s="7" t="n">
        <v>0.5169079645897872</v>
      </c>
      <c r="BV59" s="7" t="n">
        <v>0.6363845145534694</v>
      </c>
      <c r="BW59" s="7" t="n">
        <v>0.6857665715419269</v>
      </c>
      <c r="BX59" s="7" t="n">
        <v>0.8081404126239236</v>
      </c>
      <c r="BY59" s="7" t="n">
        <v>0.509649991176938</v>
      </c>
      <c r="BZ59" s="7" t="n">
        <v>0.5072647853188048</v>
      </c>
      <c r="CA59" s="7" t="n">
        <v>0.3731742275441109</v>
      </c>
      <c r="CB59" s="7" t="n">
        <v>0.558859026294372</v>
      </c>
      <c r="CC59" s="7" t="n">
        <v>0.7271460082682197</v>
      </c>
      <c r="CD59" s="7" t="n">
        <v>0.8354898038563405</v>
      </c>
      <c r="CE59" s="7" t="n">
        <v>0.6514421853878418</v>
      </c>
      <c r="CF59" s="7" t="n">
        <v>0.7702430360888518</v>
      </c>
      <c r="CG59" s="7" t="n">
        <v>0.4428774349410471</v>
      </c>
      <c r="CH59" s="7" t="n">
        <v>0.4936256449090468</v>
      </c>
      <c r="CI59" s="7" t="n">
        <v>0.5207570895109903</v>
      </c>
      <c r="CJ59" s="7" t="n">
        <v>0.8140913510732105</v>
      </c>
      <c r="CK59" s="7" t="n">
        <v>0.5272621097608879</v>
      </c>
      <c r="CL59" s="7" t="n">
        <v>0.653616261169094</v>
      </c>
      <c r="CM59" s="7" t="n">
        <v>0.5453284166724619</v>
      </c>
      <c r="CN59" s="7" t="n">
        <v>0.7064093241755367</v>
      </c>
      <c r="CO59" s="7" t="n">
        <v>0.4594412405735507</v>
      </c>
      <c r="CP59" s="7" t="n">
        <v>0.5395550645059343</v>
      </c>
      <c r="CQ59" s="7" t="n">
        <v>0.6808018315461983</v>
      </c>
      <c r="CR59" s="7" t="n">
        <v>0.5462405014094048</v>
      </c>
      <c r="CS59" s="7" t="n">
        <v>0.4808897312926393</v>
      </c>
      <c r="CT59" s="7" t="n">
        <v>0.5192193496879846</v>
      </c>
      <c r="CU59" s="7" t="n">
        <v>0.3958204477931848</v>
      </c>
      <c r="CV59" s="7" t="n">
        <v>0.6452611875759118</v>
      </c>
      <c r="CW59" s="7" t="n">
        <v>0.4865595026073655</v>
      </c>
      <c r="CX59" s="7" t="n">
        <v>0.520892994094746</v>
      </c>
      <c r="CY59" s="7" t="n">
        <v>0.8336056570838961</v>
      </c>
      <c r="CZ59" s="7" t="n">
        <v>0.7376272312889184</v>
      </c>
      <c r="DA59" s="7" t="n">
        <v>0.6003591909540003</v>
      </c>
      <c r="DB59" s="7" t="n">
        <v>0.4776015317499248</v>
      </c>
      <c r="DC59" s="7" t="n">
        <v>0.5609941650913787</v>
      </c>
      <c r="DD59" s="7" t="n">
        <v>0.5562965120279197</v>
      </c>
      <c r="DE59" s="7" t="n">
        <v>0.6733617469332007</v>
      </c>
      <c r="DF59" s="7" t="n">
        <v>0.4941158408521512</v>
      </c>
      <c r="DG59" s="7" t="n">
        <v>0.6726133245387093</v>
      </c>
      <c r="DH59" s="7" t="n">
        <v>0.6113968534860125</v>
      </c>
      <c r="DI59" s="7" t="n">
        <v>0.5352131420075384</v>
      </c>
      <c r="DJ59" s="7" t="n">
        <v>0.8751030111006117</v>
      </c>
      <c r="DK59" s="7" t="n">
        <v>0.7257964243913413</v>
      </c>
      <c r="DL59" s="7" t="n">
        <v>0.5366503154816162</v>
      </c>
      <c r="DM59" s="7" t="n">
        <v>0.7342923072338124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0.8505773325411772</v>
      </c>
      <c r="D60" s="7" t="n">
        <v>0.8209383184767425</v>
      </c>
      <c r="E60" s="7" t="n">
        <v>0.547741863930832</v>
      </c>
      <c r="F60" s="7" t="n">
        <v>0.7138481969939739</v>
      </c>
      <c r="G60" s="7" t="n">
        <v>0.584123949699379</v>
      </c>
      <c r="H60" s="7" t="n">
        <v>0.7349299540354486</v>
      </c>
      <c r="I60" s="7" t="n">
        <v>0.4791427056468536</v>
      </c>
      <c r="J60" s="7" t="n">
        <v>0.8399762628002112</v>
      </c>
      <c r="K60" s="7" t="n">
        <v>0.5992020566087315</v>
      </c>
      <c r="L60" s="7" t="n">
        <v>0.8588387108621599</v>
      </c>
      <c r="M60" s="7" t="n">
        <v>0.9080948132115045</v>
      </c>
      <c r="N60" s="7" t="n">
        <v>0.866155141320663</v>
      </c>
      <c r="O60" s="7" t="n">
        <v>0.9082111432739643</v>
      </c>
      <c r="P60" s="7" t="n">
        <v>0.8227870809883454</v>
      </c>
      <c r="Q60" s="7" t="n">
        <v>0.5572945395023304</v>
      </c>
      <c r="R60" s="7" t="n">
        <v>0.7298365197826187</v>
      </c>
      <c r="S60" s="7" t="n">
        <v>0.5900160077289108</v>
      </c>
      <c r="T60" s="7" t="n">
        <v>0.9389643330110283</v>
      </c>
      <c r="U60" s="7" t="n">
        <v>0.8260569597452215</v>
      </c>
      <c r="V60" s="7" t="n">
        <v>0.9320382816661307</v>
      </c>
      <c r="W60" s="7" t="n">
        <v>0.8815719132461649</v>
      </c>
      <c r="X60" s="7" t="n">
        <v>0.5629728189665262</v>
      </c>
      <c r="Y60" s="7" t="n">
        <v>0.6173181805093039</v>
      </c>
      <c r="Z60" s="7" t="n">
        <v>0.5108617427834683</v>
      </c>
      <c r="AA60" s="7" t="n">
        <v>0.4622077557263478</v>
      </c>
      <c r="AB60" s="7" t="n">
        <v>0.6032817905518479</v>
      </c>
      <c r="AC60" s="7" t="n">
        <v>0.2665809527765793</v>
      </c>
      <c r="AD60" s="7" t="n">
        <v>0.6096081310195202</v>
      </c>
      <c r="AE60" s="7" t="n">
        <v>0.898657242907703</v>
      </c>
      <c r="AF60" s="7" t="n">
        <v>0.9004777188842178</v>
      </c>
      <c r="AG60" s="7" t="n">
        <v>0.9143524763864822</v>
      </c>
      <c r="AH60" s="7" t="n">
        <v>0.930847308962489</v>
      </c>
      <c r="AI60" s="7" t="n">
        <v>0.7506882464619953</v>
      </c>
      <c r="AJ60" s="7" t="n">
        <v>0.8638888857621155</v>
      </c>
      <c r="AK60" s="7" t="n">
        <v>0.8426911232364335</v>
      </c>
      <c r="AL60" s="7" t="n">
        <v>0.6442931651976728</v>
      </c>
      <c r="AM60" s="7" t="n">
        <v>0.8820223941025697</v>
      </c>
      <c r="AN60" s="7" t="n">
        <v>0.8202260796065919</v>
      </c>
      <c r="AO60" s="7" t="n">
        <v>0.857744308540575</v>
      </c>
      <c r="AP60" s="7" t="n">
        <v>0.7909280277930316</v>
      </c>
      <c r="AQ60" s="7" t="n">
        <v>0.9192599349253322</v>
      </c>
      <c r="AR60" s="7" t="n">
        <v>0.7162710701064832</v>
      </c>
      <c r="AS60" s="7" t="n">
        <v>0.8669424997694571</v>
      </c>
      <c r="AT60" s="7" t="n">
        <v>0.8382319657319698</v>
      </c>
      <c r="AU60" s="7" t="n">
        <v>0.2953365259174869</v>
      </c>
      <c r="AV60" s="7" t="n">
        <v>0.5645487318617119</v>
      </c>
      <c r="AW60" s="7" t="n">
        <v>0.7697066361422921</v>
      </c>
      <c r="AX60" s="7" t="n">
        <v>0.7315486977859903</v>
      </c>
      <c r="AY60" s="7" t="n">
        <v>0.5617746585566085</v>
      </c>
      <c r="AZ60" s="7" t="n">
        <v>0.7639580189884576</v>
      </c>
      <c r="BA60" s="7" t="n">
        <v>0.7805770302168618</v>
      </c>
      <c r="BB60" s="7" t="n">
        <v>0.8150844268498978</v>
      </c>
      <c r="BC60" s="7" t="n">
        <v>0.9911569969612699</v>
      </c>
      <c r="BD60" s="7" t="n">
        <v>0.7328810895070714</v>
      </c>
      <c r="BE60" s="7" t="n">
        <v>0.7557249698091878</v>
      </c>
      <c r="BF60" s="7" t="n">
        <v>0.8382403855186548</v>
      </c>
      <c r="BG60" s="7" t="n">
        <v>0.6253221101148747</v>
      </c>
      <c r="BH60" s="7" t="n">
        <v>0.5404112525741918</v>
      </c>
      <c r="BI60" s="7" t="n">
        <v>1</v>
      </c>
      <c r="BJ60" s="7" t="n">
        <v>0.819934857763764</v>
      </c>
      <c r="BK60" s="7" t="n">
        <v>0.1880922918620683</v>
      </c>
      <c r="BL60" s="7" t="n">
        <v>0.9668636735632754</v>
      </c>
      <c r="BM60" s="7" t="n">
        <v>0.9194428100287415</v>
      </c>
      <c r="BN60" s="7" t="n">
        <v>0.6058663675336694</v>
      </c>
      <c r="BO60" s="7" t="n">
        <v>0.4294162942666301</v>
      </c>
      <c r="BP60" s="7" t="n">
        <v>0.6416636694931325</v>
      </c>
      <c r="BQ60" s="7" t="n">
        <v>0.9881204170008572</v>
      </c>
      <c r="BR60" s="7" t="n">
        <v>0.8852701394032387</v>
      </c>
      <c r="BS60" s="7" t="n">
        <v>0.9914566038586325</v>
      </c>
      <c r="BT60" s="7" t="n">
        <v>0.5345155520294819</v>
      </c>
      <c r="BU60" s="7" t="n">
        <v>0.9313914018015713</v>
      </c>
      <c r="BV60" s="7" t="n">
        <v>0.8364415420510438</v>
      </c>
      <c r="BW60" s="7" t="n">
        <v>0.4937896203308947</v>
      </c>
      <c r="BX60" s="7" t="n">
        <v>0.7352790853708266</v>
      </c>
      <c r="BY60" s="7" t="n">
        <v>0.6660731983731022</v>
      </c>
      <c r="BZ60" s="7" t="n">
        <v>0.9648976148531594</v>
      </c>
      <c r="CA60" s="7" t="n">
        <v>0.8596425789444198</v>
      </c>
      <c r="CB60" s="7" t="n">
        <v>0.9498067242016534</v>
      </c>
      <c r="CC60" s="7" t="n">
        <v>0.6416335134882865</v>
      </c>
      <c r="CD60" s="7" t="n">
        <v>0.5629070124336264</v>
      </c>
      <c r="CE60" s="7" t="n">
        <v>0.8287791126693639</v>
      </c>
      <c r="CF60" s="7" t="n">
        <v>0.5231586887536872</v>
      </c>
      <c r="CG60" s="7" t="n">
        <v>0.8732064845728907</v>
      </c>
      <c r="CH60" s="7" t="n">
        <v>0.4624214964778907</v>
      </c>
      <c r="CI60" s="7" t="n">
        <v>0.9852420533586447</v>
      </c>
      <c r="CJ60" s="7" t="n">
        <v>0.5621149414067914</v>
      </c>
      <c r="CK60" s="7" t="n">
        <v>0.7348716997561434</v>
      </c>
      <c r="CL60" s="7" t="n">
        <v>0.9238567549204604</v>
      </c>
      <c r="CM60" s="7" t="n">
        <v>0.807546666840366</v>
      </c>
      <c r="CN60" s="7" t="n">
        <v>0.7228636489137585</v>
      </c>
      <c r="CO60" s="7" t="n">
        <v>0.7767118236131616</v>
      </c>
      <c r="CP60" s="7" t="n">
        <v>0.8962194646578235</v>
      </c>
      <c r="CQ60" s="7" t="n">
        <v>0.9103600999418283</v>
      </c>
      <c r="CR60" s="7" t="n">
        <v>0.870258837296506</v>
      </c>
      <c r="CS60" s="7" t="n">
        <v>0.8616616488614909</v>
      </c>
      <c r="CT60" s="7" t="n">
        <v>0.9078871494107806</v>
      </c>
      <c r="CU60" s="7" t="n">
        <v>0.8669624209060313</v>
      </c>
      <c r="CV60" s="7" t="n">
        <v>0.7960136865967039</v>
      </c>
      <c r="CW60" s="7" t="n">
        <v>0.8744605842789727</v>
      </c>
      <c r="CX60" s="7" t="n">
        <v>0.968687956456771</v>
      </c>
      <c r="CY60" s="7" t="n">
        <v>0.6497843778935082</v>
      </c>
      <c r="CZ60" s="7" t="n">
        <v>0.5666824219899309</v>
      </c>
      <c r="DA60" s="7" t="n">
        <v>0.7764857653960882</v>
      </c>
      <c r="DB60" s="7" t="n">
        <v>0.8684117705384983</v>
      </c>
      <c r="DC60" s="7" t="n">
        <v>0.7587908133075918</v>
      </c>
      <c r="DD60" s="7" t="n">
        <v>0.2934675012222861</v>
      </c>
      <c r="DE60" s="7" t="n">
        <v>0.8064258127271037</v>
      </c>
      <c r="DF60" s="7" t="n">
        <v>0.880147227474381</v>
      </c>
      <c r="DG60" s="7" t="n">
        <v>0.6928904226596939</v>
      </c>
      <c r="DH60" s="7" t="n">
        <v>0.4361198314531299</v>
      </c>
      <c r="DI60" s="7" t="n">
        <v>0.986111628450332</v>
      </c>
      <c r="DJ60" s="7" t="n">
        <v>0.7546572222136244</v>
      </c>
      <c r="DK60" s="7" t="n">
        <v>0.4366720138512795</v>
      </c>
      <c r="DL60" s="7" t="n">
        <v>0.9217025826609841</v>
      </c>
      <c r="DM60" s="7" t="n">
        <v>0.4096546047722749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0.848041624710539</v>
      </c>
      <c r="D61" s="7" t="n">
        <v>0.8005798291430268</v>
      </c>
      <c r="E61" s="7" t="n">
        <v>0.6541372416188801</v>
      </c>
      <c r="F61" s="7" t="n">
        <v>0.7273364475912697</v>
      </c>
      <c r="G61" s="7" t="n">
        <v>0.6687724691581001</v>
      </c>
      <c r="H61" s="7" t="n">
        <v>0.7622499475943252</v>
      </c>
      <c r="I61" s="7" t="n">
        <v>0.615591344948743</v>
      </c>
      <c r="J61" s="7" t="n">
        <v>0.868791591261567</v>
      </c>
      <c r="K61" s="7" t="n">
        <v>0.5614126449549706</v>
      </c>
      <c r="L61" s="7" t="n">
        <v>0.7058058723234069</v>
      </c>
      <c r="M61" s="7" t="n">
        <v>0.7724778548390592</v>
      </c>
      <c r="N61" s="7" t="n">
        <v>0.8006241769903987</v>
      </c>
      <c r="O61" s="7" t="n">
        <v>0.8252217371130787</v>
      </c>
      <c r="P61" s="7" t="n">
        <v>0.8483644754273723</v>
      </c>
      <c r="Q61" s="7" t="n">
        <v>0.5324947847113959</v>
      </c>
      <c r="R61" s="7" t="n">
        <v>0.7295231813810485</v>
      </c>
      <c r="S61" s="7" t="n">
        <v>0.6962492211278468</v>
      </c>
      <c r="T61" s="7" t="n">
        <v>0.8827509874546633</v>
      </c>
      <c r="U61" s="7" t="n">
        <v>0.8671670716355444</v>
      </c>
      <c r="V61" s="7" t="n">
        <v>0.8860947302366892</v>
      </c>
      <c r="W61" s="7" t="n">
        <v>0.8866799498537872</v>
      </c>
      <c r="X61" s="7" t="n">
        <v>0.5860255071866097</v>
      </c>
      <c r="Y61" s="7" t="n">
        <v>0.7215100358628747</v>
      </c>
      <c r="Z61" s="7" t="n">
        <v>0.6008379043938272</v>
      </c>
      <c r="AA61" s="7" t="n">
        <v>0.4072492769777582</v>
      </c>
      <c r="AB61" s="7" t="n">
        <v>0.6237147295012542</v>
      </c>
      <c r="AC61" s="7" t="n">
        <v>0.1786312038367076</v>
      </c>
      <c r="AD61" s="7" t="n">
        <v>0.6211726100343935</v>
      </c>
      <c r="AE61" s="7" t="n">
        <v>0.9082934728035342</v>
      </c>
      <c r="AF61" s="7" t="n">
        <v>0.9124983726332662</v>
      </c>
      <c r="AG61" s="7" t="n">
        <v>0.9206208843364471</v>
      </c>
      <c r="AH61" s="7" t="n">
        <v>0.8743159331516458</v>
      </c>
      <c r="AI61" s="7" t="n">
        <v>0.8699806845785543</v>
      </c>
      <c r="AJ61" s="7" t="n">
        <v>0.9309837171167281</v>
      </c>
      <c r="AK61" s="7" t="n">
        <v>0.7846389146139066</v>
      </c>
      <c r="AL61" s="7" t="n">
        <v>0.6241647791939715</v>
      </c>
      <c r="AM61" s="7" t="n">
        <v>0.9128572753693167</v>
      </c>
      <c r="AN61" s="7" t="n">
        <v>0.8707272175790187</v>
      </c>
      <c r="AO61" s="7" t="n">
        <v>0.9333458818232079</v>
      </c>
      <c r="AP61" s="7" t="n">
        <v>0.6647719127679924</v>
      </c>
      <c r="AQ61" s="7" t="n">
        <v>0.814109663275647</v>
      </c>
      <c r="AR61" s="7" t="n">
        <v>0.5770034229405017</v>
      </c>
      <c r="AS61" s="7" t="n">
        <v>0.7930919166361186</v>
      </c>
      <c r="AT61" s="7" t="n">
        <v>0.8925205672529841</v>
      </c>
      <c r="AU61" s="7" t="n">
        <v>0.459645624047319</v>
      </c>
      <c r="AV61" s="7" t="n">
        <v>0.5161932254430474</v>
      </c>
      <c r="AW61" s="7" t="n">
        <v>0.7675637665683045</v>
      </c>
      <c r="AX61" s="7" t="n">
        <v>0.6984686513761178</v>
      </c>
      <c r="AY61" s="7" t="n">
        <v>0.6201499960492761</v>
      </c>
      <c r="AZ61" s="7" t="n">
        <v>0.8278829963545571</v>
      </c>
      <c r="BA61" s="7" t="n">
        <v>0.8526715741889591</v>
      </c>
      <c r="BB61" s="7" t="n">
        <v>0.6918670012193108</v>
      </c>
      <c r="BC61" s="7" t="n">
        <v>0.7802374020938321</v>
      </c>
      <c r="BD61" s="7" t="n">
        <v>0.7681644170085402</v>
      </c>
      <c r="BE61" s="7" t="n">
        <v>0.7547410118351077</v>
      </c>
      <c r="BF61" s="7" t="n">
        <v>0.7897950035240864</v>
      </c>
      <c r="BG61" s="7" t="n">
        <v>0.5342362320283737</v>
      </c>
      <c r="BH61" s="7" t="n">
        <v>0.5900699773059612</v>
      </c>
      <c r="BI61" s="7" t="n">
        <v>0.819934857763764</v>
      </c>
      <c r="BJ61" s="7" t="n">
        <v>1</v>
      </c>
      <c r="BK61" s="7" t="n">
        <v>0.1006220003492868</v>
      </c>
      <c r="BL61" s="7" t="n">
        <v>0.8678960261605161</v>
      </c>
      <c r="BM61" s="7" t="n">
        <v>0.891827481920852</v>
      </c>
      <c r="BN61" s="7" t="n">
        <v>0.6008912925591051</v>
      </c>
      <c r="BO61" s="7" t="n">
        <v>0.5652150324859998</v>
      </c>
      <c r="BP61" s="7" t="n">
        <v>0.6207356318462851</v>
      </c>
      <c r="BQ61" s="7" t="n">
        <v>0.8250101455352783</v>
      </c>
      <c r="BR61" s="7" t="n">
        <v>0.7614471421062937</v>
      </c>
      <c r="BS61" s="7" t="n">
        <v>0.8055713204985874</v>
      </c>
      <c r="BT61" s="7" t="n">
        <v>0.6574427544607924</v>
      </c>
      <c r="BU61" s="7" t="n">
        <v>0.7531564312446603</v>
      </c>
      <c r="BV61" s="7" t="n">
        <v>0.8916355434615284</v>
      </c>
      <c r="BW61" s="7" t="n">
        <v>0.6342168257137447</v>
      </c>
      <c r="BX61" s="7" t="n">
        <v>0.8700516705737477</v>
      </c>
      <c r="BY61" s="7" t="n">
        <v>0.5127835945034627</v>
      </c>
      <c r="BZ61" s="7" t="n">
        <v>0.8733481105960572</v>
      </c>
      <c r="CA61" s="7" t="n">
        <v>0.8564460216265648</v>
      </c>
      <c r="CB61" s="7" t="n">
        <v>0.8616980430984977</v>
      </c>
      <c r="CC61" s="7" t="n">
        <v>0.7805988959032872</v>
      </c>
      <c r="CD61" s="7" t="n">
        <v>0.5924659807473749</v>
      </c>
      <c r="CE61" s="7" t="n">
        <v>0.84212378866185</v>
      </c>
      <c r="CF61" s="7" t="n">
        <v>0.5385874415449086</v>
      </c>
      <c r="CG61" s="7" t="n">
        <v>0.8574360627809442</v>
      </c>
      <c r="CH61" s="7" t="n">
        <v>0.4157617251267974</v>
      </c>
      <c r="CI61" s="7" t="n">
        <v>0.7803274067364759</v>
      </c>
      <c r="CJ61" s="7" t="n">
        <v>0.586366254998297</v>
      </c>
      <c r="CK61" s="7" t="n">
        <v>0.5707149571604925</v>
      </c>
      <c r="CL61" s="7" t="n">
        <v>0.88339169984467</v>
      </c>
      <c r="CM61" s="7" t="n">
        <v>0.6190167367123852</v>
      </c>
      <c r="CN61" s="7" t="n">
        <v>0.6211579133724749</v>
      </c>
      <c r="CO61" s="7" t="n">
        <v>0.5608240104332477</v>
      </c>
      <c r="CP61" s="7" t="n">
        <v>0.8760008941425191</v>
      </c>
      <c r="CQ61" s="7" t="n">
        <v>0.8497939183716053</v>
      </c>
      <c r="CR61" s="7" t="n">
        <v>0.6945222940588318</v>
      </c>
      <c r="CS61" s="7" t="n">
        <v>0.6868214909272429</v>
      </c>
      <c r="CT61" s="7" t="n">
        <v>0.8826563615393969</v>
      </c>
      <c r="CU61" s="7" t="n">
        <v>0.8816146303190419</v>
      </c>
      <c r="CV61" s="7" t="n">
        <v>0.8836139568535738</v>
      </c>
      <c r="CW61" s="7" t="n">
        <v>0.7066880000322285</v>
      </c>
      <c r="CX61" s="7" t="n">
        <v>0.7668493326998431</v>
      </c>
      <c r="CY61" s="7" t="n">
        <v>0.7489190613966392</v>
      </c>
      <c r="CZ61" s="7" t="n">
        <v>0.6042240388057355</v>
      </c>
      <c r="DA61" s="7" t="n">
        <v>0.7829492215687159</v>
      </c>
      <c r="DB61" s="7" t="n">
        <v>0.7003359791104862</v>
      </c>
      <c r="DC61" s="7" t="n">
        <v>0.8214657431521656</v>
      </c>
      <c r="DD61" s="7" t="n">
        <v>0.4583117873594632</v>
      </c>
      <c r="DE61" s="7" t="n">
        <v>0.7696167662671034</v>
      </c>
      <c r="DF61" s="7" t="n">
        <v>0.7162029391557905</v>
      </c>
      <c r="DG61" s="7" t="n">
        <v>0.761328837925447</v>
      </c>
      <c r="DH61" s="7" t="n">
        <v>0.4551229478623309</v>
      </c>
      <c r="DI61" s="7" t="n">
        <v>0.7828619564174084</v>
      </c>
      <c r="DJ61" s="7" t="n">
        <v>0.7555140831105203</v>
      </c>
      <c r="DK61" s="7" t="n">
        <v>0.5979196856993582</v>
      </c>
      <c r="DL61" s="7" t="n">
        <v>0.8955456328226069</v>
      </c>
      <c r="DM61" s="7" t="n">
        <v>0.5561787939289091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0.4067263048904894</v>
      </c>
      <c r="D62" s="7" t="n">
        <v>0.4470157490167634</v>
      </c>
      <c r="E62" s="7" t="n">
        <v>0.5678081087153586</v>
      </c>
      <c r="F62" s="7" t="n">
        <v>0.4665738347263844</v>
      </c>
      <c r="G62" s="7" t="n">
        <v>0.3770804293917375</v>
      </c>
      <c r="H62" s="7" t="n">
        <v>0.4576754039205062</v>
      </c>
      <c r="I62" s="7" t="n">
        <v>0.5167891579518017</v>
      </c>
      <c r="J62" s="7" t="n">
        <v>0.3801746309154743</v>
      </c>
      <c r="K62" s="7" t="n">
        <v>0.3840279233244009</v>
      </c>
      <c r="L62" s="7" t="n">
        <v>0.1034395740839372</v>
      </c>
      <c r="M62" s="7" t="n">
        <v>0.2679741184842107</v>
      </c>
      <c r="N62" s="7" t="n">
        <v>0.1557402108276989</v>
      </c>
      <c r="O62" s="7" t="n">
        <v>0.1804565525310477</v>
      </c>
      <c r="P62" s="7" t="n">
        <v>0.3622019719068263</v>
      </c>
      <c r="Q62" s="7" t="n">
        <v>0.6228966094797247</v>
      </c>
      <c r="R62" s="7" t="n">
        <v>0.2293840495297281</v>
      </c>
      <c r="S62" s="7" t="n">
        <v>0.5015285397753109</v>
      </c>
      <c r="T62" s="7" t="n">
        <v>0.2714072029074723</v>
      </c>
      <c r="U62" s="7" t="n">
        <v>0.3753597767265682</v>
      </c>
      <c r="V62" s="7" t="n">
        <v>0.2964187148412558</v>
      </c>
      <c r="W62" s="7" t="n">
        <v>0.3583818489487424</v>
      </c>
      <c r="X62" s="7" t="n">
        <v>0.3586677075522205</v>
      </c>
      <c r="Y62" s="7" t="n">
        <v>0.5442000721973298</v>
      </c>
      <c r="Z62" s="7" t="n">
        <v>0.5162019805253826</v>
      </c>
      <c r="AA62" s="7" t="n">
        <v>0.7846120361932893</v>
      </c>
      <c r="AB62" s="7" t="n">
        <v>0.400608277048154</v>
      </c>
      <c r="AC62" s="7" t="n">
        <v>0.9819016978767557</v>
      </c>
      <c r="AD62" s="7" t="n">
        <v>0.4003754022019351</v>
      </c>
      <c r="AE62" s="7" t="n">
        <v>0.2721972753014776</v>
      </c>
      <c r="AF62" s="7" t="n">
        <v>0.2036048159387821</v>
      </c>
      <c r="AG62" s="7" t="n">
        <v>0.1209829545079096</v>
      </c>
      <c r="AH62" s="7" t="n">
        <v>0.2585344393525245</v>
      </c>
      <c r="AI62" s="7" t="n">
        <v>0.4433653592145992</v>
      </c>
      <c r="AJ62" s="7" t="n">
        <v>0.2631855385330629</v>
      </c>
      <c r="AK62" s="7" t="n">
        <v>0.411173158277412</v>
      </c>
      <c r="AL62" s="7" t="n">
        <v>0.3873717770763623</v>
      </c>
      <c r="AM62" s="7" t="n">
        <v>0.2179560080766151</v>
      </c>
      <c r="AN62" s="7" t="n">
        <v>0.3072206070670749</v>
      </c>
      <c r="AO62" s="7" t="n">
        <v>0.2873369468096159</v>
      </c>
      <c r="AP62" s="7" t="n">
        <v>0.2894286324196985</v>
      </c>
      <c r="AQ62" s="7" t="n">
        <v>0.2758618896461283</v>
      </c>
      <c r="AR62" s="7" t="n">
        <v>0.2848280373363466</v>
      </c>
      <c r="AS62" s="7" t="n">
        <v>0.3757538266750423</v>
      </c>
      <c r="AT62" s="7" t="n">
        <v>0.1789850355578691</v>
      </c>
      <c r="AU62" s="7" t="n">
        <v>0.3022865602966776</v>
      </c>
      <c r="AV62" s="7" t="n">
        <v>0.5136359590381893</v>
      </c>
      <c r="AW62" s="7" t="n">
        <v>0.3494893357645004</v>
      </c>
      <c r="AX62" s="7" t="n">
        <v>0.5624002940025374</v>
      </c>
      <c r="AY62" s="7" t="n">
        <v>0.5306999193792604</v>
      </c>
      <c r="AZ62" s="7" t="n">
        <v>0.3467951139289249</v>
      </c>
      <c r="BA62" s="7" t="n">
        <v>0.3768520310364354</v>
      </c>
      <c r="BB62" s="7" t="n">
        <v>0.3304570469020615</v>
      </c>
      <c r="BC62" s="7" t="n">
        <v>0.2073313511305901</v>
      </c>
      <c r="BD62" s="7" t="n">
        <v>0.3265496119204144</v>
      </c>
      <c r="BE62" s="7" t="n">
        <v>0.4895333845724593</v>
      </c>
      <c r="BF62" s="7" t="n">
        <v>0.369456759208853</v>
      </c>
      <c r="BG62" s="7" t="n">
        <v>0.5742756498483131</v>
      </c>
      <c r="BH62" s="7" t="n">
        <v>0.5898918550114396</v>
      </c>
      <c r="BI62" s="7" t="n">
        <v>0.1880922918620683</v>
      </c>
      <c r="BJ62" s="7" t="n">
        <v>0.1006220003492868</v>
      </c>
      <c r="BK62" s="7" t="n">
        <v>1</v>
      </c>
      <c r="BL62" s="7" t="n">
        <v>0.05437722488605857</v>
      </c>
      <c r="BM62" s="7" t="n">
        <v>0.003923842528593613</v>
      </c>
      <c r="BN62" s="7" t="n">
        <v>0.2660874213363223</v>
      </c>
      <c r="BO62" s="7" t="n">
        <v>0.5162655857252585</v>
      </c>
      <c r="BP62" s="7" t="n">
        <v>0.3420731602225778</v>
      </c>
      <c r="BQ62" s="7" t="n">
        <v>0.1279231451232703</v>
      </c>
      <c r="BR62" s="7" t="n">
        <v>0.2563796352779154</v>
      </c>
      <c r="BS62" s="7" t="n">
        <v>0.1637590313454681</v>
      </c>
      <c r="BT62" s="7" t="n">
        <v>0.5819739543680013</v>
      </c>
      <c r="BU62" s="7" t="n">
        <v>0.2170401957687728</v>
      </c>
      <c r="BV62" s="7" t="n">
        <v>0.176969578712015</v>
      </c>
      <c r="BW62" s="7" t="n">
        <v>0.2943871296314448</v>
      </c>
      <c r="BX62" s="7" t="n">
        <v>0.3726467006028834</v>
      </c>
      <c r="BY62" s="7" t="n">
        <v>0.311782271616991</v>
      </c>
      <c r="BZ62" s="7" t="n">
        <v>0.04329043547070912</v>
      </c>
      <c r="CA62" s="7" t="n">
        <v>-0.1309770420792281</v>
      </c>
      <c r="CB62" s="7" t="n">
        <v>0.07889580942756608</v>
      </c>
      <c r="CC62" s="7" t="n">
        <v>0.5141435841577022</v>
      </c>
      <c r="CD62" s="7" t="n">
        <v>0.3689387745602922</v>
      </c>
      <c r="CE62" s="7" t="n">
        <v>0.2707760585461939</v>
      </c>
      <c r="CF62" s="7" t="n">
        <v>0.2892126995069478</v>
      </c>
      <c r="CG62" s="7" t="n">
        <v>-0.05879650955761719</v>
      </c>
      <c r="CH62" s="7" t="n">
        <v>0.2342455343103683</v>
      </c>
      <c r="CI62" s="7" t="n">
        <v>0.1852474194809315</v>
      </c>
      <c r="CJ62" s="7" t="n">
        <v>0.3369305501778622</v>
      </c>
      <c r="CK62" s="7" t="n">
        <v>0.3100382539370705</v>
      </c>
      <c r="CL62" s="7" t="n">
        <v>0.1816323586876227</v>
      </c>
      <c r="CM62" s="7" t="n">
        <v>0.2059132318643201</v>
      </c>
      <c r="CN62" s="7" t="n">
        <v>0.4693031850090059</v>
      </c>
      <c r="CO62" s="7" t="n">
        <v>0.1430999659745972</v>
      </c>
      <c r="CP62" s="7" t="n">
        <v>0.04436066057822324</v>
      </c>
      <c r="CQ62" s="7" t="n">
        <v>0.2378000702427046</v>
      </c>
      <c r="CR62" s="7" t="n">
        <v>0.2448070284742293</v>
      </c>
      <c r="CS62" s="7" t="n">
        <v>0.08865663479359873</v>
      </c>
      <c r="CT62" s="7" t="n">
        <v>0.04778951212020565</v>
      </c>
      <c r="CU62" s="7" t="n">
        <v>-0.1227333438927042</v>
      </c>
      <c r="CV62" s="7" t="n">
        <v>0.1759092224711731</v>
      </c>
      <c r="CW62" s="7" t="n">
        <v>0.08462718185374116</v>
      </c>
      <c r="CX62" s="7" t="n">
        <v>0.1611642299437272</v>
      </c>
      <c r="CY62" s="7" t="n">
        <v>0.480062581967401</v>
      </c>
      <c r="CZ62" s="7" t="n">
        <v>0.6025996801308997</v>
      </c>
      <c r="DA62" s="7" t="n">
        <v>0.2626936079535167</v>
      </c>
      <c r="DB62" s="7" t="n">
        <v>0.07800491220621993</v>
      </c>
      <c r="DC62" s="7" t="n">
        <v>0.0803203015025033</v>
      </c>
      <c r="DD62" s="7" t="n">
        <v>0.2933563009463247</v>
      </c>
      <c r="DE62" s="7" t="n">
        <v>0.4013878864464506</v>
      </c>
      <c r="DF62" s="7" t="n">
        <v>0.08998197681806058</v>
      </c>
      <c r="DG62" s="7" t="n">
        <v>0.3310844104912411</v>
      </c>
      <c r="DH62" s="7" t="n">
        <v>0.514039391584697</v>
      </c>
      <c r="DI62" s="7" t="n">
        <v>0.2214224277268302</v>
      </c>
      <c r="DJ62" s="7" t="n">
        <v>0.4538910158397536</v>
      </c>
      <c r="DK62" s="7" t="n">
        <v>0.4706205374329815</v>
      </c>
      <c r="DL62" s="7" t="n">
        <v>0.06463644239345259</v>
      </c>
      <c r="DM62" s="7" t="n">
        <v>0.5369717952036881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0.8457813795374409</v>
      </c>
      <c r="D63" s="7" t="n">
        <v>0.8087084155740623</v>
      </c>
      <c r="E63" s="7" t="n">
        <v>0.5457836422966671</v>
      </c>
      <c r="F63" s="7" t="n">
        <v>0.7027803588028098</v>
      </c>
      <c r="G63" s="7" t="n">
        <v>0.5847415945370754</v>
      </c>
      <c r="H63" s="7" t="n">
        <v>0.7358314894808264</v>
      </c>
      <c r="I63" s="7" t="n">
        <v>0.486064732713262</v>
      </c>
      <c r="J63" s="7" t="n">
        <v>0.8427530909880302</v>
      </c>
      <c r="K63" s="7" t="n">
        <v>0.5981585778259473</v>
      </c>
      <c r="L63" s="7" t="n">
        <v>0.8894924026317534</v>
      </c>
      <c r="M63" s="7" t="n">
        <v>0.9089262679279018</v>
      </c>
      <c r="N63" s="7" t="n">
        <v>0.9069392898270217</v>
      </c>
      <c r="O63" s="7" t="n">
        <v>0.9342583042241177</v>
      </c>
      <c r="P63" s="7" t="n">
        <v>0.8202708927188727</v>
      </c>
      <c r="Q63" s="7" t="n">
        <v>0.5009093682448799</v>
      </c>
      <c r="R63" s="7" t="n">
        <v>0.7440994573275113</v>
      </c>
      <c r="S63" s="7" t="n">
        <v>0.5886644172177488</v>
      </c>
      <c r="T63" s="7" t="n">
        <v>0.9335433943491441</v>
      </c>
      <c r="U63" s="7" t="n">
        <v>0.8330592029272621</v>
      </c>
      <c r="V63" s="7" t="n">
        <v>0.9243087843371988</v>
      </c>
      <c r="W63" s="7" t="n">
        <v>0.8810446452885734</v>
      </c>
      <c r="X63" s="7" t="n">
        <v>0.5822054573249421</v>
      </c>
      <c r="Y63" s="7" t="n">
        <v>0.615744716812585</v>
      </c>
      <c r="Z63" s="7" t="n">
        <v>0.5109241891803445</v>
      </c>
      <c r="AA63" s="7" t="n">
        <v>0.3805544098798971</v>
      </c>
      <c r="AB63" s="7" t="n">
        <v>0.6094563555835506</v>
      </c>
      <c r="AC63" s="7" t="n">
        <v>0.1418242053455494</v>
      </c>
      <c r="AD63" s="7" t="n">
        <v>0.6158007047164615</v>
      </c>
      <c r="AE63" s="7" t="n">
        <v>0.9059372462417438</v>
      </c>
      <c r="AF63" s="7" t="n">
        <v>0.9179135844906255</v>
      </c>
      <c r="AG63" s="7" t="n">
        <v>0.9399295250372751</v>
      </c>
      <c r="AH63" s="7" t="n">
        <v>0.9250395468083733</v>
      </c>
      <c r="AI63" s="7" t="n">
        <v>0.7450656956527312</v>
      </c>
      <c r="AJ63" s="7" t="n">
        <v>0.8850759804540054</v>
      </c>
      <c r="AK63" s="7" t="n">
        <v>0.7969633382436225</v>
      </c>
      <c r="AL63" s="7" t="n">
        <v>0.6288728213973371</v>
      </c>
      <c r="AM63" s="7" t="n">
        <v>0.8991000201741376</v>
      </c>
      <c r="AN63" s="7" t="n">
        <v>0.8222803961354522</v>
      </c>
      <c r="AO63" s="7" t="n">
        <v>0.8793740785439363</v>
      </c>
      <c r="AP63" s="7" t="n">
        <v>0.7412544156138063</v>
      </c>
      <c r="AQ63" s="7" t="n">
        <v>0.8967329059382908</v>
      </c>
      <c r="AR63" s="7" t="n">
        <v>0.6659443135534514</v>
      </c>
      <c r="AS63" s="7" t="n">
        <v>0.821430487044672</v>
      </c>
      <c r="AT63" s="7" t="n">
        <v>0.8626792620996951</v>
      </c>
      <c r="AU63" s="7" t="n">
        <v>0.3230840305659785</v>
      </c>
      <c r="AV63" s="7" t="n">
        <v>0.5058364735920494</v>
      </c>
      <c r="AW63" s="7" t="n">
        <v>0.7620929575334244</v>
      </c>
      <c r="AX63" s="7" t="n">
        <v>0.6812201331092879</v>
      </c>
      <c r="AY63" s="7" t="n">
        <v>0.5457237910164673</v>
      </c>
      <c r="AZ63" s="7" t="n">
        <v>0.7867258472723078</v>
      </c>
      <c r="BA63" s="7" t="n">
        <v>0.7916988755039021</v>
      </c>
      <c r="BB63" s="7" t="n">
        <v>0.7628306508695949</v>
      </c>
      <c r="BC63" s="7" t="n">
        <v>0.9484926470784569</v>
      </c>
      <c r="BD63" s="7" t="n">
        <v>0.7335789743966389</v>
      </c>
      <c r="BE63" s="7" t="n">
        <v>0.7191206206486077</v>
      </c>
      <c r="BF63" s="7" t="n">
        <v>0.8108520530469514</v>
      </c>
      <c r="BG63" s="7" t="n">
        <v>0.5750344789522666</v>
      </c>
      <c r="BH63" s="7" t="n">
        <v>0.5112159296003944</v>
      </c>
      <c r="BI63" s="7" t="n">
        <v>0.9668636735632754</v>
      </c>
      <c r="BJ63" s="7" t="n">
        <v>0.8678960261605161</v>
      </c>
      <c r="BK63" s="7" t="n">
        <v>0.05437722488605857</v>
      </c>
      <c r="BL63" s="7" t="n">
        <v>1</v>
      </c>
      <c r="BM63" s="7" t="n">
        <v>0.9586407868441746</v>
      </c>
      <c r="BN63" s="7" t="n">
        <v>0.6239125348642786</v>
      </c>
      <c r="BO63" s="7" t="n">
        <v>0.4234982031200507</v>
      </c>
      <c r="BP63" s="7" t="n">
        <v>0.6489176209677801</v>
      </c>
      <c r="BQ63" s="7" t="n">
        <v>0.9780967400543106</v>
      </c>
      <c r="BR63" s="7" t="n">
        <v>0.8656600878313032</v>
      </c>
      <c r="BS63" s="7" t="n">
        <v>0.9658331635314301</v>
      </c>
      <c r="BT63" s="7" t="n">
        <v>0.5241704209752718</v>
      </c>
      <c r="BU63" s="7" t="n">
        <v>0.8713127622823872</v>
      </c>
      <c r="BV63" s="7" t="n">
        <v>0.8618982676373672</v>
      </c>
      <c r="BW63" s="7" t="n">
        <v>0.5295915538862278</v>
      </c>
      <c r="BX63" s="7" t="n">
        <v>0.7622811519617397</v>
      </c>
      <c r="BY63" s="7" t="n">
        <v>0.6090846845439762</v>
      </c>
      <c r="BZ63" s="7" t="n">
        <v>0.9986315693805072</v>
      </c>
      <c r="CA63" s="7" t="n">
        <v>0.9204097957151559</v>
      </c>
      <c r="CB63" s="7" t="n">
        <v>0.9826949042215791</v>
      </c>
      <c r="CC63" s="7" t="n">
        <v>0.6313168402576103</v>
      </c>
      <c r="CD63" s="7" t="n">
        <v>0.5779582868392144</v>
      </c>
      <c r="CE63" s="7" t="n">
        <v>0.828094544900892</v>
      </c>
      <c r="CF63" s="7" t="n">
        <v>0.5453839444917702</v>
      </c>
      <c r="CG63" s="7" t="n">
        <v>0.9232575820967157</v>
      </c>
      <c r="CH63" s="7" t="n">
        <v>0.4731441313459026</v>
      </c>
      <c r="CI63" s="7" t="n">
        <v>0.9543669612933637</v>
      </c>
      <c r="CJ63" s="7" t="n">
        <v>0.5788955224425761</v>
      </c>
      <c r="CK63" s="7" t="n">
        <v>0.6733906527366599</v>
      </c>
      <c r="CL63" s="7" t="n">
        <v>0.9520448988915385</v>
      </c>
      <c r="CM63" s="7" t="n">
        <v>0.80183484615227</v>
      </c>
      <c r="CN63" s="7" t="n">
        <v>0.6594636798711424</v>
      </c>
      <c r="CO63" s="7" t="n">
        <v>0.777527027135742</v>
      </c>
      <c r="CP63" s="7" t="n">
        <v>0.9187302513703796</v>
      </c>
      <c r="CQ63" s="7" t="n">
        <v>0.9018858613130751</v>
      </c>
      <c r="CR63" s="7" t="n">
        <v>0.8318796122950114</v>
      </c>
      <c r="CS63" s="7" t="n">
        <v>0.881973804741219</v>
      </c>
      <c r="CT63" s="7" t="n">
        <v>0.9356439005751512</v>
      </c>
      <c r="CU63" s="7" t="n">
        <v>0.9312189563369891</v>
      </c>
      <c r="CV63" s="7" t="n">
        <v>0.8266126867706093</v>
      </c>
      <c r="CW63" s="7" t="n">
        <v>0.8981440422249076</v>
      </c>
      <c r="CX63" s="7" t="n">
        <v>0.9539953201098238</v>
      </c>
      <c r="CY63" s="7" t="n">
        <v>0.6547706542545219</v>
      </c>
      <c r="CZ63" s="7" t="n">
        <v>0.5348374472063591</v>
      </c>
      <c r="DA63" s="7" t="n">
        <v>0.7826963561155744</v>
      </c>
      <c r="DB63" s="7" t="n">
        <v>0.8941708107707652</v>
      </c>
      <c r="DC63" s="7" t="n">
        <v>0.8104675355377118</v>
      </c>
      <c r="DD63" s="7" t="n">
        <v>0.3210863869374413</v>
      </c>
      <c r="DE63" s="7" t="n">
        <v>0.7695337245796354</v>
      </c>
      <c r="DF63" s="7" t="n">
        <v>0.9041193112633802</v>
      </c>
      <c r="DG63" s="7" t="n">
        <v>0.7103270514230158</v>
      </c>
      <c r="DH63" s="7" t="n">
        <v>0.4024615972231474</v>
      </c>
      <c r="DI63" s="7" t="n">
        <v>0.9436621206075338</v>
      </c>
      <c r="DJ63" s="7" t="n">
        <v>0.7310661121692857</v>
      </c>
      <c r="DK63" s="7" t="n">
        <v>0.453745142953325</v>
      </c>
      <c r="DL63" s="7" t="n">
        <v>0.9479983753754451</v>
      </c>
      <c r="DM63" s="7" t="n">
        <v>0.406949295844098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0.8015149163497401</v>
      </c>
      <c r="D64" s="7" t="n">
        <v>0.7489898644674586</v>
      </c>
      <c r="E64" s="7" t="n">
        <v>0.4913215427426021</v>
      </c>
      <c r="F64" s="7" t="n">
        <v>0.640323698724011</v>
      </c>
      <c r="G64" s="7" t="n">
        <v>0.5326537825244365</v>
      </c>
      <c r="H64" s="7" t="n">
        <v>0.7262450795910136</v>
      </c>
      <c r="I64" s="7" t="n">
        <v>0.4330012109397854</v>
      </c>
      <c r="J64" s="7" t="n">
        <v>0.8098060921069928</v>
      </c>
      <c r="K64" s="7" t="n">
        <v>0.6021011467006755</v>
      </c>
      <c r="L64" s="7" t="n">
        <v>0.8286291717061497</v>
      </c>
      <c r="M64" s="7" t="n">
        <v>0.8398868893098349</v>
      </c>
      <c r="N64" s="7" t="n">
        <v>0.8814201831419541</v>
      </c>
      <c r="O64" s="7" t="n">
        <v>0.9126963955581587</v>
      </c>
      <c r="P64" s="7" t="n">
        <v>0.8051913690385391</v>
      </c>
      <c r="Q64" s="7" t="n">
        <v>0.4301490381853809</v>
      </c>
      <c r="R64" s="7" t="n">
        <v>0.7306331270109463</v>
      </c>
      <c r="S64" s="7" t="n">
        <v>0.5248233379691333</v>
      </c>
      <c r="T64" s="7" t="n">
        <v>0.9182033617297015</v>
      </c>
      <c r="U64" s="7" t="n">
        <v>0.8067776186474724</v>
      </c>
      <c r="V64" s="7" t="n">
        <v>0.901999849066815</v>
      </c>
      <c r="W64" s="7" t="n">
        <v>0.8511021799077196</v>
      </c>
      <c r="X64" s="7" t="n">
        <v>0.5913955708001648</v>
      </c>
      <c r="Y64" s="7" t="n">
        <v>0.5712673768785471</v>
      </c>
      <c r="Z64" s="7" t="n">
        <v>0.4625578117194278</v>
      </c>
      <c r="AA64" s="7" t="n">
        <v>0.3038317681390331</v>
      </c>
      <c r="AB64" s="7" t="n">
        <v>0.622166252517502</v>
      </c>
      <c r="AC64" s="7" t="n">
        <v>0.07995730815985672</v>
      </c>
      <c r="AD64" s="7" t="n">
        <v>0.6257414400969973</v>
      </c>
      <c r="AE64" s="7" t="n">
        <v>0.8967657456952295</v>
      </c>
      <c r="AF64" s="7" t="n">
        <v>0.9068369990936986</v>
      </c>
      <c r="AG64" s="7" t="n">
        <v>0.9442762936152859</v>
      </c>
      <c r="AH64" s="7" t="n">
        <v>0.913823630212695</v>
      </c>
      <c r="AI64" s="7" t="n">
        <v>0.7222497152943181</v>
      </c>
      <c r="AJ64" s="7" t="n">
        <v>0.8907777385996075</v>
      </c>
      <c r="AK64" s="7" t="n">
        <v>0.7618911926448728</v>
      </c>
      <c r="AL64" s="7" t="n">
        <v>0.6477737595131019</v>
      </c>
      <c r="AM64" s="7" t="n">
        <v>0.8940263229632275</v>
      </c>
      <c r="AN64" s="7" t="n">
        <v>0.8298915975937056</v>
      </c>
      <c r="AO64" s="7" t="n">
        <v>0.881715023514409</v>
      </c>
      <c r="AP64" s="7" t="n">
        <v>0.7015005970179322</v>
      </c>
      <c r="AQ64" s="7" t="n">
        <v>0.8529746304828641</v>
      </c>
      <c r="AR64" s="7" t="n">
        <v>0.6230612405381799</v>
      </c>
      <c r="AS64" s="7" t="n">
        <v>0.7824525749751784</v>
      </c>
      <c r="AT64" s="7" t="n">
        <v>0.9019996287791741</v>
      </c>
      <c r="AU64" s="7" t="n">
        <v>0.2668744490245614</v>
      </c>
      <c r="AV64" s="7" t="n">
        <v>0.4324227160241363</v>
      </c>
      <c r="AW64" s="7" t="n">
        <v>0.7732833095263356</v>
      </c>
      <c r="AX64" s="7" t="n">
        <v>0.6204407380798694</v>
      </c>
      <c r="AY64" s="7" t="n">
        <v>0.5206086538202439</v>
      </c>
      <c r="AZ64" s="7" t="n">
        <v>0.7603853808096949</v>
      </c>
      <c r="BA64" s="7" t="n">
        <v>0.7828800526939473</v>
      </c>
      <c r="BB64" s="7" t="n">
        <v>0.7585318362724991</v>
      </c>
      <c r="BC64" s="7" t="n">
        <v>0.8921488308468486</v>
      </c>
      <c r="BD64" s="7" t="n">
        <v>0.7136162285581414</v>
      </c>
      <c r="BE64" s="7" t="n">
        <v>0.669231592758576</v>
      </c>
      <c r="BF64" s="7" t="n">
        <v>0.7989809906289879</v>
      </c>
      <c r="BG64" s="7" t="n">
        <v>0.4870079171823455</v>
      </c>
      <c r="BH64" s="7" t="n">
        <v>0.4911972222541741</v>
      </c>
      <c r="BI64" s="7" t="n">
        <v>0.9194428100287415</v>
      </c>
      <c r="BJ64" s="7" t="n">
        <v>0.891827481920852</v>
      </c>
      <c r="BK64" s="7" t="n">
        <v>0.003923842528593613</v>
      </c>
      <c r="BL64" s="7" t="n">
        <v>0.9586407868441746</v>
      </c>
      <c r="BM64" s="7" t="n">
        <v>1</v>
      </c>
      <c r="BN64" s="7" t="n">
        <v>0.6449516126993887</v>
      </c>
      <c r="BO64" s="7" t="n">
        <v>0.3564941449665732</v>
      </c>
      <c r="BP64" s="7" t="n">
        <v>0.662913736930319</v>
      </c>
      <c r="BQ64" s="7" t="n">
        <v>0.92406748400994</v>
      </c>
      <c r="BR64" s="7" t="n">
        <v>0.8158930668150088</v>
      </c>
      <c r="BS64" s="7" t="n">
        <v>0.9151762459936984</v>
      </c>
      <c r="BT64" s="7" t="n">
        <v>0.4714738972163874</v>
      </c>
      <c r="BU64" s="7" t="n">
        <v>0.8419924413128451</v>
      </c>
      <c r="BV64" s="7" t="n">
        <v>0.9015716765078533</v>
      </c>
      <c r="BW64" s="7" t="n">
        <v>0.4799114505395802</v>
      </c>
      <c r="BX64" s="7" t="n">
        <v>0.7519440917111272</v>
      </c>
      <c r="BY64" s="7" t="n">
        <v>0.5601442343710401</v>
      </c>
      <c r="BZ64" s="7" t="n">
        <v>0.9591351438424277</v>
      </c>
      <c r="CA64" s="7" t="n">
        <v>0.9267684779618517</v>
      </c>
      <c r="CB64" s="7" t="n">
        <v>0.9429625354219365</v>
      </c>
      <c r="CC64" s="7" t="n">
        <v>0.6018418195112779</v>
      </c>
      <c r="CD64" s="7" t="n">
        <v>0.5871897762256545</v>
      </c>
      <c r="CE64" s="7" t="n">
        <v>0.8322606102827415</v>
      </c>
      <c r="CF64" s="7" t="n">
        <v>0.5739065700617484</v>
      </c>
      <c r="CG64" s="7" t="n">
        <v>0.9046435022188893</v>
      </c>
      <c r="CH64" s="7" t="n">
        <v>0.4294362327199081</v>
      </c>
      <c r="CI64" s="7" t="n">
        <v>0.9028767457666838</v>
      </c>
      <c r="CJ64" s="7" t="n">
        <v>0.5955467557534073</v>
      </c>
      <c r="CK64" s="7" t="n">
        <v>0.6233903124772308</v>
      </c>
      <c r="CL64" s="7" t="n">
        <v>0.9170524299631306</v>
      </c>
      <c r="CM64" s="7" t="n">
        <v>0.7348100787415753</v>
      </c>
      <c r="CN64" s="7" t="n">
        <v>0.596183769110762</v>
      </c>
      <c r="CO64" s="7" t="n">
        <v>0.697538582359742</v>
      </c>
      <c r="CP64" s="7" t="n">
        <v>0.9390820631190262</v>
      </c>
      <c r="CQ64" s="7" t="n">
        <v>0.8966218392167483</v>
      </c>
      <c r="CR64" s="7" t="n">
        <v>0.7825338850933509</v>
      </c>
      <c r="CS64" s="7" t="n">
        <v>0.8115726978975394</v>
      </c>
      <c r="CT64" s="7" t="n">
        <v>0.9537220651927828</v>
      </c>
      <c r="CU64" s="7" t="n">
        <v>0.959409959084041</v>
      </c>
      <c r="CV64" s="7" t="n">
        <v>0.8715246253614455</v>
      </c>
      <c r="CW64" s="7" t="n">
        <v>0.8379616433525986</v>
      </c>
      <c r="CX64" s="7" t="n">
        <v>0.8884640794891714</v>
      </c>
      <c r="CY64" s="7" t="n">
        <v>0.6119191331699113</v>
      </c>
      <c r="CZ64" s="7" t="n">
        <v>0.4618731757892625</v>
      </c>
      <c r="DA64" s="7" t="n">
        <v>0.7704573359595903</v>
      </c>
      <c r="DB64" s="7" t="n">
        <v>0.8347040228679143</v>
      </c>
      <c r="DC64" s="7" t="n">
        <v>0.882449425143404</v>
      </c>
      <c r="DD64" s="7" t="n">
        <v>0.2668335345496801</v>
      </c>
      <c r="DE64" s="7" t="n">
        <v>0.7315165162556962</v>
      </c>
      <c r="DF64" s="7" t="n">
        <v>0.8495044759071153</v>
      </c>
      <c r="DG64" s="7" t="n">
        <v>0.672465234542668</v>
      </c>
      <c r="DH64" s="7" t="n">
        <v>0.3360209786861018</v>
      </c>
      <c r="DI64" s="7" t="n">
        <v>0.8899597750653199</v>
      </c>
      <c r="DJ64" s="7" t="n">
        <v>0.7296670717606411</v>
      </c>
      <c r="DK64" s="7" t="n">
        <v>0.3927636136485951</v>
      </c>
      <c r="DL64" s="7" t="n">
        <v>0.9576990808075954</v>
      </c>
      <c r="DM64" s="7" t="n">
        <v>0.3411818315810948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0.7093636999009574</v>
      </c>
      <c r="D65" s="7" t="n">
        <v>0.6733073903733584</v>
      </c>
      <c r="E65" s="7" t="n">
        <v>0.5899255828858651</v>
      </c>
      <c r="F65" s="7" t="n">
        <v>0.5997169003493109</v>
      </c>
      <c r="G65" s="7" t="n">
        <v>0.5596054222150598</v>
      </c>
      <c r="H65" s="7" t="n">
        <v>0.814136248749359</v>
      </c>
      <c r="I65" s="7" t="n">
        <v>0.5444799395494794</v>
      </c>
      <c r="J65" s="7" t="n">
        <v>0.6961930291111208</v>
      </c>
      <c r="K65" s="7" t="n">
        <v>0.8922629422308526</v>
      </c>
      <c r="L65" s="7" t="n">
        <v>0.5144054785005472</v>
      </c>
      <c r="M65" s="7" t="n">
        <v>0.629547612501942</v>
      </c>
      <c r="N65" s="7" t="n">
        <v>0.7172349073180307</v>
      </c>
      <c r="O65" s="7" t="n">
        <v>0.7056839112059066</v>
      </c>
      <c r="P65" s="7" t="n">
        <v>0.7182671976105397</v>
      </c>
      <c r="Q65" s="7" t="n">
        <v>0.4789692875474094</v>
      </c>
      <c r="R65" s="7" t="n">
        <v>0.6521623934756791</v>
      </c>
      <c r="S65" s="7" t="n">
        <v>0.532677627596154</v>
      </c>
      <c r="T65" s="7" t="n">
        <v>0.7290998601418266</v>
      </c>
      <c r="U65" s="7" t="n">
        <v>0.6831423535809721</v>
      </c>
      <c r="V65" s="7" t="n">
        <v>0.7413961876241042</v>
      </c>
      <c r="W65" s="7" t="n">
        <v>0.720822591495176</v>
      </c>
      <c r="X65" s="7" t="n">
        <v>0.9639104117937324</v>
      </c>
      <c r="Y65" s="7" t="n">
        <v>0.6561728305884931</v>
      </c>
      <c r="Z65" s="7" t="n">
        <v>0.4970906345090272</v>
      </c>
      <c r="AA65" s="7" t="n">
        <v>0.426052640099955</v>
      </c>
      <c r="AB65" s="7" t="n">
        <v>0.966038724719914</v>
      </c>
      <c r="AC65" s="7" t="n">
        <v>0.3156727871163969</v>
      </c>
      <c r="AD65" s="7" t="n">
        <v>0.9653435795245097</v>
      </c>
      <c r="AE65" s="7" t="n">
        <v>0.7156481829170981</v>
      </c>
      <c r="AF65" s="7" t="n">
        <v>0.7057650066512206</v>
      </c>
      <c r="AG65" s="7" t="n">
        <v>0.6445434911842431</v>
      </c>
      <c r="AH65" s="7" t="n">
        <v>0.7286137615459444</v>
      </c>
      <c r="AI65" s="7" t="n">
        <v>0.6042454112357533</v>
      </c>
      <c r="AJ65" s="7" t="n">
        <v>0.7111451780174991</v>
      </c>
      <c r="AK65" s="7" t="n">
        <v>0.6188705006668036</v>
      </c>
      <c r="AL65" s="7" t="n">
        <v>0.9415540429579928</v>
      </c>
      <c r="AM65" s="7" t="n">
        <v>0.698067760818496</v>
      </c>
      <c r="AN65" s="7" t="n">
        <v>0.6953294350881638</v>
      </c>
      <c r="AO65" s="7" t="n">
        <v>0.6980985753888699</v>
      </c>
      <c r="AP65" s="7" t="n">
        <v>0.4512965014121426</v>
      </c>
      <c r="AQ65" s="7" t="n">
        <v>0.6648684204075007</v>
      </c>
      <c r="AR65" s="7" t="n">
        <v>0.4218299861383981</v>
      </c>
      <c r="AS65" s="7" t="n">
        <v>0.6252744151143433</v>
      </c>
      <c r="AT65" s="7" t="n">
        <v>0.6924609101389295</v>
      </c>
      <c r="AU65" s="7" t="n">
        <v>0.4207474994095586</v>
      </c>
      <c r="AV65" s="7" t="n">
        <v>0.4195544523217194</v>
      </c>
      <c r="AW65" s="7" t="n">
        <v>0.9166187534485563</v>
      </c>
      <c r="AX65" s="7" t="n">
        <v>0.5682389295634077</v>
      </c>
      <c r="AY65" s="7" t="n">
        <v>0.5727308043345901</v>
      </c>
      <c r="AZ65" s="7" t="n">
        <v>0.6852802814474702</v>
      </c>
      <c r="BA65" s="7" t="n">
        <v>0.6787978217737067</v>
      </c>
      <c r="BB65" s="7" t="n">
        <v>0.5918262302991604</v>
      </c>
      <c r="BC65" s="7" t="n">
        <v>0.5941354462556223</v>
      </c>
      <c r="BD65" s="7" t="n">
        <v>0.6252500276485099</v>
      </c>
      <c r="BE65" s="7" t="n">
        <v>0.5475725783021113</v>
      </c>
      <c r="BF65" s="7" t="n">
        <v>0.6683056931230366</v>
      </c>
      <c r="BG65" s="7" t="n">
        <v>0.4555831490230047</v>
      </c>
      <c r="BH65" s="7" t="n">
        <v>0.7422464922502352</v>
      </c>
      <c r="BI65" s="7" t="n">
        <v>0.6058663675336694</v>
      </c>
      <c r="BJ65" s="7" t="n">
        <v>0.6008912925591051</v>
      </c>
      <c r="BK65" s="7" t="n">
        <v>0.2660874213363223</v>
      </c>
      <c r="BL65" s="7" t="n">
        <v>0.6239125348642786</v>
      </c>
      <c r="BM65" s="7" t="n">
        <v>0.6449516126993887</v>
      </c>
      <c r="BN65" s="7" t="n">
        <v>1</v>
      </c>
      <c r="BO65" s="7" t="n">
        <v>0.4369091333520778</v>
      </c>
      <c r="BP65" s="7" t="n">
        <v>0.9838515635942486</v>
      </c>
      <c r="BQ65" s="7" t="n">
        <v>0.6020227037222274</v>
      </c>
      <c r="BR65" s="7" t="n">
        <v>0.6409301081221773</v>
      </c>
      <c r="BS65" s="7" t="n">
        <v>0.5987846842095833</v>
      </c>
      <c r="BT65" s="7" t="n">
        <v>0.6065911740190486</v>
      </c>
      <c r="BU65" s="7" t="n">
        <v>0.5632312557899002</v>
      </c>
      <c r="BV65" s="7" t="n">
        <v>0.6901127250351983</v>
      </c>
      <c r="BW65" s="7" t="n">
        <v>0.588604171219931</v>
      </c>
      <c r="BX65" s="7" t="n">
        <v>0.7395156472092274</v>
      </c>
      <c r="BY65" s="7" t="n">
        <v>0.3947240459000159</v>
      </c>
      <c r="BZ65" s="7" t="n">
        <v>0.622034018452136</v>
      </c>
      <c r="CA65" s="7" t="n">
        <v>0.5830337354984079</v>
      </c>
      <c r="CB65" s="7" t="n">
        <v>0.6774658056186061</v>
      </c>
      <c r="CC65" s="7" t="n">
        <v>0.5052163784228301</v>
      </c>
      <c r="CD65" s="7" t="n">
        <v>0.9644046012786665</v>
      </c>
      <c r="CE65" s="7" t="n">
        <v>0.6733152722722779</v>
      </c>
      <c r="CF65" s="7" t="n">
        <v>0.9513822200079292</v>
      </c>
      <c r="CG65" s="7" t="n">
        <v>0.6028497322734946</v>
      </c>
      <c r="CH65" s="7" t="n">
        <v>0.4897866904657537</v>
      </c>
      <c r="CI65" s="7" t="n">
        <v>0.6032310594129614</v>
      </c>
      <c r="CJ65" s="7" t="n">
        <v>0.9660736466439531</v>
      </c>
      <c r="CK65" s="7" t="n">
        <v>0.4252593862020726</v>
      </c>
      <c r="CL65" s="7" t="n">
        <v>0.7032332819749495</v>
      </c>
      <c r="CM65" s="7" t="n">
        <v>0.5095523250100914</v>
      </c>
      <c r="CN65" s="7" t="n">
        <v>0.5271990549862844</v>
      </c>
      <c r="CO65" s="7" t="n">
        <v>0.4393935667996625</v>
      </c>
      <c r="CP65" s="7" t="n">
        <v>0.6428992197062804</v>
      </c>
      <c r="CQ65" s="7" t="n">
        <v>0.7144926207620748</v>
      </c>
      <c r="CR65" s="7" t="n">
        <v>0.5138149679782751</v>
      </c>
      <c r="CS65" s="7" t="n">
        <v>0.496833836220877</v>
      </c>
      <c r="CT65" s="7" t="n">
        <v>0.6183694912011618</v>
      </c>
      <c r="CU65" s="7" t="n">
        <v>0.5819761328834516</v>
      </c>
      <c r="CV65" s="7" t="n">
        <v>0.6847824793871246</v>
      </c>
      <c r="CW65" s="7" t="n">
        <v>0.5048774818229163</v>
      </c>
      <c r="CX65" s="7" t="n">
        <v>0.5712117342522203</v>
      </c>
      <c r="CY65" s="7" t="n">
        <v>0.7196245732409184</v>
      </c>
      <c r="CZ65" s="7" t="n">
        <v>0.4848424906330874</v>
      </c>
      <c r="DA65" s="7" t="n">
        <v>0.6775619566588228</v>
      </c>
      <c r="DB65" s="7" t="n">
        <v>0.4991604871105081</v>
      </c>
      <c r="DC65" s="7" t="n">
        <v>0.6628348257878601</v>
      </c>
      <c r="DD65" s="7" t="n">
        <v>0.4132847912858668</v>
      </c>
      <c r="DE65" s="7" t="n">
        <v>0.6185960424338056</v>
      </c>
      <c r="DF65" s="7" t="n">
        <v>0.5149382056129128</v>
      </c>
      <c r="DG65" s="7" t="n">
        <v>0.5988665249112161</v>
      </c>
      <c r="DH65" s="7" t="n">
        <v>0.4112427514934497</v>
      </c>
      <c r="DI65" s="7" t="n">
        <v>0.5936196212434437</v>
      </c>
      <c r="DJ65" s="7" t="n">
        <v>0.8525060785011077</v>
      </c>
      <c r="DK65" s="7" t="n">
        <v>0.5373165758375551</v>
      </c>
      <c r="DL65" s="7" t="n">
        <v>0.6264409100660502</v>
      </c>
      <c r="DM65" s="7" t="n">
        <v>0.4906289585511951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0.7793914800526439</v>
      </c>
      <c r="D66" s="7" t="n">
        <v>0.8117656229131944</v>
      </c>
      <c r="E66" s="7" t="n">
        <v>0.9204803741891903</v>
      </c>
      <c r="F66" s="7" t="n">
        <v>0.8734196550638794</v>
      </c>
      <c r="G66" s="7" t="n">
        <v>0.8498742009893373</v>
      </c>
      <c r="H66" s="7" t="n">
        <v>0.7026684204462792</v>
      </c>
      <c r="I66" s="7" t="n">
        <v>0.9298263243216708</v>
      </c>
      <c r="J66" s="7" t="n">
        <v>0.7806768737211753</v>
      </c>
      <c r="K66" s="7" t="n">
        <v>0.4921674737343543</v>
      </c>
      <c r="L66" s="7" t="n">
        <v>0.4607703433932944</v>
      </c>
      <c r="M66" s="7" t="n">
        <v>0.5974623307464226</v>
      </c>
      <c r="N66" s="7" t="n">
        <v>0.4928879915339921</v>
      </c>
      <c r="O66" s="7" t="n">
        <v>0.5169746478461315</v>
      </c>
      <c r="P66" s="7" t="n">
        <v>0.6350088429187596</v>
      </c>
      <c r="Q66" s="7" t="n">
        <v>0.7555051832619344</v>
      </c>
      <c r="R66" s="7" t="n">
        <v>0.4665872765047331</v>
      </c>
      <c r="S66" s="7" t="n">
        <v>0.9248405853426996</v>
      </c>
      <c r="T66" s="7" t="n">
        <v>0.5357230405223224</v>
      </c>
      <c r="U66" s="7" t="n">
        <v>0.7760090115966823</v>
      </c>
      <c r="V66" s="7" t="n">
        <v>0.5925217977387732</v>
      </c>
      <c r="W66" s="7" t="n">
        <v>0.7307755232654161</v>
      </c>
      <c r="X66" s="7" t="n">
        <v>0.534109872725486</v>
      </c>
      <c r="Y66" s="7" t="n">
        <v>0.9022161762708566</v>
      </c>
      <c r="Z66" s="7" t="n">
        <v>0.8348144283107216</v>
      </c>
      <c r="AA66" s="7" t="n">
        <v>0.7437151297526058</v>
      </c>
      <c r="AB66" s="7" t="n">
        <v>0.5568821063275586</v>
      </c>
      <c r="AC66" s="7" t="n">
        <v>0.5680822600930565</v>
      </c>
      <c r="AD66" s="7" t="n">
        <v>0.5551713408504432</v>
      </c>
      <c r="AE66" s="7" t="n">
        <v>0.6266583949487571</v>
      </c>
      <c r="AF66" s="7" t="n">
        <v>0.5873003936547718</v>
      </c>
      <c r="AG66" s="7" t="n">
        <v>0.4899027156064502</v>
      </c>
      <c r="AH66" s="7" t="n">
        <v>0.5041497148680156</v>
      </c>
      <c r="AI66" s="7" t="n">
        <v>0.8241086211840383</v>
      </c>
      <c r="AJ66" s="7" t="n">
        <v>0.6547599645373582</v>
      </c>
      <c r="AK66" s="7" t="n">
        <v>0.6596640283543234</v>
      </c>
      <c r="AL66" s="7" t="n">
        <v>0.5022971719099262</v>
      </c>
      <c r="AM66" s="7" t="n">
        <v>0.6126278937709279</v>
      </c>
      <c r="AN66" s="7" t="n">
        <v>0.6372453003577055</v>
      </c>
      <c r="AO66" s="7" t="n">
        <v>0.6716723671174677</v>
      </c>
      <c r="AP66" s="7" t="n">
        <v>0.4481939571697968</v>
      </c>
      <c r="AQ66" s="7" t="n">
        <v>0.5243846313774838</v>
      </c>
      <c r="AR66" s="7" t="n">
        <v>0.4050280465306053</v>
      </c>
      <c r="AS66" s="7" t="n">
        <v>0.6364528482136371</v>
      </c>
      <c r="AT66" s="7" t="n">
        <v>0.507009962520855</v>
      </c>
      <c r="AU66" s="7" t="n">
        <v>0.8286608522391078</v>
      </c>
      <c r="AV66" s="7" t="n">
        <v>0.6859379869625657</v>
      </c>
      <c r="AW66" s="7" t="n">
        <v>0.5494311519622174</v>
      </c>
      <c r="AX66" s="7" t="n">
        <v>0.7625449309441746</v>
      </c>
      <c r="AY66" s="7" t="n">
        <v>0.7651439600502268</v>
      </c>
      <c r="AZ66" s="7" t="n">
        <v>0.7803260187234149</v>
      </c>
      <c r="BA66" s="7" t="n">
        <v>0.770230195165695</v>
      </c>
      <c r="BB66" s="7" t="n">
        <v>0.3421640917000646</v>
      </c>
      <c r="BC66" s="7" t="n">
        <v>0.4198861122425386</v>
      </c>
      <c r="BD66" s="7" t="n">
        <v>0.6246403770253651</v>
      </c>
      <c r="BE66" s="7" t="n">
        <v>0.7398375799763128</v>
      </c>
      <c r="BF66" s="7" t="n">
        <v>0.4979469578955469</v>
      </c>
      <c r="BG66" s="7" t="n">
        <v>0.5898166705289362</v>
      </c>
      <c r="BH66" s="7" t="n">
        <v>0.7022054628782407</v>
      </c>
      <c r="BI66" s="7" t="n">
        <v>0.4294162942666301</v>
      </c>
      <c r="BJ66" s="7" t="n">
        <v>0.5652150324859998</v>
      </c>
      <c r="BK66" s="7" t="n">
        <v>0.5162655857252585</v>
      </c>
      <c r="BL66" s="7" t="n">
        <v>0.4234982031200507</v>
      </c>
      <c r="BM66" s="7" t="n">
        <v>0.3564941449665732</v>
      </c>
      <c r="BN66" s="7" t="n">
        <v>0.4369091333520778</v>
      </c>
      <c r="BO66" s="7" t="n">
        <v>1</v>
      </c>
      <c r="BP66" s="7" t="n">
        <v>0.4979964113611073</v>
      </c>
      <c r="BQ66" s="7" t="n">
        <v>0.3933337619397049</v>
      </c>
      <c r="BR66" s="7" t="n">
        <v>0.5139492122852909</v>
      </c>
      <c r="BS66" s="7" t="n">
        <v>0.3898089002962704</v>
      </c>
      <c r="BT66" s="7" t="n">
        <v>0.9316178862647266</v>
      </c>
      <c r="BU66" s="7" t="n">
        <v>0.4248380499007542</v>
      </c>
      <c r="BV66" s="7" t="n">
        <v>0.5040478662859755</v>
      </c>
      <c r="BW66" s="7" t="n">
        <v>0.8184856444717877</v>
      </c>
      <c r="BX66" s="7" t="n">
        <v>0.7502948479579012</v>
      </c>
      <c r="BY66" s="7" t="n">
        <v>0.3997276483215936</v>
      </c>
      <c r="BZ66" s="7" t="n">
        <v>0.4123978884826434</v>
      </c>
      <c r="CA66" s="7" t="n">
        <v>0.2572879823682347</v>
      </c>
      <c r="CB66" s="7" t="n">
        <v>0.4461982587936519</v>
      </c>
      <c r="CC66" s="7" t="n">
        <v>0.8365043907916677</v>
      </c>
      <c r="CD66" s="7" t="n">
        <v>0.5167940353242214</v>
      </c>
      <c r="CE66" s="7" t="n">
        <v>0.5518362217187406</v>
      </c>
      <c r="CF66" s="7" t="n">
        <v>0.4543197226301977</v>
      </c>
      <c r="CG66" s="7" t="n">
        <v>0.3488001007821523</v>
      </c>
      <c r="CH66" s="7" t="n">
        <v>0.4342493150845368</v>
      </c>
      <c r="CI66" s="7" t="n">
        <v>0.3986074636139927</v>
      </c>
      <c r="CJ66" s="7" t="n">
        <v>0.4940400031071084</v>
      </c>
      <c r="CK66" s="7" t="n">
        <v>0.418813631605127</v>
      </c>
      <c r="CL66" s="7" t="n">
        <v>0.5839060683763769</v>
      </c>
      <c r="CM66" s="7" t="n">
        <v>0.4155006017790754</v>
      </c>
      <c r="CN66" s="7" t="n">
        <v>0.5668698497982199</v>
      </c>
      <c r="CO66" s="7" t="n">
        <v>0.3569699319520315</v>
      </c>
      <c r="CP66" s="7" t="n">
        <v>0.3438859694602284</v>
      </c>
      <c r="CQ66" s="7" t="n">
        <v>0.4566069890977989</v>
      </c>
      <c r="CR66" s="7" t="n">
        <v>0.4325695307726369</v>
      </c>
      <c r="CS66" s="7" t="n">
        <v>0.4223759919972151</v>
      </c>
      <c r="CT66" s="7" t="n">
        <v>0.3425720728290716</v>
      </c>
      <c r="CU66" s="7" t="n">
        <v>0.2796648959294578</v>
      </c>
      <c r="CV66" s="7" t="n">
        <v>0.5300504472797755</v>
      </c>
      <c r="CW66" s="7" t="n">
        <v>0.4212272924664009</v>
      </c>
      <c r="CX66" s="7" t="n">
        <v>0.4273152855627702</v>
      </c>
      <c r="CY66" s="7" t="n">
        <v>0.8208646879952242</v>
      </c>
      <c r="CZ66" s="7" t="n">
        <v>0.8998406242816055</v>
      </c>
      <c r="DA66" s="7" t="n">
        <v>0.4799302290356621</v>
      </c>
      <c r="DB66" s="7" t="n">
        <v>0.416521677550174</v>
      </c>
      <c r="DC66" s="7" t="n">
        <v>0.4278518242478238</v>
      </c>
      <c r="DD66" s="7" t="n">
        <v>0.8295534623230459</v>
      </c>
      <c r="DE66" s="7" t="n">
        <v>0.6806869019511865</v>
      </c>
      <c r="DF66" s="7" t="n">
        <v>0.4210331022605482</v>
      </c>
      <c r="DG66" s="7" t="n">
        <v>0.6851531151317332</v>
      </c>
      <c r="DH66" s="7" t="n">
        <v>0.734650853435855</v>
      </c>
      <c r="DI66" s="7" t="n">
        <v>0.4338445040551038</v>
      </c>
      <c r="DJ66" s="7" t="n">
        <v>0.5965792677871201</v>
      </c>
      <c r="DK66" s="7" t="n">
        <v>0.9252907367566011</v>
      </c>
      <c r="DL66" s="7" t="n">
        <v>0.3837537091188058</v>
      </c>
      <c r="DM66" s="7" t="n">
        <v>0.9723489394763444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0.7538503652331137</v>
      </c>
      <c r="D67" s="7" t="n">
        <v>0.7162029725618881</v>
      </c>
      <c r="E67" s="7" t="n">
        <v>0.6459877668468404</v>
      </c>
      <c r="F67" s="7" t="n">
        <v>0.6406342410851117</v>
      </c>
      <c r="G67" s="7" t="n">
        <v>0.5885837826021156</v>
      </c>
      <c r="H67" s="7" t="n">
        <v>0.8370986749782091</v>
      </c>
      <c r="I67" s="7" t="n">
        <v>0.5940340851456302</v>
      </c>
      <c r="J67" s="7" t="n">
        <v>0.7334681891556115</v>
      </c>
      <c r="K67" s="7" t="n">
        <v>0.9346002096400585</v>
      </c>
      <c r="L67" s="7" t="n">
        <v>0.5601931560975035</v>
      </c>
      <c r="M67" s="7" t="n">
        <v>0.6795949828105448</v>
      </c>
      <c r="N67" s="7" t="n">
        <v>0.757994442974624</v>
      </c>
      <c r="O67" s="7" t="n">
        <v>0.7556137482109601</v>
      </c>
      <c r="P67" s="7" t="n">
        <v>0.7520559530515242</v>
      </c>
      <c r="Q67" s="7" t="n">
        <v>0.5166685729677269</v>
      </c>
      <c r="R67" s="7" t="n">
        <v>0.6642955990895641</v>
      </c>
      <c r="S67" s="7" t="n">
        <v>0.5831830354115088</v>
      </c>
      <c r="T67" s="7" t="n">
        <v>0.7690871928910802</v>
      </c>
      <c r="U67" s="7" t="n">
        <v>0.7194577003042696</v>
      </c>
      <c r="V67" s="7" t="n">
        <v>0.7807005040806809</v>
      </c>
      <c r="W67" s="7" t="n">
        <v>0.7592981743179341</v>
      </c>
      <c r="X67" s="7" t="n">
        <v>0.9618369170183428</v>
      </c>
      <c r="Y67" s="7" t="n">
        <v>0.7105929268982625</v>
      </c>
      <c r="Z67" s="7" t="n">
        <v>0.5525100023214721</v>
      </c>
      <c r="AA67" s="7" t="n">
        <v>0.477644869079632</v>
      </c>
      <c r="AB67" s="7" t="n">
        <v>0.9805751388835457</v>
      </c>
      <c r="AC67" s="7" t="n">
        <v>0.3959300028824315</v>
      </c>
      <c r="AD67" s="7" t="n">
        <v>0.9849969853708861</v>
      </c>
      <c r="AE67" s="7" t="n">
        <v>0.74965254120775</v>
      </c>
      <c r="AF67" s="7" t="n">
        <v>0.7330494034325302</v>
      </c>
      <c r="AG67" s="7" t="n">
        <v>0.6721439795957493</v>
      </c>
      <c r="AH67" s="7" t="n">
        <v>0.7650773305994375</v>
      </c>
      <c r="AI67" s="7" t="n">
        <v>0.6576452066131322</v>
      </c>
      <c r="AJ67" s="7" t="n">
        <v>0.7398667137401573</v>
      </c>
      <c r="AK67" s="7" t="n">
        <v>0.6560707041540746</v>
      </c>
      <c r="AL67" s="7" t="n">
        <v>0.9657576040018429</v>
      </c>
      <c r="AM67" s="7" t="n">
        <v>0.7246274736967383</v>
      </c>
      <c r="AN67" s="7" t="n">
        <v>0.7271761527331894</v>
      </c>
      <c r="AO67" s="7" t="n">
        <v>0.7276956689845149</v>
      </c>
      <c r="AP67" s="7" t="n">
        <v>0.4979317702135964</v>
      </c>
      <c r="AQ67" s="7" t="n">
        <v>0.7039100277204544</v>
      </c>
      <c r="AR67" s="7" t="n">
        <v>0.4610816597883049</v>
      </c>
      <c r="AS67" s="7" t="n">
        <v>0.6614251454645199</v>
      </c>
      <c r="AT67" s="7" t="n">
        <v>0.7157020970888185</v>
      </c>
      <c r="AU67" s="7" t="n">
        <v>0.4471960218824167</v>
      </c>
      <c r="AV67" s="7" t="n">
        <v>0.4488274990237016</v>
      </c>
      <c r="AW67" s="7" t="n">
        <v>0.9347578603471116</v>
      </c>
      <c r="AX67" s="7" t="n">
        <v>0.629818625371403</v>
      </c>
      <c r="AY67" s="7" t="n">
        <v>0.6224163657918599</v>
      </c>
      <c r="AZ67" s="7" t="n">
        <v>0.709884795129668</v>
      </c>
      <c r="BA67" s="7" t="n">
        <v>0.7074814014510601</v>
      </c>
      <c r="BB67" s="7" t="n">
        <v>0.6052100575694708</v>
      </c>
      <c r="BC67" s="7" t="n">
        <v>0.6308401125932721</v>
      </c>
      <c r="BD67" s="7" t="n">
        <v>0.6746876899387454</v>
      </c>
      <c r="BE67" s="7" t="n">
        <v>0.6103480128779536</v>
      </c>
      <c r="BF67" s="7" t="n">
        <v>0.6947867877721546</v>
      </c>
      <c r="BG67" s="7" t="n">
        <v>0.5090651550755115</v>
      </c>
      <c r="BH67" s="7" t="n">
        <v>0.8048670144749004</v>
      </c>
      <c r="BI67" s="7" t="n">
        <v>0.6416636694931325</v>
      </c>
      <c r="BJ67" s="7" t="n">
        <v>0.6207356318462851</v>
      </c>
      <c r="BK67" s="7" t="n">
        <v>0.3420731602225778</v>
      </c>
      <c r="BL67" s="7" t="n">
        <v>0.6489176209677801</v>
      </c>
      <c r="BM67" s="7" t="n">
        <v>0.662913736930319</v>
      </c>
      <c r="BN67" s="7" t="n">
        <v>0.9838515635942486</v>
      </c>
      <c r="BO67" s="7" t="n">
        <v>0.4979964113611073</v>
      </c>
      <c r="BP67" s="7" t="n">
        <v>1</v>
      </c>
      <c r="BQ67" s="7" t="n">
        <v>0.6329200203233799</v>
      </c>
      <c r="BR67" s="7" t="n">
        <v>0.6800469658507412</v>
      </c>
      <c r="BS67" s="7" t="n">
        <v>0.6338081116287678</v>
      </c>
      <c r="BT67" s="7" t="n">
        <v>0.664117904026995</v>
      </c>
      <c r="BU67" s="7" t="n">
        <v>0.5974403452829583</v>
      </c>
      <c r="BV67" s="7" t="n">
        <v>0.7126893468109334</v>
      </c>
      <c r="BW67" s="7" t="n">
        <v>0.6170537104554646</v>
      </c>
      <c r="BX67" s="7" t="n">
        <v>0.7731202744374884</v>
      </c>
      <c r="BY67" s="7" t="n">
        <v>0.4344059373450879</v>
      </c>
      <c r="BZ67" s="7" t="n">
        <v>0.6455099259732834</v>
      </c>
      <c r="CA67" s="7" t="n">
        <v>0.5810020156854829</v>
      </c>
      <c r="CB67" s="7" t="n">
        <v>0.6963610399490613</v>
      </c>
      <c r="CC67" s="7" t="n">
        <v>0.5526094071218495</v>
      </c>
      <c r="CD67" s="7" t="n">
        <v>0.9683821029700137</v>
      </c>
      <c r="CE67" s="7" t="n">
        <v>0.697242799770708</v>
      </c>
      <c r="CF67" s="7" t="n">
        <v>0.9689363411384645</v>
      </c>
      <c r="CG67" s="7" t="n">
        <v>0.6092212057601561</v>
      </c>
      <c r="CH67" s="7" t="n">
        <v>0.5203803761334336</v>
      </c>
      <c r="CI67" s="7" t="n">
        <v>0.6417126416173097</v>
      </c>
      <c r="CJ67" s="7" t="n">
        <v>0.9723875032538063</v>
      </c>
      <c r="CK67" s="7" t="n">
        <v>0.4691375735338627</v>
      </c>
      <c r="CL67" s="7" t="n">
        <v>0.7337981590094773</v>
      </c>
      <c r="CM67" s="7" t="n">
        <v>0.5562528988638058</v>
      </c>
      <c r="CN67" s="7" t="n">
        <v>0.5830248542801607</v>
      </c>
      <c r="CO67" s="7" t="n">
        <v>0.4816061191621663</v>
      </c>
      <c r="CP67" s="7" t="n">
        <v>0.6526334869091378</v>
      </c>
      <c r="CQ67" s="7" t="n">
        <v>0.7434896060473289</v>
      </c>
      <c r="CR67" s="7" t="n">
        <v>0.5541636423062193</v>
      </c>
      <c r="CS67" s="7" t="n">
        <v>0.5403084013422573</v>
      </c>
      <c r="CT67" s="7" t="n">
        <v>0.6339669253410236</v>
      </c>
      <c r="CU67" s="7" t="n">
        <v>0.5886083875931964</v>
      </c>
      <c r="CV67" s="7" t="n">
        <v>0.7061659361325995</v>
      </c>
      <c r="CW67" s="7" t="n">
        <v>0.5497087514206082</v>
      </c>
      <c r="CX67" s="7" t="n">
        <v>0.6102162833923817</v>
      </c>
      <c r="CY67" s="7" t="n">
        <v>0.7578670512991903</v>
      </c>
      <c r="CZ67" s="7" t="n">
        <v>0.5534471973081195</v>
      </c>
      <c r="DA67" s="7" t="n">
        <v>0.6830842868896234</v>
      </c>
      <c r="DB67" s="7" t="n">
        <v>0.5433532617751528</v>
      </c>
      <c r="DC67" s="7" t="n">
        <v>0.6770315988962996</v>
      </c>
      <c r="DD67" s="7" t="n">
        <v>0.4387791911556148</v>
      </c>
      <c r="DE67" s="7" t="n">
        <v>0.6471638621639357</v>
      </c>
      <c r="DF67" s="7" t="n">
        <v>0.5604678598759349</v>
      </c>
      <c r="DG67" s="7" t="n">
        <v>0.6449394049718674</v>
      </c>
      <c r="DH67" s="7" t="n">
        <v>0.4794447017705634</v>
      </c>
      <c r="DI67" s="7" t="n">
        <v>0.6352336204492988</v>
      </c>
      <c r="DJ67" s="7" t="n">
        <v>0.8867938043202443</v>
      </c>
      <c r="DK67" s="7" t="n">
        <v>0.5798532347829206</v>
      </c>
      <c r="DL67" s="7" t="n">
        <v>0.640987668741563</v>
      </c>
      <c r="DM67" s="7" t="n">
        <v>0.5488310255281093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0.8266396721209583</v>
      </c>
      <c r="D68" s="7" t="n">
        <v>0.7843997820408301</v>
      </c>
      <c r="E68" s="7" t="n">
        <v>0.5207302677707719</v>
      </c>
      <c r="F68" s="7" t="n">
        <v>0.6726926041862262</v>
      </c>
      <c r="G68" s="7" t="n">
        <v>0.5594673710555934</v>
      </c>
      <c r="H68" s="7" t="n">
        <v>0.7020715275995489</v>
      </c>
      <c r="I68" s="7" t="n">
        <v>0.4560891755581409</v>
      </c>
      <c r="J68" s="7" t="n">
        <v>0.8156715872613586</v>
      </c>
      <c r="K68" s="7" t="n">
        <v>0.585935244101955</v>
      </c>
      <c r="L68" s="7" t="n">
        <v>0.837610480268883</v>
      </c>
      <c r="M68" s="7" t="n">
        <v>0.8784262843251354</v>
      </c>
      <c r="N68" s="7" t="n">
        <v>0.8613317419079916</v>
      </c>
      <c r="O68" s="7" t="n">
        <v>0.9045552418086332</v>
      </c>
      <c r="P68" s="7" t="n">
        <v>0.8081523201763332</v>
      </c>
      <c r="Q68" s="7" t="n">
        <v>0.5061055436521851</v>
      </c>
      <c r="R68" s="7" t="n">
        <v>0.713871798740274</v>
      </c>
      <c r="S68" s="7" t="n">
        <v>0.5622730578631854</v>
      </c>
      <c r="T68" s="7" t="n">
        <v>0.9332731777032347</v>
      </c>
      <c r="U68" s="7" t="n">
        <v>0.8010090635682773</v>
      </c>
      <c r="V68" s="7" t="n">
        <v>0.9181263886030626</v>
      </c>
      <c r="W68" s="7" t="n">
        <v>0.8603442789953309</v>
      </c>
      <c r="X68" s="7" t="n">
        <v>0.5490692286755892</v>
      </c>
      <c r="Y68" s="7" t="n">
        <v>0.5935779941680432</v>
      </c>
      <c r="Z68" s="7" t="n">
        <v>0.4893289244384041</v>
      </c>
      <c r="AA68" s="7" t="n">
        <v>0.3985168207227111</v>
      </c>
      <c r="AB68" s="7" t="n">
        <v>0.5852740169110959</v>
      </c>
      <c r="AC68" s="7" t="n">
        <v>0.2074652534220126</v>
      </c>
      <c r="AD68" s="7" t="n">
        <v>0.5937815200074662</v>
      </c>
      <c r="AE68" s="7" t="n">
        <v>0.8940466904163173</v>
      </c>
      <c r="AF68" s="7" t="n">
        <v>0.9033873309979259</v>
      </c>
      <c r="AG68" s="7" t="n">
        <v>0.9214352018274291</v>
      </c>
      <c r="AH68" s="7" t="n">
        <v>0.9277526065710976</v>
      </c>
      <c r="AI68" s="7" t="n">
        <v>0.7267120506375531</v>
      </c>
      <c r="AJ68" s="7" t="n">
        <v>0.8565830813998316</v>
      </c>
      <c r="AK68" s="7" t="n">
        <v>0.8067403654892507</v>
      </c>
      <c r="AL68" s="7" t="n">
        <v>0.6275920330791714</v>
      </c>
      <c r="AM68" s="7" t="n">
        <v>0.8829401278765809</v>
      </c>
      <c r="AN68" s="7" t="n">
        <v>0.8135287508723733</v>
      </c>
      <c r="AO68" s="7" t="n">
        <v>0.8513093017530905</v>
      </c>
      <c r="AP68" s="7" t="n">
        <v>0.7549909356419967</v>
      </c>
      <c r="AQ68" s="7" t="n">
        <v>0.9112253626275667</v>
      </c>
      <c r="AR68" s="7" t="n">
        <v>0.6800315191218776</v>
      </c>
      <c r="AS68" s="7" t="n">
        <v>0.8341415948862121</v>
      </c>
      <c r="AT68" s="7" t="n">
        <v>0.8321445780907355</v>
      </c>
      <c r="AU68" s="7" t="n">
        <v>0.2845276145554543</v>
      </c>
      <c r="AV68" s="7" t="n">
        <v>0.5216882577016403</v>
      </c>
      <c r="AW68" s="7" t="n">
        <v>0.7526984140122063</v>
      </c>
      <c r="AX68" s="7" t="n">
        <v>0.6998168465416419</v>
      </c>
      <c r="AY68" s="7" t="n">
        <v>0.5377259098761483</v>
      </c>
      <c r="AZ68" s="7" t="n">
        <v>0.7393137079036273</v>
      </c>
      <c r="BA68" s="7" t="n">
        <v>0.7534073418752216</v>
      </c>
      <c r="BB68" s="7" t="n">
        <v>0.7920276135254481</v>
      </c>
      <c r="BC68" s="7" t="n">
        <v>0.9775745586838078</v>
      </c>
      <c r="BD68" s="7" t="n">
        <v>0.7271377984382064</v>
      </c>
      <c r="BE68" s="7" t="n">
        <v>0.7258610601208265</v>
      </c>
      <c r="BF68" s="7" t="n">
        <v>0.8159867760879934</v>
      </c>
      <c r="BG68" s="7" t="n">
        <v>0.5797679721967174</v>
      </c>
      <c r="BH68" s="7" t="n">
        <v>0.5019089541343422</v>
      </c>
      <c r="BI68" s="7" t="n">
        <v>0.9881204170008572</v>
      </c>
      <c r="BJ68" s="7" t="n">
        <v>0.8250101455352783</v>
      </c>
      <c r="BK68" s="7" t="n">
        <v>0.1279231451232703</v>
      </c>
      <c r="BL68" s="7" t="n">
        <v>0.9780967400543106</v>
      </c>
      <c r="BM68" s="7" t="n">
        <v>0.92406748400994</v>
      </c>
      <c r="BN68" s="7" t="n">
        <v>0.6020227037222274</v>
      </c>
      <c r="BO68" s="7" t="n">
        <v>0.3933337619397049</v>
      </c>
      <c r="BP68" s="7" t="n">
        <v>0.6329200203233799</v>
      </c>
      <c r="BQ68" s="7" t="n">
        <v>1</v>
      </c>
      <c r="BR68" s="7" t="n">
        <v>0.8813753272971239</v>
      </c>
      <c r="BS68" s="7" t="n">
        <v>0.9923099994279275</v>
      </c>
      <c r="BT68" s="7" t="n">
        <v>0.5067364535715266</v>
      </c>
      <c r="BU68" s="7" t="n">
        <v>0.9107475186401045</v>
      </c>
      <c r="BV68" s="7" t="n">
        <v>0.8307151464340972</v>
      </c>
      <c r="BW68" s="7" t="n">
        <v>0.4872598342353152</v>
      </c>
      <c r="BX68" s="7" t="n">
        <v>0.7266152006946988</v>
      </c>
      <c r="BY68" s="7" t="n">
        <v>0.6269597819320039</v>
      </c>
      <c r="BZ68" s="7" t="n">
        <v>0.9794896398521867</v>
      </c>
      <c r="CA68" s="7" t="n">
        <v>0.8960496268420842</v>
      </c>
      <c r="CB68" s="7" t="n">
        <v>0.9531536383991001</v>
      </c>
      <c r="CC68" s="7" t="n">
        <v>0.6041008968094297</v>
      </c>
      <c r="CD68" s="7" t="n">
        <v>0.5454031727516035</v>
      </c>
      <c r="CE68" s="7" t="n">
        <v>0.8294731233930476</v>
      </c>
      <c r="CF68" s="7" t="n">
        <v>0.5140408052011293</v>
      </c>
      <c r="CG68" s="7" t="n">
        <v>0.9109439377178774</v>
      </c>
      <c r="CH68" s="7" t="n">
        <v>0.4369071142046578</v>
      </c>
      <c r="CI68" s="7" t="n">
        <v>0.9789229858884073</v>
      </c>
      <c r="CJ68" s="7" t="n">
        <v>0.5470988305720904</v>
      </c>
      <c r="CK68" s="7" t="n">
        <v>0.6963964871365209</v>
      </c>
      <c r="CL68" s="7" t="n">
        <v>0.9229307161248581</v>
      </c>
      <c r="CM68" s="7" t="n">
        <v>0.7771104401980198</v>
      </c>
      <c r="CN68" s="7" t="n">
        <v>0.6853457736074046</v>
      </c>
      <c r="CO68" s="7" t="n">
        <v>0.7436355454544474</v>
      </c>
      <c r="CP68" s="7" t="n">
        <v>0.9052158448247508</v>
      </c>
      <c r="CQ68" s="7" t="n">
        <v>0.9080443986646753</v>
      </c>
      <c r="CR68" s="7" t="n">
        <v>0.8438487663743313</v>
      </c>
      <c r="CS68" s="7" t="n">
        <v>0.837093865528222</v>
      </c>
      <c r="CT68" s="7" t="n">
        <v>0.9149401034206237</v>
      </c>
      <c r="CU68" s="7" t="n">
        <v>0.8847722349574697</v>
      </c>
      <c r="CV68" s="7" t="n">
        <v>0.789492001341463</v>
      </c>
      <c r="CW68" s="7" t="n">
        <v>0.852282357308433</v>
      </c>
      <c r="CX68" s="7" t="n">
        <v>0.9491014968061982</v>
      </c>
      <c r="CY68" s="7" t="n">
        <v>0.6309882653129524</v>
      </c>
      <c r="CZ68" s="7" t="n">
        <v>0.5296320365547343</v>
      </c>
      <c r="DA68" s="7" t="n">
        <v>0.7652152070599677</v>
      </c>
      <c r="DB68" s="7" t="n">
        <v>0.8460037706225476</v>
      </c>
      <c r="DC68" s="7" t="n">
        <v>0.755369229196806</v>
      </c>
      <c r="DD68" s="7" t="n">
        <v>0.281548216431464</v>
      </c>
      <c r="DE68" s="7" t="n">
        <v>0.7725687920193071</v>
      </c>
      <c r="DF68" s="7" t="n">
        <v>0.8597382207301354</v>
      </c>
      <c r="DG68" s="7" t="n">
        <v>0.691296866697567</v>
      </c>
      <c r="DH68" s="7" t="n">
        <v>0.4235160607952959</v>
      </c>
      <c r="DI68" s="7" t="n">
        <v>0.9762824958275943</v>
      </c>
      <c r="DJ68" s="7" t="n">
        <v>0.7330302641777331</v>
      </c>
      <c r="DK68" s="7" t="n">
        <v>0.4236365084284466</v>
      </c>
      <c r="DL68" s="7" t="n">
        <v>0.9255500628025971</v>
      </c>
      <c r="DM68" s="7" t="n">
        <v>0.378709772965175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0.8358403190394024</v>
      </c>
      <c r="D69" s="7" t="n">
        <v>0.7986072280051842</v>
      </c>
      <c r="E69" s="7" t="n">
        <v>0.635659623125244</v>
      </c>
      <c r="F69" s="7" t="n">
        <v>0.7195995385703374</v>
      </c>
      <c r="G69" s="7" t="n">
        <v>0.6752711147263695</v>
      </c>
      <c r="H69" s="7" t="n">
        <v>0.7116108817323958</v>
      </c>
      <c r="I69" s="7" t="n">
        <v>0.5735634177333496</v>
      </c>
      <c r="J69" s="7" t="n">
        <v>0.8159703968128187</v>
      </c>
      <c r="K69" s="7" t="n">
        <v>0.645180041710006</v>
      </c>
      <c r="L69" s="7" t="n">
        <v>0.7384041046308867</v>
      </c>
      <c r="M69" s="7" t="n">
        <v>0.809377589672128</v>
      </c>
      <c r="N69" s="7" t="n">
        <v>0.800743225471388</v>
      </c>
      <c r="O69" s="7" t="n">
        <v>0.8441484809457779</v>
      </c>
      <c r="P69" s="7" t="n">
        <v>0.754736246491202</v>
      </c>
      <c r="Q69" s="7" t="n">
        <v>0.5282303776116736</v>
      </c>
      <c r="R69" s="7" t="n">
        <v>0.7072941891932826</v>
      </c>
      <c r="S69" s="7" t="n">
        <v>0.6359683958809658</v>
      </c>
      <c r="T69" s="7" t="n">
        <v>0.8825238309029644</v>
      </c>
      <c r="U69" s="7" t="n">
        <v>0.7926859666287661</v>
      </c>
      <c r="V69" s="7" t="n">
        <v>0.8829287222043779</v>
      </c>
      <c r="W69" s="7" t="n">
        <v>0.8492204110977843</v>
      </c>
      <c r="X69" s="7" t="n">
        <v>0.5943375662126443</v>
      </c>
      <c r="Y69" s="7" t="n">
        <v>0.6857038429943314</v>
      </c>
      <c r="Z69" s="7" t="n">
        <v>0.5394185108667164</v>
      </c>
      <c r="AA69" s="7" t="n">
        <v>0.4659609835148</v>
      </c>
      <c r="AB69" s="7" t="n">
        <v>0.6362111008455189</v>
      </c>
      <c r="AC69" s="7" t="n">
        <v>0.318712033441076</v>
      </c>
      <c r="AD69" s="7" t="n">
        <v>0.6493677047294745</v>
      </c>
      <c r="AE69" s="7" t="n">
        <v>0.8478618993754367</v>
      </c>
      <c r="AF69" s="7" t="n">
        <v>0.8467275843313875</v>
      </c>
      <c r="AG69" s="7" t="n">
        <v>0.8463636625746143</v>
      </c>
      <c r="AH69" s="7" t="n">
        <v>0.8786182904546421</v>
      </c>
      <c r="AI69" s="7" t="n">
        <v>0.7305853963659735</v>
      </c>
      <c r="AJ69" s="7" t="n">
        <v>0.8122023074947647</v>
      </c>
      <c r="AK69" s="7" t="n">
        <v>0.8150376675780384</v>
      </c>
      <c r="AL69" s="7" t="n">
        <v>0.688770964955471</v>
      </c>
      <c r="AM69" s="7" t="n">
        <v>0.8329017953212817</v>
      </c>
      <c r="AN69" s="7" t="n">
        <v>0.7906734157255806</v>
      </c>
      <c r="AO69" s="7" t="n">
        <v>0.8092498122773044</v>
      </c>
      <c r="AP69" s="7" t="n">
        <v>0.6733250916026254</v>
      </c>
      <c r="AQ69" s="7" t="n">
        <v>0.9735867753483851</v>
      </c>
      <c r="AR69" s="7" t="n">
        <v>0.6067336347228057</v>
      </c>
      <c r="AS69" s="7" t="n">
        <v>0.8293162183671851</v>
      </c>
      <c r="AT69" s="7" t="n">
        <v>0.7552289730029463</v>
      </c>
      <c r="AU69" s="7" t="n">
        <v>0.4600234170892357</v>
      </c>
      <c r="AV69" s="7" t="n">
        <v>0.5030592145668389</v>
      </c>
      <c r="AW69" s="7" t="n">
        <v>0.7563488166643976</v>
      </c>
      <c r="AX69" s="7" t="n">
        <v>0.7155578781488268</v>
      </c>
      <c r="AY69" s="7" t="n">
        <v>0.566819532703337</v>
      </c>
      <c r="AZ69" s="7" t="n">
        <v>0.7482556990843743</v>
      </c>
      <c r="BA69" s="7" t="n">
        <v>0.753418845393285</v>
      </c>
      <c r="BB69" s="7" t="n">
        <v>0.7694623482607779</v>
      </c>
      <c r="BC69" s="7" t="n">
        <v>0.8734498936730108</v>
      </c>
      <c r="BD69" s="7" t="n">
        <v>0.7357903777102666</v>
      </c>
      <c r="BE69" s="7" t="n">
        <v>0.7220144016072887</v>
      </c>
      <c r="BF69" s="7" t="n">
        <v>0.7924421696135657</v>
      </c>
      <c r="BG69" s="7" t="n">
        <v>0.5953762003531403</v>
      </c>
      <c r="BH69" s="7" t="n">
        <v>0.5927585991555938</v>
      </c>
      <c r="BI69" s="7" t="n">
        <v>0.8852701394032387</v>
      </c>
      <c r="BJ69" s="7" t="n">
        <v>0.7614471421062937</v>
      </c>
      <c r="BK69" s="7" t="n">
        <v>0.2563796352779154</v>
      </c>
      <c r="BL69" s="7" t="n">
        <v>0.8656600878313032</v>
      </c>
      <c r="BM69" s="7" t="n">
        <v>0.8158930668150088</v>
      </c>
      <c r="BN69" s="7" t="n">
        <v>0.6409301081221773</v>
      </c>
      <c r="BO69" s="7" t="n">
        <v>0.5139492122852909</v>
      </c>
      <c r="BP69" s="7" t="n">
        <v>0.6800469658507412</v>
      </c>
      <c r="BQ69" s="7" t="n">
        <v>0.8813753272971239</v>
      </c>
      <c r="BR69" s="7" t="n">
        <v>1</v>
      </c>
      <c r="BS69" s="7" t="n">
        <v>0.8914535652365927</v>
      </c>
      <c r="BT69" s="7" t="n">
        <v>0.6111400517738915</v>
      </c>
      <c r="BU69" s="7" t="n">
        <v>0.8502243309672863</v>
      </c>
      <c r="BV69" s="7" t="n">
        <v>0.7533577643181499</v>
      </c>
      <c r="BW69" s="7" t="n">
        <v>0.6355839136412338</v>
      </c>
      <c r="BX69" s="7" t="n">
        <v>0.7498829689962669</v>
      </c>
      <c r="BY69" s="7" t="n">
        <v>0.5597887612711435</v>
      </c>
      <c r="BZ69" s="7" t="n">
        <v>0.8678214153040905</v>
      </c>
      <c r="CA69" s="7" t="n">
        <v>0.7658254782311723</v>
      </c>
      <c r="CB69" s="7" t="n">
        <v>0.8522032713557447</v>
      </c>
      <c r="CC69" s="7" t="n">
        <v>0.611247609402957</v>
      </c>
      <c r="CD69" s="7" t="n">
        <v>0.6034261155558135</v>
      </c>
      <c r="CE69" s="7" t="n">
        <v>0.8011668164430596</v>
      </c>
      <c r="CF69" s="7" t="n">
        <v>0.5854996168201062</v>
      </c>
      <c r="CG69" s="7" t="n">
        <v>0.8012148601295879</v>
      </c>
      <c r="CH69" s="7" t="n">
        <v>0.4898261214518018</v>
      </c>
      <c r="CI69" s="7" t="n">
        <v>0.8661528415825319</v>
      </c>
      <c r="CJ69" s="7" t="n">
        <v>0.5954978674648322</v>
      </c>
      <c r="CK69" s="7" t="n">
        <v>0.6243981098837326</v>
      </c>
      <c r="CL69" s="7" t="n">
        <v>0.8403584598553893</v>
      </c>
      <c r="CM69" s="7" t="n">
        <v>0.6788766137967461</v>
      </c>
      <c r="CN69" s="7" t="n">
        <v>0.6977893937967591</v>
      </c>
      <c r="CO69" s="7" t="n">
        <v>0.6401103276077812</v>
      </c>
      <c r="CP69" s="7" t="n">
        <v>0.8053844073480183</v>
      </c>
      <c r="CQ69" s="7" t="n">
        <v>0.8624133609462084</v>
      </c>
      <c r="CR69" s="7" t="n">
        <v>0.7439276919085096</v>
      </c>
      <c r="CS69" s="7" t="n">
        <v>0.7374808160335274</v>
      </c>
      <c r="CT69" s="7" t="n">
        <v>0.8070421251269325</v>
      </c>
      <c r="CU69" s="7" t="n">
        <v>0.7616430436989893</v>
      </c>
      <c r="CV69" s="7" t="n">
        <v>0.7271884481469258</v>
      </c>
      <c r="CW69" s="7" t="n">
        <v>0.7456122014525478</v>
      </c>
      <c r="CX69" s="7" t="n">
        <v>0.8414206278831778</v>
      </c>
      <c r="CY69" s="7" t="n">
        <v>0.7263459522901545</v>
      </c>
      <c r="CZ69" s="7" t="n">
        <v>0.6063502733537283</v>
      </c>
      <c r="DA69" s="7" t="n">
        <v>0.7517984448299329</v>
      </c>
      <c r="DB69" s="7" t="n">
        <v>0.7383403413720078</v>
      </c>
      <c r="DC69" s="7" t="n">
        <v>0.677019737708427</v>
      </c>
      <c r="DD69" s="7" t="n">
        <v>0.4547005228389856</v>
      </c>
      <c r="DE69" s="7" t="n">
        <v>0.791971452926536</v>
      </c>
      <c r="DF69" s="7" t="n">
        <v>0.7498695360134632</v>
      </c>
      <c r="DG69" s="7" t="n">
        <v>0.6902604204708601</v>
      </c>
      <c r="DH69" s="7" t="n">
        <v>0.4748463777476561</v>
      </c>
      <c r="DI69" s="7" t="n">
        <v>0.8823922211366431</v>
      </c>
      <c r="DJ69" s="7" t="n">
        <v>0.7378303047857619</v>
      </c>
      <c r="DK69" s="7" t="n">
        <v>0.5836975676059492</v>
      </c>
      <c r="DL69" s="7" t="n">
        <v>0.8249588799672497</v>
      </c>
      <c r="DM69" s="7" t="n">
        <v>0.5351786904296781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0.8247516603415619</v>
      </c>
      <c r="D70" s="7" t="n">
        <v>0.7823546329761077</v>
      </c>
      <c r="E70" s="7" t="n">
        <v>0.5167252332139084</v>
      </c>
      <c r="F70" s="7" t="n">
        <v>0.6688944812182968</v>
      </c>
      <c r="G70" s="7" t="n">
        <v>0.5480400123241473</v>
      </c>
      <c r="H70" s="7" t="n">
        <v>0.7013224061657811</v>
      </c>
      <c r="I70" s="7" t="n">
        <v>0.4446613410075944</v>
      </c>
      <c r="J70" s="7" t="n">
        <v>0.8057634048421797</v>
      </c>
      <c r="K70" s="7" t="n">
        <v>0.5950648388981623</v>
      </c>
      <c r="L70" s="7" t="n">
        <v>0.8481484768533987</v>
      </c>
      <c r="M70" s="7" t="n">
        <v>0.8855578185379959</v>
      </c>
      <c r="N70" s="7" t="n">
        <v>0.8662726537510084</v>
      </c>
      <c r="O70" s="7" t="n">
        <v>0.9051448849004595</v>
      </c>
      <c r="P70" s="7" t="n">
        <v>0.7990486991888808</v>
      </c>
      <c r="Q70" s="7" t="n">
        <v>0.5111446998425521</v>
      </c>
      <c r="R70" s="7" t="n">
        <v>0.708411464631406</v>
      </c>
      <c r="S70" s="7" t="n">
        <v>0.5540953156312222</v>
      </c>
      <c r="T70" s="7" t="n">
        <v>0.9338890799710657</v>
      </c>
      <c r="U70" s="7" t="n">
        <v>0.7908046906274131</v>
      </c>
      <c r="V70" s="7" t="n">
        <v>0.916156398526065</v>
      </c>
      <c r="W70" s="7" t="n">
        <v>0.8528603679232739</v>
      </c>
      <c r="X70" s="7" t="n">
        <v>0.5463278380025229</v>
      </c>
      <c r="Y70" s="7" t="n">
        <v>0.5862374561905704</v>
      </c>
      <c r="Z70" s="7" t="n">
        <v>0.4794421557129095</v>
      </c>
      <c r="AA70" s="7" t="n">
        <v>0.41515572375312</v>
      </c>
      <c r="AB70" s="7" t="n">
        <v>0.5860824586780351</v>
      </c>
      <c r="AC70" s="7" t="n">
        <v>0.2393957492534469</v>
      </c>
      <c r="AD70" s="7" t="n">
        <v>0.5949412071216302</v>
      </c>
      <c r="AE70" s="7" t="n">
        <v>0.8791002584030425</v>
      </c>
      <c r="AF70" s="7" t="n">
        <v>0.8833456472670709</v>
      </c>
      <c r="AG70" s="7" t="n">
        <v>0.906392522625433</v>
      </c>
      <c r="AH70" s="7" t="n">
        <v>0.9288325534930857</v>
      </c>
      <c r="AI70" s="7" t="n">
        <v>0.7187219699756573</v>
      </c>
      <c r="AJ70" s="7" t="n">
        <v>0.8393370719322569</v>
      </c>
      <c r="AK70" s="7" t="n">
        <v>0.8099459311217971</v>
      </c>
      <c r="AL70" s="7" t="n">
        <v>0.630137449306464</v>
      </c>
      <c r="AM70" s="7" t="n">
        <v>0.8622158777079486</v>
      </c>
      <c r="AN70" s="7" t="n">
        <v>0.7955677875121919</v>
      </c>
      <c r="AO70" s="7" t="n">
        <v>0.8339781070737378</v>
      </c>
      <c r="AP70" s="7" t="n">
        <v>0.7676065519726697</v>
      </c>
      <c r="AQ70" s="7" t="n">
        <v>0.9199062648994604</v>
      </c>
      <c r="AR70" s="7" t="n">
        <v>0.6920509425999933</v>
      </c>
      <c r="AS70" s="7" t="n">
        <v>0.8378223119983262</v>
      </c>
      <c r="AT70" s="7" t="n">
        <v>0.8173889305322615</v>
      </c>
      <c r="AU70" s="7" t="n">
        <v>0.2660415130255708</v>
      </c>
      <c r="AV70" s="7" t="n">
        <v>0.5179027541618808</v>
      </c>
      <c r="AW70" s="7" t="n">
        <v>0.7532013720106936</v>
      </c>
      <c r="AX70" s="7" t="n">
        <v>0.7027794092937153</v>
      </c>
      <c r="AY70" s="7" t="n">
        <v>0.5253763131396399</v>
      </c>
      <c r="AZ70" s="7" t="n">
        <v>0.7298113884434179</v>
      </c>
      <c r="BA70" s="7" t="n">
        <v>0.7433045625717072</v>
      </c>
      <c r="BB70" s="7" t="n">
        <v>0.7877976494466153</v>
      </c>
      <c r="BC70" s="7" t="n">
        <v>0.9798230303859313</v>
      </c>
      <c r="BD70" s="7" t="n">
        <v>0.7228903900268673</v>
      </c>
      <c r="BE70" s="7" t="n">
        <v>0.7229483809571364</v>
      </c>
      <c r="BF70" s="7" t="n">
        <v>0.8090817512457971</v>
      </c>
      <c r="BG70" s="7" t="n">
        <v>0.5917276611635508</v>
      </c>
      <c r="BH70" s="7" t="n">
        <v>0.5143794035464638</v>
      </c>
      <c r="BI70" s="7" t="n">
        <v>0.9914566038586325</v>
      </c>
      <c r="BJ70" s="7" t="n">
        <v>0.8055713204985874</v>
      </c>
      <c r="BK70" s="7" t="n">
        <v>0.1637590313454681</v>
      </c>
      <c r="BL70" s="7" t="n">
        <v>0.9658331635314301</v>
      </c>
      <c r="BM70" s="7" t="n">
        <v>0.9151762459936984</v>
      </c>
      <c r="BN70" s="7" t="n">
        <v>0.5987846842095833</v>
      </c>
      <c r="BO70" s="7" t="n">
        <v>0.3898089002962704</v>
      </c>
      <c r="BP70" s="7" t="n">
        <v>0.6338081116287678</v>
      </c>
      <c r="BQ70" s="7" t="n">
        <v>0.9923099994279275</v>
      </c>
      <c r="BR70" s="7" t="n">
        <v>0.8914535652365927</v>
      </c>
      <c r="BS70" s="7" t="n">
        <v>1</v>
      </c>
      <c r="BT70" s="7" t="n">
        <v>0.5035540627396872</v>
      </c>
      <c r="BU70" s="7" t="n">
        <v>0.9147180702572264</v>
      </c>
      <c r="BV70" s="7" t="n">
        <v>0.8156203078367931</v>
      </c>
      <c r="BW70" s="7" t="n">
        <v>0.4706034247248327</v>
      </c>
      <c r="BX70" s="7" t="n">
        <v>0.7097718264300985</v>
      </c>
      <c r="BY70" s="7" t="n">
        <v>0.6391719126401983</v>
      </c>
      <c r="BZ70" s="7" t="n">
        <v>0.9647042688477576</v>
      </c>
      <c r="CA70" s="7" t="n">
        <v>0.8628929216152652</v>
      </c>
      <c r="CB70" s="7" t="n">
        <v>0.9396542510183505</v>
      </c>
      <c r="CC70" s="7" t="n">
        <v>0.6014718045425914</v>
      </c>
      <c r="CD70" s="7" t="n">
        <v>0.5469460084324745</v>
      </c>
      <c r="CE70" s="7" t="n">
        <v>0.8113508145617256</v>
      </c>
      <c r="CF70" s="7" t="n">
        <v>0.5129851276124193</v>
      </c>
      <c r="CG70" s="7" t="n">
        <v>0.876084970058459</v>
      </c>
      <c r="CH70" s="7" t="n">
        <v>0.4527070411782561</v>
      </c>
      <c r="CI70" s="7" t="n">
        <v>0.9849103553783681</v>
      </c>
      <c r="CJ70" s="7" t="n">
        <v>0.5464486072980574</v>
      </c>
      <c r="CK70" s="7" t="n">
        <v>0.7120697321193251</v>
      </c>
      <c r="CL70" s="7" t="n">
        <v>0.9057381937776251</v>
      </c>
      <c r="CM70" s="7" t="n">
        <v>0.7907264125996452</v>
      </c>
      <c r="CN70" s="7" t="n">
        <v>0.707352748339079</v>
      </c>
      <c r="CO70" s="7" t="n">
        <v>0.7587738725388369</v>
      </c>
      <c r="CP70" s="7" t="n">
        <v>0.8936665536501461</v>
      </c>
      <c r="CQ70" s="7" t="n">
        <v>0.9118717988634565</v>
      </c>
      <c r="CR70" s="7" t="n">
        <v>0.8494581046354202</v>
      </c>
      <c r="CS70" s="7" t="n">
        <v>0.8480764636581944</v>
      </c>
      <c r="CT70" s="7" t="n">
        <v>0.9055148213157753</v>
      </c>
      <c r="CU70" s="7" t="n">
        <v>0.8644569654854291</v>
      </c>
      <c r="CV70" s="7" t="n">
        <v>0.7723513067058252</v>
      </c>
      <c r="CW70" s="7" t="n">
        <v>0.8621636895765296</v>
      </c>
      <c r="CX70" s="7" t="n">
        <v>0.9591835927353048</v>
      </c>
      <c r="CY70" s="7" t="n">
        <v>0.6221519766334945</v>
      </c>
      <c r="CZ70" s="7" t="n">
        <v>0.5342877525232816</v>
      </c>
      <c r="DA70" s="7" t="n">
        <v>0.7502651809675915</v>
      </c>
      <c r="DB70" s="7" t="n">
        <v>0.8565019336092713</v>
      </c>
      <c r="DC70" s="7" t="n">
        <v>0.7448587518215025</v>
      </c>
      <c r="DD70" s="7" t="n">
        <v>0.262654721230356</v>
      </c>
      <c r="DE70" s="7" t="n">
        <v>0.7739049669940956</v>
      </c>
      <c r="DF70" s="7" t="n">
        <v>0.8699800399615407</v>
      </c>
      <c r="DG70" s="7" t="n">
        <v>0.6793716506155908</v>
      </c>
      <c r="DH70" s="7" t="n">
        <v>0.4220119240569153</v>
      </c>
      <c r="DI70" s="7" t="n">
        <v>0.9790836473363292</v>
      </c>
      <c r="DJ70" s="7" t="n">
        <v>0.7396326795517414</v>
      </c>
      <c r="DK70" s="7" t="n">
        <v>0.4089989829224552</v>
      </c>
      <c r="DL70" s="7" t="n">
        <v>0.9172988248469639</v>
      </c>
      <c r="DM70" s="7" t="n">
        <v>0.3714310804040583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0.8733349766698176</v>
      </c>
      <c r="D71" s="7" t="n">
        <v>0.8640526769906005</v>
      </c>
      <c r="E71" s="7" t="n">
        <v>0.9771826584211531</v>
      </c>
      <c r="F71" s="7" t="n">
        <v>0.881832253872841</v>
      </c>
      <c r="G71" s="7" t="n">
        <v>0.8522878669082865</v>
      </c>
      <c r="H71" s="7" t="n">
        <v>0.7953290929300731</v>
      </c>
      <c r="I71" s="7" t="n">
        <v>0.9654188384915779</v>
      </c>
      <c r="J71" s="7" t="n">
        <v>0.853219888514693</v>
      </c>
      <c r="K71" s="7" t="n">
        <v>0.6346132925474596</v>
      </c>
      <c r="L71" s="7" t="n">
        <v>0.5012463921240656</v>
      </c>
      <c r="M71" s="7" t="n">
        <v>0.6637158129427821</v>
      </c>
      <c r="N71" s="7" t="n">
        <v>0.5918025564330298</v>
      </c>
      <c r="O71" s="7" t="n">
        <v>0.6240435446348014</v>
      </c>
      <c r="P71" s="7" t="n">
        <v>0.7784524417974115</v>
      </c>
      <c r="Q71" s="7" t="n">
        <v>0.7807980161247533</v>
      </c>
      <c r="R71" s="7" t="n">
        <v>0.604867382941366</v>
      </c>
      <c r="S71" s="7" t="n">
        <v>0.9579854942417155</v>
      </c>
      <c r="T71" s="7" t="n">
        <v>0.6915825680814196</v>
      </c>
      <c r="U71" s="7" t="n">
        <v>0.8410182655151468</v>
      </c>
      <c r="V71" s="7" t="n">
        <v>0.7377071098240744</v>
      </c>
      <c r="W71" s="7" t="n">
        <v>0.8279642832826904</v>
      </c>
      <c r="X71" s="7" t="n">
        <v>0.6783962678415696</v>
      </c>
      <c r="Y71" s="7" t="n">
        <v>0.9836146795190664</v>
      </c>
      <c r="Z71" s="7" t="n">
        <v>0.8924774325837085</v>
      </c>
      <c r="AA71" s="7" t="n">
        <v>0.7620123282083392</v>
      </c>
      <c r="AB71" s="7" t="n">
        <v>0.7169025822427638</v>
      </c>
      <c r="AC71" s="7" t="n">
        <v>0.6364724670457256</v>
      </c>
      <c r="AD71" s="7" t="n">
        <v>0.7140510723332508</v>
      </c>
      <c r="AE71" s="7" t="n">
        <v>0.7464703460454467</v>
      </c>
      <c r="AF71" s="7" t="n">
        <v>0.7080791469217289</v>
      </c>
      <c r="AG71" s="7" t="n">
        <v>0.6087412489782539</v>
      </c>
      <c r="AH71" s="7" t="n">
        <v>0.6727624574944312</v>
      </c>
      <c r="AI71" s="7" t="n">
        <v>0.8721979462994983</v>
      </c>
      <c r="AJ71" s="7" t="n">
        <v>0.7647379097226266</v>
      </c>
      <c r="AK71" s="7" t="n">
        <v>0.7604501442325046</v>
      </c>
      <c r="AL71" s="7" t="n">
        <v>0.6716462068179442</v>
      </c>
      <c r="AM71" s="7" t="n">
        <v>0.727233155309893</v>
      </c>
      <c r="AN71" s="7" t="n">
        <v>0.7815127366606692</v>
      </c>
      <c r="AO71" s="7" t="n">
        <v>0.7743595753487282</v>
      </c>
      <c r="AP71" s="7" t="n">
        <v>0.5375992404136598</v>
      </c>
      <c r="AQ71" s="7" t="n">
        <v>0.6449141577721034</v>
      </c>
      <c r="AR71" s="7" t="n">
        <v>0.4891488305053852</v>
      </c>
      <c r="AS71" s="7" t="n">
        <v>0.7430993576846833</v>
      </c>
      <c r="AT71" s="7" t="n">
        <v>0.6494828537068106</v>
      </c>
      <c r="AU71" s="7" t="n">
        <v>0.7750855307945984</v>
      </c>
      <c r="AV71" s="7" t="n">
        <v>0.7146853237873294</v>
      </c>
      <c r="AW71" s="7" t="n">
        <v>0.7155119107143936</v>
      </c>
      <c r="AX71" s="7" t="n">
        <v>0.8686799900027226</v>
      </c>
      <c r="AY71" s="7" t="n">
        <v>0.880265654643803</v>
      </c>
      <c r="AZ71" s="7" t="n">
        <v>0.8385516920510748</v>
      </c>
      <c r="BA71" s="7" t="n">
        <v>0.8310771669357599</v>
      </c>
      <c r="BB71" s="7" t="n">
        <v>0.5039787660452135</v>
      </c>
      <c r="BC71" s="7" t="n">
        <v>0.5206865148072839</v>
      </c>
      <c r="BD71" s="7" t="n">
        <v>0.7730075837421581</v>
      </c>
      <c r="BE71" s="7" t="n">
        <v>0.8399219003153985</v>
      </c>
      <c r="BF71" s="7" t="n">
        <v>0.6624363634355684</v>
      </c>
      <c r="BG71" s="7" t="n">
        <v>0.7074462547051967</v>
      </c>
      <c r="BH71" s="7" t="n">
        <v>0.8367539525526397</v>
      </c>
      <c r="BI71" s="7" t="n">
        <v>0.5345155520294819</v>
      </c>
      <c r="BJ71" s="7" t="n">
        <v>0.6574427544607924</v>
      </c>
      <c r="BK71" s="7" t="n">
        <v>0.5819739543680013</v>
      </c>
      <c r="BL71" s="7" t="n">
        <v>0.5241704209752718</v>
      </c>
      <c r="BM71" s="7" t="n">
        <v>0.4714738972163874</v>
      </c>
      <c r="BN71" s="7" t="n">
        <v>0.6065911740190486</v>
      </c>
      <c r="BO71" s="7" t="n">
        <v>0.9316178862647266</v>
      </c>
      <c r="BP71" s="7" t="n">
        <v>0.664117904026995</v>
      </c>
      <c r="BQ71" s="7" t="n">
        <v>0.5067364535715266</v>
      </c>
      <c r="BR71" s="7" t="n">
        <v>0.6111400517738915</v>
      </c>
      <c r="BS71" s="7" t="n">
        <v>0.5035540627396872</v>
      </c>
      <c r="BT71" s="7" t="n">
        <v>1</v>
      </c>
      <c r="BU71" s="7" t="n">
        <v>0.5286753382177428</v>
      </c>
      <c r="BV71" s="7" t="n">
        <v>0.6462025753644007</v>
      </c>
      <c r="BW71" s="7" t="n">
        <v>0.8283854628329654</v>
      </c>
      <c r="BX71" s="7" t="n">
        <v>0.8841052593429424</v>
      </c>
      <c r="BY71" s="7" t="n">
        <v>0.4744359467178965</v>
      </c>
      <c r="BZ71" s="7" t="n">
        <v>0.5172497430258377</v>
      </c>
      <c r="CA71" s="7" t="n">
        <v>0.3911797691597262</v>
      </c>
      <c r="CB71" s="7" t="n">
        <v>0.5566452840582545</v>
      </c>
      <c r="CC71" s="7" t="n">
        <v>0.8483700476738075</v>
      </c>
      <c r="CD71" s="7" t="n">
        <v>0.679373453844637</v>
      </c>
      <c r="CE71" s="7" t="n">
        <v>0.7091959988798631</v>
      </c>
      <c r="CF71" s="7" t="n">
        <v>0.602340759533847</v>
      </c>
      <c r="CG71" s="7" t="n">
        <v>0.4781478954634882</v>
      </c>
      <c r="CH71" s="7" t="n">
        <v>0.4897211237452786</v>
      </c>
      <c r="CI71" s="7" t="n">
        <v>0.5108517975781601</v>
      </c>
      <c r="CJ71" s="7" t="n">
        <v>0.6560435875926419</v>
      </c>
      <c r="CK71" s="7" t="n">
        <v>0.4975799719641706</v>
      </c>
      <c r="CL71" s="7" t="n">
        <v>0.6892230190015306</v>
      </c>
      <c r="CM71" s="7" t="n">
        <v>0.4783198257115636</v>
      </c>
      <c r="CN71" s="7" t="n">
        <v>0.7057465360611012</v>
      </c>
      <c r="CO71" s="7" t="n">
        <v>0.3944716438314125</v>
      </c>
      <c r="CP71" s="7" t="n">
        <v>0.5041921651605314</v>
      </c>
      <c r="CQ71" s="7" t="n">
        <v>0.6368357203878502</v>
      </c>
      <c r="CR71" s="7" t="n">
        <v>0.5284746161781355</v>
      </c>
      <c r="CS71" s="7" t="n">
        <v>0.465844606640784</v>
      </c>
      <c r="CT71" s="7" t="n">
        <v>0.490008698091208</v>
      </c>
      <c r="CU71" s="7" t="n">
        <v>0.4019683854106485</v>
      </c>
      <c r="CV71" s="7" t="n">
        <v>0.6625366925906123</v>
      </c>
      <c r="CW71" s="7" t="n">
        <v>0.4689266682090668</v>
      </c>
      <c r="CX71" s="7" t="n">
        <v>0.5052390559704788</v>
      </c>
      <c r="CY71" s="7" t="n">
        <v>0.9267261639710227</v>
      </c>
      <c r="CZ71" s="7" t="n">
        <v>0.9229806358536251</v>
      </c>
      <c r="DA71" s="7" t="n">
        <v>0.6415551782144</v>
      </c>
      <c r="DB71" s="7" t="n">
        <v>0.4606227451389294</v>
      </c>
      <c r="DC71" s="7" t="n">
        <v>0.5304840440766376</v>
      </c>
      <c r="DD71" s="7" t="n">
        <v>0.7702349990278531</v>
      </c>
      <c r="DE71" s="7" t="n">
        <v>0.767127000265711</v>
      </c>
      <c r="DF71" s="7" t="n">
        <v>0.4738526505311134</v>
      </c>
      <c r="DG71" s="7" t="n">
        <v>0.7959968457637332</v>
      </c>
      <c r="DH71" s="7" t="n">
        <v>0.7840835283360706</v>
      </c>
      <c r="DI71" s="7" t="n">
        <v>0.5400218005485429</v>
      </c>
      <c r="DJ71" s="7" t="n">
        <v>0.7785256524849063</v>
      </c>
      <c r="DK71" s="7" t="n">
        <v>0.9387688711160224</v>
      </c>
      <c r="DL71" s="7" t="n">
        <v>0.5259292321070872</v>
      </c>
      <c r="DM71" s="7" t="n">
        <v>0.9493860540806459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0.8160509526613681</v>
      </c>
      <c r="D72" s="7" t="n">
        <v>0.7840202984629233</v>
      </c>
      <c r="E72" s="7" t="n">
        <v>0.5405968603050859</v>
      </c>
      <c r="F72" s="7" t="n">
        <v>0.7007086351661903</v>
      </c>
      <c r="G72" s="7" t="n">
        <v>0.6158170984183473</v>
      </c>
      <c r="H72" s="7" t="n">
        <v>0.6803658877297185</v>
      </c>
      <c r="I72" s="7" t="n">
        <v>0.4899337513848427</v>
      </c>
      <c r="J72" s="7" t="n">
        <v>0.8059749654345745</v>
      </c>
      <c r="K72" s="7" t="n">
        <v>0.5532649692179722</v>
      </c>
      <c r="L72" s="7" t="n">
        <v>0.7562802994698906</v>
      </c>
      <c r="M72" s="7" t="n">
        <v>0.8239848782103618</v>
      </c>
      <c r="N72" s="7" t="n">
        <v>0.7673710041009895</v>
      </c>
      <c r="O72" s="7" t="n">
        <v>0.8165018743449868</v>
      </c>
      <c r="P72" s="7" t="n">
        <v>0.7654508094483375</v>
      </c>
      <c r="Q72" s="7" t="n">
        <v>0.5279152716909038</v>
      </c>
      <c r="R72" s="7" t="n">
        <v>0.6742169326174038</v>
      </c>
      <c r="S72" s="7" t="n">
        <v>0.5960166904438761</v>
      </c>
      <c r="T72" s="7" t="n">
        <v>0.8880515994337806</v>
      </c>
      <c r="U72" s="7" t="n">
        <v>0.7829722941927914</v>
      </c>
      <c r="V72" s="7" t="n">
        <v>0.8803841192300823</v>
      </c>
      <c r="W72" s="7" t="n">
        <v>0.8413594566162216</v>
      </c>
      <c r="X72" s="7" t="n">
        <v>0.5198170355560762</v>
      </c>
      <c r="Y72" s="7" t="n">
        <v>0.6017820814547469</v>
      </c>
      <c r="Z72" s="7" t="n">
        <v>0.5054054138859234</v>
      </c>
      <c r="AA72" s="7" t="n">
        <v>0.4432420186623326</v>
      </c>
      <c r="AB72" s="7" t="n">
        <v>0.5562421623688623</v>
      </c>
      <c r="AC72" s="7" t="n">
        <v>0.2921776299618887</v>
      </c>
      <c r="AD72" s="7" t="n">
        <v>0.5648767894842571</v>
      </c>
      <c r="AE72" s="7" t="n">
        <v>0.8503517398011359</v>
      </c>
      <c r="AF72" s="7" t="n">
        <v>0.8533197285554078</v>
      </c>
      <c r="AG72" s="7" t="n">
        <v>0.8508621557160703</v>
      </c>
      <c r="AH72" s="7" t="n">
        <v>0.8805110511422193</v>
      </c>
      <c r="AI72" s="7" t="n">
        <v>0.7046647138967199</v>
      </c>
      <c r="AJ72" s="7" t="n">
        <v>0.8200066078781889</v>
      </c>
      <c r="AK72" s="7" t="n">
        <v>0.8670073831592434</v>
      </c>
      <c r="AL72" s="7" t="n">
        <v>0.6057783185776923</v>
      </c>
      <c r="AM72" s="7" t="n">
        <v>0.8387989326460455</v>
      </c>
      <c r="AN72" s="7" t="n">
        <v>0.7765315989193871</v>
      </c>
      <c r="AO72" s="7" t="n">
        <v>0.8104357452091898</v>
      </c>
      <c r="AP72" s="7" t="n">
        <v>0.7650556619836524</v>
      </c>
      <c r="AQ72" s="7" t="n">
        <v>0.8822218487047139</v>
      </c>
      <c r="AR72" s="7" t="n">
        <v>0.6956848252418472</v>
      </c>
      <c r="AS72" s="7" t="n">
        <v>0.8896224358523641</v>
      </c>
      <c r="AT72" s="7" t="n">
        <v>0.7714273947650211</v>
      </c>
      <c r="AU72" s="7" t="n">
        <v>0.3160067105370535</v>
      </c>
      <c r="AV72" s="7" t="n">
        <v>0.550042370264178</v>
      </c>
      <c r="AW72" s="7" t="n">
        <v>0.714064897339123</v>
      </c>
      <c r="AX72" s="7" t="n">
        <v>0.720524223400637</v>
      </c>
      <c r="AY72" s="7" t="n">
        <v>0.56302899065745</v>
      </c>
      <c r="AZ72" s="7" t="n">
        <v>0.7311995594713034</v>
      </c>
      <c r="BA72" s="7" t="n">
        <v>0.7465313582260312</v>
      </c>
      <c r="BB72" s="7" t="n">
        <v>0.7942638964501825</v>
      </c>
      <c r="BC72" s="7" t="n">
        <v>0.9278728916835667</v>
      </c>
      <c r="BD72" s="7" t="n">
        <v>0.6957076805663122</v>
      </c>
      <c r="BE72" s="7" t="n">
        <v>0.7304275397582207</v>
      </c>
      <c r="BF72" s="7" t="n">
        <v>0.8072755434842831</v>
      </c>
      <c r="BG72" s="7" t="n">
        <v>0.5630027941060795</v>
      </c>
      <c r="BH72" s="7" t="n">
        <v>0.5169079645897872</v>
      </c>
      <c r="BI72" s="7" t="n">
        <v>0.9313914018015713</v>
      </c>
      <c r="BJ72" s="7" t="n">
        <v>0.7531564312446603</v>
      </c>
      <c r="BK72" s="7" t="n">
        <v>0.2170401957687728</v>
      </c>
      <c r="BL72" s="7" t="n">
        <v>0.8713127622823872</v>
      </c>
      <c r="BM72" s="7" t="n">
        <v>0.8419924413128451</v>
      </c>
      <c r="BN72" s="7" t="n">
        <v>0.5632312557899002</v>
      </c>
      <c r="BO72" s="7" t="n">
        <v>0.4248380499007542</v>
      </c>
      <c r="BP72" s="7" t="n">
        <v>0.5974403452829583</v>
      </c>
      <c r="BQ72" s="7" t="n">
        <v>0.9107475186401045</v>
      </c>
      <c r="BR72" s="7" t="n">
        <v>0.8502243309672863</v>
      </c>
      <c r="BS72" s="7" t="n">
        <v>0.9147180702572264</v>
      </c>
      <c r="BT72" s="7" t="n">
        <v>0.5286753382177428</v>
      </c>
      <c r="BU72" s="7" t="n">
        <v>1</v>
      </c>
      <c r="BV72" s="7" t="n">
        <v>0.7684525382800452</v>
      </c>
      <c r="BW72" s="7" t="n">
        <v>0.4914893650084017</v>
      </c>
      <c r="BX72" s="7" t="n">
        <v>0.6928462955227546</v>
      </c>
      <c r="BY72" s="7" t="n">
        <v>0.6494158856219483</v>
      </c>
      <c r="BZ72" s="7" t="n">
        <v>0.8738895220884531</v>
      </c>
      <c r="CA72" s="7" t="n">
        <v>0.8114993091222716</v>
      </c>
      <c r="CB72" s="7" t="n">
        <v>0.8765781735628579</v>
      </c>
      <c r="CC72" s="7" t="n">
        <v>0.5945797226748268</v>
      </c>
      <c r="CD72" s="7" t="n">
        <v>0.5096220255653662</v>
      </c>
      <c r="CE72" s="7" t="n">
        <v>0.7820245632966356</v>
      </c>
      <c r="CF72" s="7" t="n">
        <v>0.4882865269040943</v>
      </c>
      <c r="CG72" s="7" t="n">
        <v>0.8329860935000054</v>
      </c>
      <c r="CH72" s="7" t="n">
        <v>0.4079003160861027</v>
      </c>
      <c r="CI72" s="7" t="n">
        <v>0.929224753524143</v>
      </c>
      <c r="CJ72" s="7" t="n">
        <v>0.5103248674479627</v>
      </c>
      <c r="CK72" s="7" t="n">
        <v>0.7129029268521668</v>
      </c>
      <c r="CL72" s="7" t="n">
        <v>0.8503884881952146</v>
      </c>
      <c r="CM72" s="7" t="n">
        <v>0.7340887666083858</v>
      </c>
      <c r="CN72" s="7" t="n">
        <v>0.748057397125994</v>
      </c>
      <c r="CO72" s="7" t="n">
        <v>0.6959218473495805</v>
      </c>
      <c r="CP72" s="7" t="n">
        <v>0.8336233921340857</v>
      </c>
      <c r="CQ72" s="7" t="n">
        <v>0.863280009890161</v>
      </c>
      <c r="CR72" s="7" t="n">
        <v>0.8390085673317652</v>
      </c>
      <c r="CS72" s="7" t="n">
        <v>0.7701509942675623</v>
      </c>
      <c r="CT72" s="7" t="n">
        <v>0.8258555401935659</v>
      </c>
      <c r="CU72" s="7" t="n">
        <v>0.7921960654646217</v>
      </c>
      <c r="CV72" s="7" t="n">
        <v>0.7406491905619644</v>
      </c>
      <c r="CW72" s="7" t="n">
        <v>0.7806504456303851</v>
      </c>
      <c r="CX72" s="7" t="n">
        <v>0.8829261892205522</v>
      </c>
      <c r="CY72" s="7" t="n">
        <v>0.6280442884225538</v>
      </c>
      <c r="CZ72" s="7" t="n">
        <v>0.5578420805487632</v>
      </c>
      <c r="DA72" s="7" t="n">
        <v>0.7353807072320433</v>
      </c>
      <c r="DB72" s="7" t="n">
        <v>0.772172961871859</v>
      </c>
      <c r="DC72" s="7" t="n">
        <v>0.69191374508406</v>
      </c>
      <c r="DD72" s="7" t="n">
        <v>0.316565788769395</v>
      </c>
      <c r="DE72" s="7" t="n">
        <v>0.841587177466545</v>
      </c>
      <c r="DF72" s="7" t="n">
        <v>0.7837199454301731</v>
      </c>
      <c r="DG72" s="7" t="n">
        <v>0.665462659437402</v>
      </c>
      <c r="DH72" s="7" t="n">
        <v>0.3856423587955034</v>
      </c>
      <c r="DI72" s="7" t="n">
        <v>0.9473219526391575</v>
      </c>
      <c r="DJ72" s="7" t="n">
        <v>0.7021050824698331</v>
      </c>
      <c r="DK72" s="7" t="n">
        <v>0.4368538789707213</v>
      </c>
      <c r="DL72" s="7" t="n">
        <v>0.8397186366564965</v>
      </c>
      <c r="DM72" s="7" t="n">
        <v>0.4119644688601488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0.8637307741244876</v>
      </c>
      <c r="D73" s="7" t="n">
        <v>0.8186797689196982</v>
      </c>
      <c r="E73" s="7" t="n">
        <v>0.6552975972445295</v>
      </c>
      <c r="F73" s="7" t="n">
        <v>0.7522845741693222</v>
      </c>
      <c r="G73" s="7" t="n">
        <v>0.672179247958903</v>
      </c>
      <c r="H73" s="7" t="n">
        <v>0.7963579803068951</v>
      </c>
      <c r="I73" s="7" t="n">
        <v>0.6100891937202391</v>
      </c>
      <c r="J73" s="7" t="n">
        <v>0.8889799025231726</v>
      </c>
      <c r="K73" s="7" t="n">
        <v>0.6277498010760477</v>
      </c>
      <c r="L73" s="7" t="n">
        <v>0.7123300554619337</v>
      </c>
      <c r="M73" s="7" t="n">
        <v>0.7821379203699503</v>
      </c>
      <c r="N73" s="7" t="n">
        <v>0.7982174705851022</v>
      </c>
      <c r="O73" s="7" t="n">
        <v>0.8562030143448234</v>
      </c>
      <c r="P73" s="7" t="n">
        <v>0.8982360994356947</v>
      </c>
      <c r="Q73" s="7" t="n">
        <v>0.5290917294638841</v>
      </c>
      <c r="R73" s="7" t="n">
        <v>0.8100466615246606</v>
      </c>
      <c r="S73" s="7" t="n">
        <v>0.6651101296693485</v>
      </c>
      <c r="T73" s="7" t="n">
        <v>0.9069344365529288</v>
      </c>
      <c r="U73" s="7" t="n">
        <v>0.894694664004691</v>
      </c>
      <c r="V73" s="7" t="n">
        <v>0.9105822551747403</v>
      </c>
      <c r="W73" s="7" t="n">
        <v>0.9085881904574206</v>
      </c>
      <c r="X73" s="7" t="n">
        <v>0.6658383645062494</v>
      </c>
      <c r="Y73" s="7" t="n">
        <v>0.7265277853060402</v>
      </c>
      <c r="Z73" s="7" t="n">
        <v>0.6291547364829526</v>
      </c>
      <c r="AA73" s="7" t="n">
        <v>0.4244729990759973</v>
      </c>
      <c r="AB73" s="7" t="n">
        <v>0.7087013098129665</v>
      </c>
      <c r="AC73" s="7" t="n">
        <v>0.2467221414172141</v>
      </c>
      <c r="AD73" s="7" t="n">
        <v>0.705268474431511</v>
      </c>
      <c r="AE73" s="7" t="n">
        <v>0.946471010121842</v>
      </c>
      <c r="AF73" s="7" t="n">
        <v>0.9394905890818587</v>
      </c>
      <c r="AG73" s="7" t="n">
        <v>0.929840207646108</v>
      </c>
      <c r="AH73" s="7" t="n">
        <v>0.898907397588709</v>
      </c>
      <c r="AI73" s="7" t="n">
        <v>0.8051974436603903</v>
      </c>
      <c r="AJ73" s="7" t="n">
        <v>0.9526761916173191</v>
      </c>
      <c r="AK73" s="7" t="n">
        <v>0.827263807789533</v>
      </c>
      <c r="AL73" s="7" t="n">
        <v>0.7027248248354838</v>
      </c>
      <c r="AM73" s="7" t="n">
        <v>0.9496567131462943</v>
      </c>
      <c r="AN73" s="7" t="n">
        <v>0.9239689480081108</v>
      </c>
      <c r="AO73" s="7" t="n">
        <v>0.9469021054014536</v>
      </c>
      <c r="AP73" s="7" t="n">
        <v>0.6761215928321047</v>
      </c>
      <c r="AQ73" s="7" t="n">
        <v>0.8029586564299352</v>
      </c>
      <c r="AR73" s="7" t="n">
        <v>0.6042374183952002</v>
      </c>
      <c r="AS73" s="7" t="n">
        <v>0.8338789478321245</v>
      </c>
      <c r="AT73" s="7" t="n">
        <v>0.9998909184061165</v>
      </c>
      <c r="AU73" s="7" t="n">
        <v>0.4382380870204102</v>
      </c>
      <c r="AV73" s="7" t="n">
        <v>0.5220471940900681</v>
      </c>
      <c r="AW73" s="7" t="n">
        <v>0.8285384893853295</v>
      </c>
      <c r="AX73" s="7" t="n">
        <v>0.7179781701773024</v>
      </c>
      <c r="AY73" s="7" t="n">
        <v>0.6934542953010042</v>
      </c>
      <c r="AZ73" s="7" t="n">
        <v>0.8716960311274806</v>
      </c>
      <c r="BA73" s="7" t="n">
        <v>0.8930473679399872</v>
      </c>
      <c r="BB73" s="7" t="n">
        <v>0.7714807310332038</v>
      </c>
      <c r="BC73" s="7" t="n">
        <v>0.8114249610980925</v>
      </c>
      <c r="BD73" s="7" t="n">
        <v>0.7706596748893393</v>
      </c>
      <c r="BE73" s="7" t="n">
        <v>0.7484072653309318</v>
      </c>
      <c r="BF73" s="7" t="n">
        <v>0.8771134189431189</v>
      </c>
      <c r="BG73" s="7" t="n">
        <v>0.5344019818153439</v>
      </c>
      <c r="BH73" s="7" t="n">
        <v>0.6363845145534694</v>
      </c>
      <c r="BI73" s="7" t="n">
        <v>0.8364415420510438</v>
      </c>
      <c r="BJ73" s="7" t="n">
        <v>0.8916355434615284</v>
      </c>
      <c r="BK73" s="7" t="n">
        <v>0.176969578712015</v>
      </c>
      <c r="BL73" s="7" t="n">
        <v>0.8618982676373672</v>
      </c>
      <c r="BM73" s="7" t="n">
        <v>0.9015716765078533</v>
      </c>
      <c r="BN73" s="7" t="n">
        <v>0.6901127250351983</v>
      </c>
      <c r="BO73" s="7" t="n">
        <v>0.5040478662859755</v>
      </c>
      <c r="BP73" s="7" t="n">
        <v>0.7126893468109334</v>
      </c>
      <c r="BQ73" s="7" t="n">
        <v>0.8307151464340972</v>
      </c>
      <c r="BR73" s="7" t="n">
        <v>0.7533577643181499</v>
      </c>
      <c r="BS73" s="7" t="n">
        <v>0.8156203078367931</v>
      </c>
      <c r="BT73" s="7" t="n">
        <v>0.6462025753644007</v>
      </c>
      <c r="BU73" s="7" t="n">
        <v>0.7684525382800452</v>
      </c>
      <c r="BV73" s="7" t="n">
        <v>1</v>
      </c>
      <c r="BW73" s="7" t="n">
        <v>0.6272992005677296</v>
      </c>
      <c r="BX73" s="7" t="n">
        <v>0.8675931652508446</v>
      </c>
      <c r="BY73" s="7" t="n">
        <v>0.5476927908106125</v>
      </c>
      <c r="BZ73" s="7" t="n">
        <v>0.8643529627215241</v>
      </c>
      <c r="CA73" s="7" t="n">
        <v>0.827669164991274</v>
      </c>
      <c r="CB73" s="7" t="n">
        <v>0.8672426880200534</v>
      </c>
      <c r="CC73" s="7" t="n">
        <v>0.6969537084238518</v>
      </c>
      <c r="CD73" s="7" t="n">
        <v>0.6699509876750772</v>
      </c>
      <c r="CE73" s="7" t="n">
        <v>0.8568280782481926</v>
      </c>
      <c r="CF73" s="7" t="n">
        <v>0.6268761934848361</v>
      </c>
      <c r="CG73" s="7" t="n">
        <v>0.8289176192969827</v>
      </c>
      <c r="CH73" s="7" t="n">
        <v>0.5078991219880193</v>
      </c>
      <c r="CI73" s="7" t="n">
        <v>0.802296823823143</v>
      </c>
      <c r="CJ73" s="7" t="n">
        <v>0.6624135378090643</v>
      </c>
      <c r="CK73" s="7" t="n">
        <v>0.6021408175148605</v>
      </c>
      <c r="CL73" s="7" t="n">
        <v>0.906917292482124</v>
      </c>
      <c r="CM73" s="7" t="n">
        <v>0.6422052804610989</v>
      </c>
      <c r="CN73" s="7" t="n">
        <v>0.6376870974014571</v>
      </c>
      <c r="CO73" s="7" t="n">
        <v>0.577498911972403</v>
      </c>
      <c r="CP73" s="7" t="n">
        <v>0.9048769375212897</v>
      </c>
      <c r="CQ73" s="7" t="n">
        <v>0.8762712291272393</v>
      </c>
      <c r="CR73" s="7" t="n">
        <v>0.7211784616412679</v>
      </c>
      <c r="CS73" s="7" t="n">
        <v>0.6859027234853978</v>
      </c>
      <c r="CT73" s="7" t="n">
        <v>0.9156011474613764</v>
      </c>
      <c r="CU73" s="7" t="n">
        <v>0.8531177337717889</v>
      </c>
      <c r="CV73" s="7" t="n">
        <v>0.9910794231070409</v>
      </c>
      <c r="CW73" s="7" t="n">
        <v>0.712755903589479</v>
      </c>
      <c r="CX73" s="7" t="n">
        <v>0.7780748237666421</v>
      </c>
      <c r="CY73" s="7" t="n">
        <v>0.7530938430576871</v>
      </c>
      <c r="CZ73" s="7" t="n">
        <v>0.6069547694665577</v>
      </c>
      <c r="DA73" s="7" t="n">
        <v>0.8316634860167933</v>
      </c>
      <c r="DB73" s="7" t="n">
        <v>0.7053482107382397</v>
      </c>
      <c r="DC73" s="7" t="n">
        <v>0.9215628739789962</v>
      </c>
      <c r="DD73" s="7" t="n">
        <v>0.436037699846996</v>
      </c>
      <c r="DE73" s="7" t="n">
        <v>0.8052455315638881</v>
      </c>
      <c r="DF73" s="7" t="n">
        <v>0.725621785863931</v>
      </c>
      <c r="DG73" s="7" t="n">
        <v>0.7677219592498408</v>
      </c>
      <c r="DH73" s="7" t="n">
        <v>0.4579572802741689</v>
      </c>
      <c r="DI73" s="7" t="n">
        <v>0.8083630530097963</v>
      </c>
      <c r="DJ73" s="7" t="n">
        <v>0.8181607222508331</v>
      </c>
      <c r="DK73" s="7" t="n">
        <v>0.5572933835259337</v>
      </c>
      <c r="DL73" s="7" t="n">
        <v>0.9182213911505009</v>
      </c>
      <c r="DM73" s="7" t="n">
        <v>0.4998312276900819</v>
      </c>
    </row>
    <row r="74">
      <c r="A74" s="6" t="inlineStr">
        <is>
          <t>931039.CSI</t>
        </is>
      </c>
      <c r="B74" s="6" t="inlineStr">
        <is>
          <t>中证银行AH价格优选指数</t>
        </is>
      </c>
      <c r="C74" s="7" t="n">
        <v>0.7866564345946756</v>
      </c>
      <c r="D74" s="7" t="n">
        <v>0.7687603645672375</v>
      </c>
      <c r="E74" s="7" t="n">
        <v>0.8393697518630761</v>
      </c>
      <c r="F74" s="7" t="n">
        <v>0.8278063491756273</v>
      </c>
      <c r="G74" s="7" t="n">
        <v>0.9480158223482484</v>
      </c>
      <c r="H74" s="7" t="n">
        <v>0.6567243129734263</v>
      </c>
      <c r="I74" s="7" t="n">
        <v>0.8500023008782096</v>
      </c>
      <c r="J74" s="7" t="n">
        <v>0.8008522993565832</v>
      </c>
      <c r="K74" s="7" t="n">
        <v>0.564433102828482</v>
      </c>
      <c r="L74" s="7" t="n">
        <v>0.4829846633164775</v>
      </c>
      <c r="M74" s="7" t="n">
        <v>0.5718751085686439</v>
      </c>
      <c r="N74" s="7" t="n">
        <v>0.5642029509272956</v>
      </c>
      <c r="O74" s="7" t="n">
        <v>0.6021773671148051</v>
      </c>
      <c r="P74" s="7" t="n">
        <v>0.6637667371848225</v>
      </c>
      <c r="Q74" s="7" t="n">
        <v>0.5787014187558611</v>
      </c>
      <c r="R74" s="7" t="n">
        <v>0.5919190133312292</v>
      </c>
      <c r="S74" s="7" t="n">
        <v>0.8341201249111262</v>
      </c>
      <c r="T74" s="7" t="n">
        <v>0.623093184017257</v>
      </c>
      <c r="U74" s="7" t="n">
        <v>0.7907886834582614</v>
      </c>
      <c r="V74" s="7" t="n">
        <v>0.658054179648584</v>
      </c>
      <c r="W74" s="7" t="n">
        <v>0.7659620059161764</v>
      </c>
      <c r="X74" s="7" t="n">
        <v>0.5965219111289531</v>
      </c>
      <c r="Y74" s="7" t="n">
        <v>0.8419862579863621</v>
      </c>
      <c r="Z74" s="7" t="n">
        <v>0.6915373243049679</v>
      </c>
      <c r="AA74" s="7" t="n">
        <v>0.532991626421589</v>
      </c>
      <c r="AB74" s="7" t="n">
        <v>0.6286184843825243</v>
      </c>
      <c r="AC74" s="7" t="n">
        <v>0.3552070132864152</v>
      </c>
      <c r="AD74" s="7" t="n">
        <v>0.6328266174336887</v>
      </c>
      <c r="AE74" s="7" t="n">
        <v>0.7129796521279133</v>
      </c>
      <c r="AF74" s="7" t="n">
        <v>0.6971286054642691</v>
      </c>
      <c r="AG74" s="7" t="n">
        <v>0.6247753430737508</v>
      </c>
      <c r="AH74" s="7" t="n">
        <v>0.6038505464989414</v>
      </c>
      <c r="AI74" s="7" t="n">
        <v>0.7483463746659127</v>
      </c>
      <c r="AJ74" s="7" t="n">
        <v>0.7335342603608852</v>
      </c>
      <c r="AK74" s="7" t="n">
        <v>0.6956120538895167</v>
      </c>
      <c r="AL74" s="7" t="n">
        <v>0.6091167276566039</v>
      </c>
      <c r="AM74" s="7" t="n">
        <v>0.7170875778510827</v>
      </c>
      <c r="AN74" s="7" t="n">
        <v>0.7041784405353401</v>
      </c>
      <c r="AO74" s="7" t="n">
        <v>0.7364836276895996</v>
      </c>
      <c r="AP74" s="7" t="n">
        <v>0.3950821719285622</v>
      </c>
      <c r="AQ74" s="7" t="n">
        <v>0.6098027869111332</v>
      </c>
      <c r="AR74" s="7" t="n">
        <v>0.3529591241701173</v>
      </c>
      <c r="AS74" s="7" t="n">
        <v>0.6822282269519158</v>
      </c>
      <c r="AT74" s="7" t="n">
        <v>0.628327906306411</v>
      </c>
      <c r="AU74" s="7" t="n">
        <v>0.9402866473469064</v>
      </c>
      <c r="AV74" s="7" t="n">
        <v>0.5482421891211012</v>
      </c>
      <c r="AW74" s="7" t="n">
        <v>0.6507653740320041</v>
      </c>
      <c r="AX74" s="7" t="n">
        <v>0.6593252047345609</v>
      </c>
      <c r="AY74" s="7" t="n">
        <v>0.6697963600852626</v>
      </c>
      <c r="AZ74" s="7" t="n">
        <v>0.8222738291215139</v>
      </c>
      <c r="BA74" s="7" t="n">
        <v>0.7904582316087013</v>
      </c>
      <c r="BB74" s="7" t="n">
        <v>0.446097395783856</v>
      </c>
      <c r="BC74" s="7" t="n">
        <v>0.479808695254796</v>
      </c>
      <c r="BD74" s="7" t="n">
        <v>0.6253927020841913</v>
      </c>
      <c r="BE74" s="7" t="n">
        <v>0.6561649000426548</v>
      </c>
      <c r="BF74" s="7" t="n">
        <v>0.5909449895077494</v>
      </c>
      <c r="BG74" s="7" t="n">
        <v>0.4492422115278908</v>
      </c>
      <c r="BH74" s="7" t="n">
        <v>0.6857665715419269</v>
      </c>
      <c r="BI74" s="7" t="n">
        <v>0.4937896203308947</v>
      </c>
      <c r="BJ74" s="7" t="n">
        <v>0.6342168257137447</v>
      </c>
      <c r="BK74" s="7" t="n">
        <v>0.2943871296314448</v>
      </c>
      <c r="BL74" s="7" t="n">
        <v>0.5295915538862278</v>
      </c>
      <c r="BM74" s="7" t="n">
        <v>0.4799114505395802</v>
      </c>
      <c r="BN74" s="7" t="n">
        <v>0.588604171219931</v>
      </c>
      <c r="BO74" s="7" t="n">
        <v>0.8184856444717877</v>
      </c>
      <c r="BP74" s="7" t="n">
        <v>0.6170537104554646</v>
      </c>
      <c r="BQ74" s="7" t="n">
        <v>0.4872598342353152</v>
      </c>
      <c r="BR74" s="7" t="n">
        <v>0.6355839136412338</v>
      </c>
      <c r="BS74" s="7" t="n">
        <v>0.4706034247248327</v>
      </c>
      <c r="BT74" s="7" t="n">
        <v>0.8283854628329654</v>
      </c>
      <c r="BU74" s="7" t="n">
        <v>0.4914893650084017</v>
      </c>
      <c r="BV74" s="7" t="n">
        <v>0.6272992005677296</v>
      </c>
      <c r="BW74" s="7" t="n">
        <v>1</v>
      </c>
      <c r="BX74" s="7" t="n">
        <v>0.7843717317654944</v>
      </c>
      <c r="BY74" s="7" t="n">
        <v>0.3282519178291615</v>
      </c>
      <c r="BZ74" s="7" t="n">
        <v>0.5291979077543</v>
      </c>
      <c r="CA74" s="7" t="n">
        <v>0.468071894791777</v>
      </c>
      <c r="CB74" s="7" t="n">
        <v>0.5645175228079705</v>
      </c>
      <c r="CC74" s="7" t="n">
        <v>0.6814369486437141</v>
      </c>
      <c r="CD74" s="7" t="n">
        <v>0.6017467599402404</v>
      </c>
      <c r="CE74" s="7" t="n">
        <v>0.61962871129144</v>
      </c>
      <c r="CF74" s="7" t="n">
        <v>0.5705779013427907</v>
      </c>
      <c r="CG74" s="7" t="n">
        <v>0.5338498663944823</v>
      </c>
      <c r="CH74" s="7" t="n">
        <v>0.4644292295956803</v>
      </c>
      <c r="CI74" s="7" t="n">
        <v>0.4635374302090777</v>
      </c>
      <c r="CJ74" s="7" t="n">
        <v>0.5802078097122734</v>
      </c>
      <c r="CK74" s="7" t="n">
        <v>0.3598692175652038</v>
      </c>
      <c r="CL74" s="7" t="n">
        <v>0.6621298783576142</v>
      </c>
      <c r="CM74" s="7" t="n">
        <v>0.4040961104884109</v>
      </c>
      <c r="CN74" s="7" t="n">
        <v>0.4888606833438433</v>
      </c>
      <c r="CO74" s="7" t="n">
        <v>0.3401685632280688</v>
      </c>
      <c r="CP74" s="7" t="n">
        <v>0.4948845029951419</v>
      </c>
      <c r="CQ74" s="7" t="n">
        <v>0.5655853342034108</v>
      </c>
      <c r="CR74" s="7" t="n">
        <v>0.4242682817508707</v>
      </c>
      <c r="CS74" s="7" t="n">
        <v>0.4351300113362425</v>
      </c>
      <c r="CT74" s="7" t="n">
        <v>0.4762942945408162</v>
      </c>
      <c r="CU74" s="7" t="n">
        <v>0.4733460943298111</v>
      </c>
      <c r="CV74" s="7" t="n">
        <v>0.6636370157542271</v>
      </c>
      <c r="CW74" s="7" t="n">
        <v>0.4396236865081027</v>
      </c>
      <c r="CX74" s="7" t="n">
        <v>0.4683219597230362</v>
      </c>
      <c r="CY74" s="7" t="n">
        <v>0.8456899948764657</v>
      </c>
      <c r="CZ74" s="7" t="n">
        <v>0.7303777408439249</v>
      </c>
      <c r="DA74" s="7" t="n">
        <v>0.6208478497184189</v>
      </c>
      <c r="DB74" s="7" t="n">
        <v>0.4362540533225551</v>
      </c>
      <c r="DC74" s="7" t="n">
        <v>0.5316636644693282</v>
      </c>
      <c r="DD74" s="7" t="n">
        <v>0.9373137796204108</v>
      </c>
      <c r="DE74" s="7" t="n">
        <v>0.7295268546484935</v>
      </c>
      <c r="DF74" s="7" t="n">
        <v>0.4485442827550688</v>
      </c>
      <c r="DG74" s="7" t="n">
        <v>0.6818221517249484</v>
      </c>
      <c r="DH74" s="7" t="n">
        <v>0.5790335034419691</v>
      </c>
      <c r="DI74" s="7" t="n">
        <v>0.4901329636941132</v>
      </c>
      <c r="DJ74" s="7" t="n">
        <v>0.6568307872604978</v>
      </c>
      <c r="DK74" s="7" t="n">
        <v>0.9049834238365956</v>
      </c>
      <c r="DL74" s="7" t="n">
        <v>0.4988563912819201</v>
      </c>
      <c r="DM74" s="7" t="n">
        <v>0.8442046611716095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0.9435222400580464</v>
      </c>
      <c r="D75" s="7" t="n">
        <v>0.9049547575069404</v>
      </c>
      <c r="E75" s="7" t="n">
        <v>0.8873872087225105</v>
      </c>
      <c r="F75" s="7" t="n">
        <v>0.8549492251966841</v>
      </c>
      <c r="G75" s="7" t="n">
        <v>0.8052827863867895</v>
      </c>
      <c r="H75" s="7" t="n">
        <v>0.8560478525135775</v>
      </c>
      <c r="I75" s="7" t="n">
        <v>0.8581646847017447</v>
      </c>
      <c r="J75" s="7" t="n">
        <v>0.9363894834924271</v>
      </c>
      <c r="K75" s="7" t="n">
        <v>0.7028290255123187</v>
      </c>
      <c r="L75" s="7" t="n">
        <v>0.6517680538918851</v>
      </c>
      <c r="M75" s="7" t="n">
        <v>0.7861306287560864</v>
      </c>
      <c r="N75" s="7" t="n">
        <v>0.7610518804122099</v>
      </c>
      <c r="O75" s="7" t="n">
        <v>0.8018414558374899</v>
      </c>
      <c r="P75" s="7" t="n">
        <v>0.9338384331511206</v>
      </c>
      <c r="Q75" s="7" t="n">
        <v>0.6676900099876545</v>
      </c>
      <c r="R75" s="7" t="n">
        <v>0.797049200444384</v>
      </c>
      <c r="S75" s="7" t="n">
        <v>0.8919882340135555</v>
      </c>
      <c r="T75" s="7" t="n">
        <v>0.8836696460759655</v>
      </c>
      <c r="U75" s="7" t="n">
        <v>0.9260161997183988</v>
      </c>
      <c r="V75" s="7" t="n">
        <v>0.9126868985433135</v>
      </c>
      <c r="W75" s="7" t="n">
        <v>0.9420190262836604</v>
      </c>
      <c r="X75" s="7" t="n">
        <v>0.754173206167871</v>
      </c>
      <c r="Y75" s="7" t="n">
        <v>0.9300996333133916</v>
      </c>
      <c r="Z75" s="7" t="n">
        <v>0.838296682403882</v>
      </c>
      <c r="AA75" s="7" t="n">
        <v>0.5954123984558927</v>
      </c>
      <c r="AB75" s="7" t="n">
        <v>0.7983777541323307</v>
      </c>
      <c r="AC75" s="7" t="n">
        <v>0.4514377198500873</v>
      </c>
      <c r="AD75" s="7" t="n">
        <v>0.7939164132036901</v>
      </c>
      <c r="AE75" s="7" t="n">
        <v>0.9171458218527492</v>
      </c>
      <c r="AF75" s="7" t="n">
        <v>0.9009784721534122</v>
      </c>
      <c r="AG75" s="7" t="n">
        <v>0.845011726464802</v>
      </c>
      <c r="AH75" s="7" t="n">
        <v>0.8736171714814654</v>
      </c>
      <c r="AI75" s="7" t="n">
        <v>0.9119104448216433</v>
      </c>
      <c r="AJ75" s="7" t="n">
        <v>0.9309958475332784</v>
      </c>
      <c r="AK75" s="7" t="n">
        <v>0.8426068349816705</v>
      </c>
      <c r="AL75" s="7" t="n">
        <v>0.7801715250604625</v>
      </c>
      <c r="AM75" s="7" t="n">
        <v>0.9069693922212142</v>
      </c>
      <c r="AN75" s="7" t="n">
        <v>0.9292296010006456</v>
      </c>
      <c r="AO75" s="7" t="n">
        <v>0.9296497229350815</v>
      </c>
      <c r="AP75" s="7" t="n">
        <v>0.6695359926633216</v>
      </c>
      <c r="AQ75" s="7" t="n">
        <v>0.8010891549797584</v>
      </c>
      <c r="AR75" s="7" t="n">
        <v>0.6061901227470425</v>
      </c>
      <c r="AS75" s="7" t="n">
        <v>0.8391991749085747</v>
      </c>
      <c r="AT75" s="7" t="n">
        <v>0.8698532060556994</v>
      </c>
      <c r="AU75" s="7" t="n">
        <v>0.6336402658702792</v>
      </c>
      <c r="AV75" s="7" t="n">
        <v>0.6153664261410816</v>
      </c>
      <c r="AW75" s="7" t="n">
        <v>0.8706094139289494</v>
      </c>
      <c r="AX75" s="7" t="n">
        <v>0.8774793379648983</v>
      </c>
      <c r="AY75" s="7" t="n">
        <v>0.8675911639489103</v>
      </c>
      <c r="AZ75" s="7" t="n">
        <v>0.9086039782730666</v>
      </c>
      <c r="BA75" s="7" t="n">
        <v>0.9131841097234975</v>
      </c>
      <c r="BB75" s="7" t="n">
        <v>0.6884400011479965</v>
      </c>
      <c r="BC75" s="7" t="n">
        <v>0.7063984909015489</v>
      </c>
      <c r="BD75" s="7" t="n">
        <v>0.8688621745211729</v>
      </c>
      <c r="BE75" s="7" t="n">
        <v>0.888949678325513</v>
      </c>
      <c r="BF75" s="7" t="n">
        <v>0.8442185996642818</v>
      </c>
      <c r="BG75" s="7" t="n">
        <v>0.6986152013972959</v>
      </c>
      <c r="BH75" s="7" t="n">
        <v>0.8081404126239236</v>
      </c>
      <c r="BI75" s="7" t="n">
        <v>0.7352790853708266</v>
      </c>
      <c r="BJ75" s="7" t="n">
        <v>0.8700516705737477</v>
      </c>
      <c r="BK75" s="7" t="n">
        <v>0.3726467006028834</v>
      </c>
      <c r="BL75" s="7" t="n">
        <v>0.7622811519617397</v>
      </c>
      <c r="BM75" s="7" t="n">
        <v>0.7519440917111272</v>
      </c>
      <c r="BN75" s="7" t="n">
        <v>0.7395156472092274</v>
      </c>
      <c r="BO75" s="7" t="n">
        <v>0.7502948479579012</v>
      </c>
      <c r="BP75" s="7" t="n">
        <v>0.7731202744374884</v>
      </c>
      <c r="BQ75" s="7" t="n">
        <v>0.7266152006946988</v>
      </c>
      <c r="BR75" s="7" t="n">
        <v>0.7498829689962669</v>
      </c>
      <c r="BS75" s="7" t="n">
        <v>0.7097718264300985</v>
      </c>
      <c r="BT75" s="7" t="n">
        <v>0.8841052593429424</v>
      </c>
      <c r="BU75" s="7" t="n">
        <v>0.6928462955227546</v>
      </c>
      <c r="BV75" s="7" t="n">
        <v>0.8675931652508446</v>
      </c>
      <c r="BW75" s="7" t="n">
        <v>0.7843717317654944</v>
      </c>
      <c r="BX75" s="7" t="n">
        <v>1</v>
      </c>
      <c r="BY75" s="7" t="n">
        <v>0.5632722979683006</v>
      </c>
      <c r="BZ75" s="7" t="n">
        <v>0.7617373704297874</v>
      </c>
      <c r="CA75" s="7" t="n">
        <v>0.7106458747197831</v>
      </c>
      <c r="CB75" s="7" t="n">
        <v>0.7902785815587126</v>
      </c>
      <c r="CC75" s="7" t="n">
        <v>0.8164176712069627</v>
      </c>
      <c r="CD75" s="7" t="n">
        <v>0.7654426050811998</v>
      </c>
      <c r="CE75" s="7" t="n">
        <v>0.8772376208568766</v>
      </c>
      <c r="CF75" s="7" t="n">
        <v>0.6937506306883238</v>
      </c>
      <c r="CG75" s="7" t="n">
        <v>0.7579319724228332</v>
      </c>
      <c r="CH75" s="7" t="n">
        <v>0.5491462849214963</v>
      </c>
      <c r="CI75" s="7" t="n">
        <v>0.7066371518113972</v>
      </c>
      <c r="CJ75" s="7" t="n">
        <v>0.7477110775719861</v>
      </c>
      <c r="CK75" s="7" t="n">
        <v>0.5990162851608999</v>
      </c>
      <c r="CL75" s="7" t="n">
        <v>0.8759510702758333</v>
      </c>
      <c r="CM75" s="7" t="n">
        <v>0.6105355416446094</v>
      </c>
      <c r="CN75" s="7" t="n">
        <v>0.734603616499678</v>
      </c>
      <c r="CO75" s="7" t="n">
        <v>0.530885634275053</v>
      </c>
      <c r="CP75" s="7" t="n">
        <v>0.787194124714948</v>
      </c>
      <c r="CQ75" s="7" t="n">
        <v>0.8466661101738568</v>
      </c>
      <c r="CR75" s="7" t="n">
        <v>0.6846682504413865</v>
      </c>
      <c r="CS75" s="7" t="n">
        <v>0.6227700724842364</v>
      </c>
      <c r="CT75" s="7" t="n">
        <v>0.7721053434835614</v>
      </c>
      <c r="CU75" s="7" t="n">
        <v>0.7124451257550229</v>
      </c>
      <c r="CV75" s="7" t="n">
        <v>0.8705354195469506</v>
      </c>
      <c r="CW75" s="7" t="n">
        <v>0.6340201997246655</v>
      </c>
      <c r="CX75" s="7" t="n">
        <v>0.6907781473621856</v>
      </c>
      <c r="CY75" s="7" t="n">
        <v>0.942068554610487</v>
      </c>
      <c r="CZ75" s="7" t="n">
        <v>0.8153200656680643</v>
      </c>
      <c r="DA75" s="7" t="n">
        <v>0.8473308826626058</v>
      </c>
      <c r="DB75" s="7" t="n">
        <v>0.6254967040089524</v>
      </c>
      <c r="DC75" s="7" t="n">
        <v>0.7610352540666212</v>
      </c>
      <c r="DD75" s="7" t="n">
        <v>0.6295173252435119</v>
      </c>
      <c r="DE75" s="7" t="n">
        <v>0.8383592113243442</v>
      </c>
      <c r="DF75" s="7" t="n">
        <v>0.6430622128911884</v>
      </c>
      <c r="DG75" s="7" t="n">
        <v>0.8912636033598217</v>
      </c>
      <c r="DH75" s="7" t="n">
        <v>0.6703879081406525</v>
      </c>
      <c r="DI75" s="7" t="n">
        <v>0.714044904947807</v>
      </c>
      <c r="DJ75" s="7" t="n">
        <v>0.8908176585091262</v>
      </c>
      <c r="DK75" s="7" t="n">
        <v>0.8172231240179156</v>
      </c>
      <c r="DL75" s="7" t="n">
        <v>0.7952404122696951</v>
      </c>
      <c r="DM75" s="7" t="n">
        <v>0.7784137108332395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0.6700221721316858</v>
      </c>
      <c r="D76" s="7" t="n">
        <v>0.6770766542919149</v>
      </c>
      <c r="E76" s="7" t="n">
        <v>0.4622532061602929</v>
      </c>
      <c r="F76" s="7" t="n">
        <v>0.5665691941130604</v>
      </c>
      <c r="G76" s="7" t="n">
        <v>0.41962925570911</v>
      </c>
      <c r="H76" s="7" t="n">
        <v>0.5409208298697882</v>
      </c>
      <c r="I76" s="7" t="n">
        <v>0.4147382722461378</v>
      </c>
      <c r="J76" s="7" t="n">
        <v>0.6478450497321502</v>
      </c>
      <c r="K76" s="7" t="n">
        <v>0.3872318096135361</v>
      </c>
      <c r="L76" s="7" t="n">
        <v>0.6323441470786281</v>
      </c>
      <c r="M76" s="7" t="n">
        <v>0.7183610451048688</v>
      </c>
      <c r="N76" s="7" t="n">
        <v>0.5741779265807075</v>
      </c>
      <c r="O76" s="7" t="n">
        <v>0.628076376002129</v>
      </c>
      <c r="P76" s="7" t="n">
        <v>0.6403709739301945</v>
      </c>
      <c r="Q76" s="7" t="n">
        <v>0.4661284935672156</v>
      </c>
      <c r="R76" s="7" t="n">
        <v>0.5334374314203032</v>
      </c>
      <c r="S76" s="7" t="n">
        <v>0.4990563296777855</v>
      </c>
      <c r="T76" s="7" t="n">
        <v>0.6840383762327623</v>
      </c>
      <c r="U76" s="7" t="n">
        <v>0.6379180093522129</v>
      </c>
      <c r="V76" s="7" t="n">
        <v>0.7009246747624673</v>
      </c>
      <c r="W76" s="7" t="n">
        <v>0.6740624894648335</v>
      </c>
      <c r="X76" s="7" t="n">
        <v>0.4128701929362249</v>
      </c>
      <c r="Y76" s="7" t="n">
        <v>0.5117118930836063</v>
      </c>
      <c r="Z76" s="7" t="n">
        <v>0.4841120008597187</v>
      </c>
      <c r="AA76" s="7" t="n">
        <v>0.4436108705859265</v>
      </c>
      <c r="AB76" s="7" t="n">
        <v>0.4441266482523948</v>
      </c>
      <c r="AC76" s="7" t="n">
        <v>0.3677064782738877</v>
      </c>
      <c r="AD76" s="7" t="n">
        <v>0.4398241075596243</v>
      </c>
      <c r="AE76" s="7" t="n">
        <v>0.6695911550919579</v>
      </c>
      <c r="AF76" s="7" t="n">
        <v>0.6649617473520739</v>
      </c>
      <c r="AG76" s="7" t="n">
        <v>0.5909418360904241</v>
      </c>
      <c r="AH76" s="7" t="n">
        <v>0.6762120669180809</v>
      </c>
      <c r="AI76" s="7" t="n">
        <v>0.5424765221849988</v>
      </c>
      <c r="AJ76" s="7" t="n">
        <v>0.6275866742335263</v>
      </c>
      <c r="AK76" s="7" t="n">
        <v>0.6605645682901877</v>
      </c>
      <c r="AL76" s="7" t="n">
        <v>0.4720002603942157</v>
      </c>
      <c r="AM76" s="7" t="n">
        <v>0.651162976184382</v>
      </c>
      <c r="AN76" s="7" t="n">
        <v>0.6718170095725159</v>
      </c>
      <c r="AO76" s="7" t="n">
        <v>0.6125195359238726</v>
      </c>
      <c r="AP76" s="7" t="n">
        <v>0.9678733961631359</v>
      </c>
      <c r="AQ76" s="7" t="n">
        <v>0.5830100130996529</v>
      </c>
      <c r="AR76" s="7" t="n">
        <v>0.9915409554696318</v>
      </c>
      <c r="AS76" s="7" t="n">
        <v>0.6697134744398167</v>
      </c>
      <c r="AT76" s="7" t="n">
        <v>0.5526059274973845</v>
      </c>
      <c r="AU76" s="7" t="n">
        <v>0.1860526604503193</v>
      </c>
      <c r="AV76" s="7" t="n">
        <v>0.452592017971774</v>
      </c>
      <c r="AW76" s="7" t="n">
        <v>0.5680390394856729</v>
      </c>
      <c r="AX76" s="7" t="n">
        <v>0.6780617455046285</v>
      </c>
      <c r="AY76" s="7" t="n">
        <v>0.5194104367686433</v>
      </c>
      <c r="AZ76" s="7" t="n">
        <v>0.5794443126614358</v>
      </c>
      <c r="BA76" s="7" t="n">
        <v>0.5943599117125066</v>
      </c>
      <c r="BB76" s="7" t="n">
        <v>0.5868134179455955</v>
      </c>
      <c r="BC76" s="7" t="n">
        <v>0.6605755593184059</v>
      </c>
      <c r="BD76" s="7" t="n">
        <v>0.6060774983427724</v>
      </c>
      <c r="BE76" s="7" t="n">
        <v>0.6834589380076332</v>
      </c>
      <c r="BF76" s="7" t="n">
        <v>0.6288124751759488</v>
      </c>
      <c r="BG76" s="7" t="n">
        <v>0.6061708016985522</v>
      </c>
      <c r="BH76" s="7" t="n">
        <v>0.509649991176938</v>
      </c>
      <c r="BI76" s="7" t="n">
        <v>0.6660731983731022</v>
      </c>
      <c r="BJ76" s="7" t="n">
        <v>0.5127835945034627</v>
      </c>
      <c r="BK76" s="7" t="n">
        <v>0.311782271616991</v>
      </c>
      <c r="BL76" s="7" t="n">
        <v>0.6090846845439762</v>
      </c>
      <c r="BM76" s="7" t="n">
        <v>0.5601442343710401</v>
      </c>
      <c r="BN76" s="7" t="n">
        <v>0.3947240459000159</v>
      </c>
      <c r="BO76" s="7" t="n">
        <v>0.3997276483215936</v>
      </c>
      <c r="BP76" s="7" t="n">
        <v>0.4344059373450879</v>
      </c>
      <c r="BQ76" s="7" t="n">
        <v>0.6269597819320039</v>
      </c>
      <c r="BR76" s="7" t="n">
        <v>0.5597887612711435</v>
      </c>
      <c r="BS76" s="7" t="n">
        <v>0.6391719126401983</v>
      </c>
      <c r="BT76" s="7" t="n">
        <v>0.4744359467178965</v>
      </c>
      <c r="BU76" s="7" t="n">
        <v>0.6494158856219483</v>
      </c>
      <c r="BV76" s="7" t="n">
        <v>0.5476927908106125</v>
      </c>
      <c r="BW76" s="7" t="n">
        <v>0.3282519178291615</v>
      </c>
      <c r="BX76" s="7" t="n">
        <v>0.5632722979683006</v>
      </c>
      <c r="BY76" s="7" t="n">
        <v>1</v>
      </c>
      <c r="BZ76" s="7" t="n">
        <v>0.5997621194015603</v>
      </c>
      <c r="CA76" s="7" t="n">
        <v>0.5473002851959736</v>
      </c>
      <c r="CB76" s="7" t="n">
        <v>0.639659276258344</v>
      </c>
      <c r="CC76" s="7" t="n">
        <v>0.4873653279822152</v>
      </c>
      <c r="CD76" s="7" t="n">
        <v>0.4094597409383205</v>
      </c>
      <c r="CE76" s="7" t="n">
        <v>0.6789293175389211</v>
      </c>
      <c r="CF76" s="7" t="n">
        <v>0.3176091462914344</v>
      </c>
      <c r="CG76" s="7" t="n">
        <v>0.5816202205291223</v>
      </c>
      <c r="CH76" s="7" t="n">
        <v>0.3797253005673984</v>
      </c>
      <c r="CI76" s="7" t="n">
        <v>0.6652970916659042</v>
      </c>
      <c r="CJ76" s="7" t="n">
        <v>0.3975744318995397</v>
      </c>
      <c r="CK76" s="7" t="n">
        <v>0.9906391368670484</v>
      </c>
      <c r="CL76" s="7" t="n">
        <v>0.701374503486501</v>
      </c>
      <c r="CM76" s="7" t="n">
        <v>0.6846417220737745</v>
      </c>
      <c r="CN76" s="7" t="n">
        <v>0.6591590678189038</v>
      </c>
      <c r="CO76" s="7" t="n">
        <v>0.6497107668119873</v>
      </c>
      <c r="CP76" s="7" t="n">
        <v>0.619421416336006</v>
      </c>
      <c r="CQ76" s="7" t="n">
        <v>0.669860440387538</v>
      </c>
      <c r="CR76" s="7" t="n">
        <v>0.9344400574163683</v>
      </c>
      <c r="CS76" s="7" t="n">
        <v>0.6462195512655461</v>
      </c>
      <c r="CT76" s="7" t="n">
        <v>0.6115897551955852</v>
      </c>
      <c r="CU76" s="7" t="n">
        <v>0.520079276426255</v>
      </c>
      <c r="CV76" s="7" t="n">
        <v>0.541943801895443</v>
      </c>
      <c r="CW76" s="7" t="n">
        <v>0.6398050741023554</v>
      </c>
      <c r="CX76" s="7" t="n">
        <v>0.6683210173119</v>
      </c>
      <c r="CY76" s="7" t="n">
        <v>0.5086890543404708</v>
      </c>
      <c r="CZ76" s="7" t="n">
        <v>0.5416798190010064</v>
      </c>
      <c r="DA76" s="7" t="n">
        <v>0.5619464373554819</v>
      </c>
      <c r="DB76" s="7" t="n">
        <v>0.6307624436852345</v>
      </c>
      <c r="DC76" s="7" t="n">
        <v>0.465537574361774</v>
      </c>
      <c r="DD76" s="7" t="n">
        <v>0.1832959484040574</v>
      </c>
      <c r="DE76" s="7" t="n">
        <v>0.6172877436988077</v>
      </c>
      <c r="DF76" s="7" t="n">
        <v>0.6415298336180913</v>
      </c>
      <c r="DG76" s="7" t="n">
        <v>0.5795314487293864</v>
      </c>
      <c r="DH76" s="7" t="n">
        <v>0.4666169297718224</v>
      </c>
      <c r="DI76" s="7" t="n">
        <v>0.6609385665840493</v>
      </c>
      <c r="DJ76" s="7" t="n">
        <v>0.626914902522103</v>
      </c>
      <c r="DK76" s="7" t="n">
        <v>0.3363867774866197</v>
      </c>
      <c r="DL76" s="7" t="n">
        <v>0.6109138183491865</v>
      </c>
      <c r="DM76" s="7" t="n">
        <v>0.3849549144392879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0.8397248705016632</v>
      </c>
      <c r="D77" s="7" t="n">
        <v>0.7996938817498225</v>
      </c>
      <c r="E77" s="7" t="n">
        <v>0.5377359834873551</v>
      </c>
      <c r="F77" s="7" t="n">
        <v>0.6934974203235179</v>
      </c>
      <c r="G77" s="7" t="n">
        <v>0.582588062036551</v>
      </c>
      <c r="H77" s="7" t="n">
        <v>0.7292486196145035</v>
      </c>
      <c r="I77" s="7" t="n">
        <v>0.4789925548815002</v>
      </c>
      <c r="J77" s="7" t="n">
        <v>0.8386110402223022</v>
      </c>
      <c r="K77" s="7" t="n">
        <v>0.5926957016211268</v>
      </c>
      <c r="L77" s="7" t="n">
        <v>0.8706875595093114</v>
      </c>
      <c r="M77" s="7" t="n">
        <v>0.8951302425074967</v>
      </c>
      <c r="N77" s="7" t="n">
        <v>0.8950784938838725</v>
      </c>
      <c r="O77" s="7" t="n">
        <v>0.9243013331721889</v>
      </c>
      <c r="P77" s="7" t="n">
        <v>0.8163267028560612</v>
      </c>
      <c r="Q77" s="7" t="n">
        <v>0.4925312844416485</v>
      </c>
      <c r="R77" s="7" t="n">
        <v>0.7445562380076429</v>
      </c>
      <c r="S77" s="7" t="n">
        <v>0.5810186381024998</v>
      </c>
      <c r="T77" s="7" t="n">
        <v>0.9325974092467781</v>
      </c>
      <c r="U77" s="7" t="n">
        <v>0.8277022606294588</v>
      </c>
      <c r="V77" s="7" t="n">
        <v>0.9225364426184407</v>
      </c>
      <c r="W77" s="7" t="n">
        <v>0.8776178220865021</v>
      </c>
      <c r="X77" s="7" t="n">
        <v>0.5779140458381555</v>
      </c>
      <c r="Y77" s="7" t="n">
        <v>0.6098168946480788</v>
      </c>
      <c r="Z77" s="7" t="n">
        <v>0.5031904358524563</v>
      </c>
      <c r="AA77" s="7" t="n">
        <v>0.3685315003411055</v>
      </c>
      <c r="AB77" s="7" t="n">
        <v>0.6057639434868715</v>
      </c>
      <c r="AC77" s="7" t="n">
        <v>0.1292344528287433</v>
      </c>
      <c r="AD77" s="7" t="n">
        <v>0.6120511622885556</v>
      </c>
      <c r="AE77" s="7" t="n">
        <v>0.9064759654408219</v>
      </c>
      <c r="AF77" s="7" t="n">
        <v>0.9206075581039196</v>
      </c>
      <c r="AG77" s="7" t="n">
        <v>0.9422665010523086</v>
      </c>
      <c r="AH77" s="7" t="n">
        <v>0.9254929174108241</v>
      </c>
      <c r="AI77" s="7" t="n">
        <v>0.7432639889725643</v>
      </c>
      <c r="AJ77" s="7" t="n">
        <v>0.8863574909198851</v>
      </c>
      <c r="AK77" s="7" t="n">
        <v>0.7968201521973572</v>
      </c>
      <c r="AL77" s="7" t="n">
        <v>0.6281694742674661</v>
      </c>
      <c r="AM77" s="7" t="n">
        <v>0.9016835394372869</v>
      </c>
      <c r="AN77" s="7" t="n">
        <v>0.8243064934732095</v>
      </c>
      <c r="AO77" s="7" t="n">
        <v>0.8807398904477399</v>
      </c>
      <c r="AP77" s="7" t="n">
        <v>0.7330989573095245</v>
      </c>
      <c r="AQ77" s="7" t="n">
        <v>0.8999958740891413</v>
      </c>
      <c r="AR77" s="7" t="n">
        <v>0.6571411096135359</v>
      </c>
      <c r="AS77" s="7" t="n">
        <v>0.8216390005194225</v>
      </c>
      <c r="AT77" s="7" t="n">
        <v>0.8650683967059786</v>
      </c>
      <c r="AU77" s="7" t="n">
        <v>0.3205207485065704</v>
      </c>
      <c r="AV77" s="7" t="n">
        <v>0.5013297108485573</v>
      </c>
      <c r="AW77" s="7" t="n">
        <v>0.7594307136527987</v>
      </c>
      <c r="AX77" s="7" t="n">
        <v>0.6748535491345476</v>
      </c>
      <c r="AY77" s="7" t="n">
        <v>0.5407182925381399</v>
      </c>
      <c r="AZ77" s="7" t="n">
        <v>0.7808549451698162</v>
      </c>
      <c r="BA77" s="7" t="n">
        <v>0.7868226419450459</v>
      </c>
      <c r="BB77" s="7" t="n">
        <v>0.7661397007317167</v>
      </c>
      <c r="BC77" s="7" t="n">
        <v>0.9453207067089126</v>
      </c>
      <c r="BD77" s="7" t="n">
        <v>0.7323577374517298</v>
      </c>
      <c r="BE77" s="7" t="n">
        <v>0.7135517568894091</v>
      </c>
      <c r="BF77" s="7" t="n">
        <v>0.8133184898030743</v>
      </c>
      <c r="BG77" s="7" t="n">
        <v>0.5625402604930464</v>
      </c>
      <c r="BH77" s="7" t="n">
        <v>0.5072647853188048</v>
      </c>
      <c r="BI77" s="7" t="n">
        <v>0.9648976148531594</v>
      </c>
      <c r="BJ77" s="7" t="n">
        <v>0.8733481105960572</v>
      </c>
      <c r="BK77" s="7" t="n">
        <v>0.04329043547070912</v>
      </c>
      <c r="BL77" s="7" t="n">
        <v>0.9986315693805072</v>
      </c>
      <c r="BM77" s="7" t="n">
        <v>0.9591351438424277</v>
      </c>
      <c r="BN77" s="7" t="n">
        <v>0.622034018452136</v>
      </c>
      <c r="BO77" s="7" t="n">
        <v>0.4123978884826434</v>
      </c>
      <c r="BP77" s="7" t="n">
        <v>0.6455099259732834</v>
      </c>
      <c r="BQ77" s="7" t="n">
        <v>0.9794896398521867</v>
      </c>
      <c r="BR77" s="7" t="n">
        <v>0.8678214153040905</v>
      </c>
      <c r="BS77" s="7" t="n">
        <v>0.9647042688477576</v>
      </c>
      <c r="BT77" s="7" t="n">
        <v>0.5172497430258377</v>
      </c>
      <c r="BU77" s="7" t="n">
        <v>0.8738895220884531</v>
      </c>
      <c r="BV77" s="7" t="n">
        <v>0.8643529627215241</v>
      </c>
      <c r="BW77" s="7" t="n">
        <v>0.5291979077543</v>
      </c>
      <c r="BX77" s="7" t="n">
        <v>0.7617373704297874</v>
      </c>
      <c r="BY77" s="7" t="n">
        <v>0.5997621194015603</v>
      </c>
      <c r="BZ77" s="7" t="n">
        <v>1</v>
      </c>
      <c r="CA77" s="7" t="n">
        <v>0.9305637498050423</v>
      </c>
      <c r="CB77" s="7" t="n">
        <v>0.9811038540188818</v>
      </c>
      <c r="CC77" s="7" t="n">
        <v>0.6250656688830759</v>
      </c>
      <c r="CD77" s="7" t="n">
        <v>0.5737746745772594</v>
      </c>
      <c r="CE77" s="7" t="n">
        <v>0.8309294828875176</v>
      </c>
      <c r="CF77" s="7" t="n">
        <v>0.5433861187244103</v>
      </c>
      <c r="CG77" s="7" t="n">
        <v>0.934756489168713</v>
      </c>
      <c r="CH77" s="7" t="n">
        <v>0.4653199409813112</v>
      </c>
      <c r="CI77" s="7" t="n">
        <v>0.9504705686551973</v>
      </c>
      <c r="CJ77" s="7" t="n">
        <v>0.5757700190605322</v>
      </c>
      <c r="CK77" s="7" t="n">
        <v>0.6634724368476229</v>
      </c>
      <c r="CL77" s="7" t="n">
        <v>0.9484281368899419</v>
      </c>
      <c r="CM77" s="7" t="n">
        <v>0.7841147050714491</v>
      </c>
      <c r="CN77" s="7" t="n">
        <v>0.6549605336338805</v>
      </c>
      <c r="CO77" s="7" t="n">
        <v>0.758136119541581</v>
      </c>
      <c r="CP77" s="7" t="n">
        <v>0.9243884413060287</v>
      </c>
      <c r="CQ77" s="7" t="n">
        <v>0.9035273812372197</v>
      </c>
      <c r="CR77" s="7" t="n">
        <v>0.8249929522252241</v>
      </c>
      <c r="CS77" s="7" t="n">
        <v>0.8654749696331212</v>
      </c>
      <c r="CT77" s="7" t="n">
        <v>0.9376110080838209</v>
      </c>
      <c r="CU77" s="7" t="n">
        <v>0.9342196026396505</v>
      </c>
      <c r="CV77" s="7" t="n">
        <v>0.8295686810526597</v>
      </c>
      <c r="CW77" s="7" t="n">
        <v>0.8818639677047014</v>
      </c>
      <c r="CX77" s="7" t="n">
        <v>0.9444927787852428</v>
      </c>
      <c r="CY77" s="7" t="n">
        <v>0.6530534141653225</v>
      </c>
      <c r="CZ77" s="7" t="n">
        <v>0.5246130525920902</v>
      </c>
      <c r="DA77" s="7" t="n">
        <v>0.7858607093436941</v>
      </c>
      <c r="DB77" s="7" t="n">
        <v>0.8770635704648498</v>
      </c>
      <c r="DC77" s="7" t="n">
        <v>0.8116335540806059</v>
      </c>
      <c r="DD77" s="7" t="n">
        <v>0.3182887059210995</v>
      </c>
      <c r="DE77" s="7" t="n">
        <v>0.7694341121977438</v>
      </c>
      <c r="DF77" s="7" t="n">
        <v>0.8874965401817677</v>
      </c>
      <c r="DG77" s="7" t="n">
        <v>0.7074469720692792</v>
      </c>
      <c r="DH77" s="7" t="n">
        <v>0.395794928275874</v>
      </c>
      <c r="DI77" s="7" t="n">
        <v>0.9414227517316152</v>
      </c>
      <c r="DJ77" s="7" t="n">
        <v>0.7274727940189911</v>
      </c>
      <c r="DK77" s="7" t="n">
        <v>0.4503724535359234</v>
      </c>
      <c r="DL77" s="7" t="n">
        <v>0.9496225169551682</v>
      </c>
      <c r="DM77" s="7" t="n">
        <v>0.3978125748928715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0.7262422771016362</v>
      </c>
      <c r="D78" s="7" t="n">
        <v>0.6567961945042405</v>
      </c>
      <c r="E78" s="7" t="n">
        <v>0.4114332805387211</v>
      </c>
      <c r="F78" s="7" t="n">
        <v>0.5423829821998014</v>
      </c>
      <c r="G78" s="7" t="n">
        <v>0.5096349574514476</v>
      </c>
      <c r="H78" s="7" t="n">
        <v>0.5810761764909588</v>
      </c>
      <c r="I78" s="7" t="n">
        <v>0.371878660843868</v>
      </c>
      <c r="J78" s="7" t="n">
        <v>0.7395259893772345</v>
      </c>
      <c r="K78" s="7" t="n">
        <v>0.4991601530877424</v>
      </c>
      <c r="L78" s="7" t="n">
        <v>0.7189121726189582</v>
      </c>
      <c r="M78" s="7" t="n">
        <v>0.7335492166029145</v>
      </c>
      <c r="N78" s="7" t="n">
        <v>0.7942885437668024</v>
      </c>
      <c r="O78" s="7" t="n">
        <v>0.8228353098271253</v>
      </c>
      <c r="P78" s="7" t="n">
        <v>0.7550808124521181</v>
      </c>
      <c r="Q78" s="7" t="n">
        <v>0.2851812469229538</v>
      </c>
      <c r="R78" s="7" t="n">
        <v>0.7069569464815461</v>
      </c>
      <c r="S78" s="7" t="n">
        <v>0.4628984994298944</v>
      </c>
      <c r="T78" s="7" t="n">
        <v>0.863776983911294</v>
      </c>
      <c r="U78" s="7" t="n">
        <v>0.728471541664366</v>
      </c>
      <c r="V78" s="7" t="n">
        <v>0.8474631623562356</v>
      </c>
      <c r="W78" s="7" t="n">
        <v>0.7849492605739242</v>
      </c>
      <c r="X78" s="7" t="n">
        <v>0.4970974653592949</v>
      </c>
      <c r="Y78" s="7" t="n">
        <v>0.4932288546108137</v>
      </c>
      <c r="Z78" s="7" t="n">
        <v>0.3867218066479066</v>
      </c>
      <c r="AA78" s="7" t="n">
        <v>0.1392336100720867</v>
      </c>
      <c r="AB78" s="7" t="n">
        <v>0.5235224552447962</v>
      </c>
      <c r="AC78" s="7" t="n">
        <v>-0.04623610532301834</v>
      </c>
      <c r="AD78" s="7" t="n">
        <v>0.5292946684909302</v>
      </c>
      <c r="AE78" s="7" t="n">
        <v>0.8537529620112601</v>
      </c>
      <c r="AF78" s="7" t="n">
        <v>0.8886926045255833</v>
      </c>
      <c r="AG78" s="7" t="n">
        <v>0.9144403957191808</v>
      </c>
      <c r="AH78" s="7" t="n">
        <v>0.8627457238163622</v>
      </c>
      <c r="AI78" s="7" t="n">
        <v>0.6352497886402783</v>
      </c>
      <c r="AJ78" s="7" t="n">
        <v>0.8429702512614574</v>
      </c>
      <c r="AK78" s="7" t="n">
        <v>0.7111293177779251</v>
      </c>
      <c r="AL78" s="7" t="n">
        <v>0.5843494408470054</v>
      </c>
      <c r="AM78" s="7" t="n">
        <v>0.8675237049274734</v>
      </c>
      <c r="AN78" s="7" t="n">
        <v>0.7947554066847744</v>
      </c>
      <c r="AO78" s="7" t="n">
        <v>0.8273380103492959</v>
      </c>
      <c r="AP78" s="7" t="n">
        <v>0.6723523394270697</v>
      </c>
      <c r="AQ78" s="7" t="n">
        <v>0.8017430851925905</v>
      </c>
      <c r="AR78" s="7" t="n">
        <v>0.6108733793127124</v>
      </c>
      <c r="AS78" s="7" t="n">
        <v>0.7402449349245656</v>
      </c>
      <c r="AT78" s="7" t="n">
        <v>0.8281315272500889</v>
      </c>
      <c r="AU78" s="7" t="n">
        <v>0.2595651586271636</v>
      </c>
      <c r="AV78" s="7" t="n">
        <v>0.3314424630174346</v>
      </c>
      <c r="AW78" s="7" t="n">
        <v>0.6960187125507868</v>
      </c>
      <c r="AX78" s="7" t="n">
        <v>0.559572296101322</v>
      </c>
      <c r="AY78" s="7" t="n">
        <v>0.447693038637598</v>
      </c>
      <c r="AZ78" s="7" t="n">
        <v>0.6794966015934276</v>
      </c>
      <c r="BA78" s="7" t="n">
        <v>0.6934898044323353</v>
      </c>
      <c r="BB78" s="7" t="n">
        <v>0.7187720230072135</v>
      </c>
      <c r="BC78" s="7" t="n">
        <v>0.8255110806864495</v>
      </c>
      <c r="BD78" s="7" t="n">
        <v>0.6810851529684875</v>
      </c>
      <c r="BE78" s="7" t="n">
        <v>0.6162662584938647</v>
      </c>
      <c r="BF78" s="7" t="n">
        <v>0.7630244504244044</v>
      </c>
      <c r="BG78" s="7" t="n">
        <v>0.387533526608287</v>
      </c>
      <c r="BH78" s="7" t="n">
        <v>0.3731742275441109</v>
      </c>
      <c r="BI78" s="7" t="n">
        <v>0.8596425789444198</v>
      </c>
      <c r="BJ78" s="7" t="n">
        <v>0.8564460216265648</v>
      </c>
      <c r="BK78" s="7" t="n">
        <v>-0.1309770420792281</v>
      </c>
      <c r="BL78" s="7" t="n">
        <v>0.9204097957151559</v>
      </c>
      <c r="BM78" s="7" t="n">
        <v>0.9267684779618517</v>
      </c>
      <c r="BN78" s="7" t="n">
        <v>0.5830337354984079</v>
      </c>
      <c r="BO78" s="7" t="n">
        <v>0.2572879823682347</v>
      </c>
      <c r="BP78" s="7" t="n">
        <v>0.5810020156854829</v>
      </c>
      <c r="BQ78" s="7" t="n">
        <v>0.8960496268420842</v>
      </c>
      <c r="BR78" s="7" t="n">
        <v>0.7658254782311723</v>
      </c>
      <c r="BS78" s="7" t="n">
        <v>0.8628929216152652</v>
      </c>
      <c r="BT78" s="7" t="n">
        <v>0.3911797691597262</v>
      </c>
      <c r="BU78" s="7" t="n">
        <v>0.8114993091222716</v>
      </c>
      <c r="BV78" s="7" t="n">
        <v>0.827669164991274</v>
      </c>
      <c r="BW78" s="7" t="n">
        <v>0.468071894791777</v>
      </c>
      <c r="BX78" s="7" t="n">
        <v>0.7106458747197831</v>
      </c>
      <c r="BY78" s="7" t="n">
        <v>0.5473002851959736</v>
      </c>
      <c r="BZ78" s="7" t="n">
        <v>0.9305637498050423</v>
      </c>
      <c r="CA78" s="7" t="n">
        <v>1</v>
      </c>
      <c r="CB78" s="7" t="n">
        <v>0.920124321220845</v>
      </c>
      <c r="CC78" s="7" t="n">
        <v>0.4660999131009873</v>
      </c>
      <c r="CD78" s="7" t="n">
        <v>0.4972156213576115</v>
      </c>
      <c r="CE78" s="7" t="n">
        <v>0.8172959149023712</v>
      </c>
      <c r="CF78" s="7" t="n">
        <v>0.4896277972484324</v>
      </c>
      <c r="CG78" s="7" t="n">
        <v>0.9815431431568081</v>
      </c>
      <c r="CH78" s="7" t="n">
        <v>0.3634426951789462</v>
      </c>
      <c r="CI78" s="7" t="n">
        <v>0.8396590188916234</v>
      </c>
      <c r="CJ78" s="7" t="n">
        <v>0.5117582507852326</v>
      </c>
      <c r="CK78" s="7" t="n">
        <v>0.6000906329878813</v>
      </c>
      <c r="CL78" s="7" t="n">
        <v>0.8729147697139175</v>
      </c>
      <c r="CM78" s="7" t="n">
        <v>0.6460677636342245</v>
      </c>
      <c r="CN78" s="7" t="n">
        <v>0.5392229422289582</v>
      </c>
      <c r="CO78" s="7" t="n">
        <v>0.6077983093726831</v>
      </c>
      <c r="CP78" s="7" t="n">
        <v>0.913655807494917</v>
      </c>
      <c r="CQ78" s="7" t="n">
        <v>0.8480390964944393</v>
      </c>
      <c r="CR78" s="7" t="n">
        <v>0.7591246607200582</v>
      </c>
      <c r="CS78" s="7" t="n">
        <v>0.7141955555797185</v>
      </c>
      <c r="CT78" s="7" t="n">
        <v>0.9067724265975182</v>
      </c>
      <c r="CU78" s="7" t="n">
        <v>0.9654106344930011</v>
      </c>
      <c r="CV78" s="7" t="n">
        <v>0.8040215504398674</v>
      </c>
      <c r="CW78" s="7" t="n">
        <v>0.7346562861890373</v>
      </c>
      <c r="CX78" s="7" t="n">
        <v>0.8061707594518441</v>
      </c>
      <c r="CY78" s="7" t="n">
        <v>0.564785138698823</v>
      </c>
      <c r="CZ78" s="7" t="n">
        <v>0.3612787671513614</v>
      </c>
      <c r="DA78" s="7" t="n">
        <v>0.7783746671626304</v>
      </c>
      <c r="DB78" s="7" t="n">
        <v>0.7285239004079472</v>
      </c>
      <c r="DC78" s="7" t="n">
        <v>0.7657807710984124</v>
      </c>
      <c r="DD78" s="7" t="n">
        <v>0.2583437592315629</v>
      </c>
      <c r="DE78" s="7" t="n">
        <v>0.6915973897698865</v>
      </c>
      <c r="DF78" s="7" t="n">
        <v>0.7452980718193514</v>
      </c>
      <c r="DG78" s="7" t="n">
        <v>0.6541790888065518</v>
      </c>
      <c r="DH78" s="7" t="n">
        <v>0.2778940654122179</v>
      </c>
      <c r="DI78" s="7" t="n">
        <v>0.8270565876443947</v>
      </c>
      <c r="DJ78" s="7" t="n">
        <v>0.6431594423506548</v>
      </c>
      <c r="DK78" s="7" t="n">
        <v>0.3548344501820176</v>
      </c>
      <c r="DL78" s="7" t="n">
        <v>0.9074155355111488</v>
      </c>
      <c r="DM78" s="7" t="n">
        <v>0.2628536528190636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0.8685519522707734</v>
      </c>
      <c r="D79" s="7" t="n">
        <v>0.8381302648058829</v>
      </c>
      <c r="E79" s="7" t="n">
        <v>0.5777636157820017</v>
      </c>
      <c r="F79" s="7" t="n">
        <v>0.7347740565295017</v>
      </c>
      <c r="G79" s="7" t="n">
        <v>0.6266295549703838</v>
      </c>
      <c r="H79" s="7" t="n">
        <v>0.7682086067734735</v>
      </c>
      <c r="I79" s="7" t="n">
        <v>0.5225497981786824</v>
      </c>
      <c r="J79" s="7" t="n">
        <v>0.8683849629405684</v>
      </c>
      <c r="K79" s="7" t="n">
        <v>0.6344424078909892</v>
      </c>
      <c r="L79" s="7" t="n">
        <v>0.8956864351278008</v>
      </c>
      <c r="M79" s="7" t="n">
        <v>0.9217194399042489</v>
      </c>
      <c r="N79" s="7" t="n">
        <v>0.9185701132685702</v>
      </c>
      <c r="O79" s="7" t="n">
        <v>0.9356466452001084</v>
      </c>
      <c r="P79" s="7" t="n">
        <v>0.8469963887038294</v>
      </c>
      <c r="Q79" s="7" t="n">
        <v>0.5211689831325332</v>
      </c>
      <c r="R79" s="7" t="n">
        <v>0.7729815180056477</v>
      </c>
      <c r="S79" s="7" t="n">
        <v>0.6178731329103725</v>
      </c>
      <c r="T79" s="7" t="n">
        <v>0.9382471634118807</v>
      </c>
      <c r="U79" s="7" t="n">
        <v>0.8564512193282321</v>
      </c>
      <c r="V79" s="7" t="n">
        <v>0.9370754829070345</v>
      </c>
      <c r="W79" s="7" t="n">
        <v>0.9028507703235027</v>
      </c>
      <c r="X79" s="7" t="n">
        <v>0.6407506843495374</v>
      </c>
      <c r="Y79" s="7" t="n">
        <v>0.6471093588766164</v>
      </c>
      <c r="Z79" s="7" t="n">
        <v>0.5313916318893138</v>
      </c>
      <c r="AA79" s="7" t="n">
        <v>0.4028607227263646</v>
      </c>
      <c r="AB79" s="7" t="n">
        <v>0.6647576633047343</v>
      </c>
      <c r="AC79" s="7" t="n">
        <v>0.1719316124759278</v>
      </c>
      <c r="AD79" s="7" t="n">
        <v>0.6693954563914362</v>
      </c>
      <c r="AE79" s="7" t="n">
        <v>0.9172076740221319</v>
      </c>
      <c r="AF79" s="7" t="n">
        <v>0.929991255321752</v>
      </c>
      <c r="AG79" s="7" t="n">
        <v>0.939611300575481</v>
      </c>
      <c r="AH79" s="7" t="n">
        <v>0.9269978708655089</v>
      </c>
      <c r="AI79" s="7" t="n">
        <v>0.7508723118399165</v>
      </c>
      <c r="AJ79" s="7" t="n">
        <v>0.9020293625639968</v>
      </c>
      <c r="AK79" s="7" t="n">
        <v>0.8264895969967706</v>
      </c>
      <c r="AL79" s="7" t="n">
        <v>0.675178393475295</v>
      </c>
      <c r="AM79" s="7" t="n">
        <v>0.9112289821792575</v>
      </c>
      <c r="AN79" s="7" t="n">
        <v>0.8386992243738755</v>
      </c>
      <c r="AO79" s="7" t="n">
        <v>0.8923716806363857</v>
      </c>
      <c r="AP79" s="7" t="n">
        <v>0.7563697654992324</v>
      </c>
      <c r="AQ79" s="7" t="n">
        <v>0.8884519729197066</v>
      </c>
      <c r="AR79" s="7" t="n">
        <v>0.6932538232726534</v>
      </c>
      <c r="AS79" s="7" t="n">
        <v>0.8486105272539444</v>
      </c>
      <c r="AT79" s="7" t="n">
        <v>0.8682910590352956</v>
      </c>
      <c r="AU79" s="7" t="n">
        <v>0.3614132608981975</v>
      </c>
      <c r="AV79" s="7" t="n">
        <v>0.5252075535187629</v>
      </c>
      <c r="AW79" s="7" t="n">
        <v>0.800233576421057</v>
      </c>
      <c r="AX79" s="7" t="n">
        <v>0.7031243593037051</v>
      </c>
      <c r="AY79" s="7" t="n">
        <v>0.5760048437491115</v>
      </c>
      <c r="AZ79" s="7" t="n">
        <v>0.8194022375509069</v>
      </c>
      <c r="BA79" s="7" t="n">
        <v>0.8173670953164558</v>
      </c>
      <c r="BB79" s="7" t="n">
        <v>0.7799272493791165</v>
      </c>
      <c r="BC79" s="7" t="n">
        <v>0.9288859251562978</v>
      </c>
      <c r="BD79" s="7" t="n">
        <v>0.736648176115156</v>
      </c>
      <c r="BE79" s="7" t="n">
        <v>0.7361910359278363</v>
      </c>
      <c r="BF79" s="7" t="n">
        <v>0.8370109123212615</v>
      </c>
      <c r="BG79" s="7" t="n">
        <v>0.5982956266373298</v>
      </c>
      <c r="BH79" s="7" t="n">
        <v>0.558859026294372</v>
      </c>
      <c r="BI79" s="7" t="n">
        <v>0.9498067242016534</v>
      </c>
      <c r="BJ79" s="7" t="n">
        <v>0.8616980430984977</v>
      </c>
      <c r="BK79" s="7" t="n">
        <v>0.07889580942756608</v>
      </c>
      <c r="BL79" s="7" t="n">
        <v>0.9826949042215791</v>
      </c>
      <c r="BM79" s="7" t="n">
        <v>0.9429625354219365</v>
      </c>
      <c r="BN79" s="7" t="n">
        <v>0.6774658056186061</v>
      </c>
      <c r="BO79" s="7" t="n">
        <v>0.4461982587936519</v>
      </c>
      <c r="BP79" s="7" t="n">
        <v>0.6963610399490613</v>
      </c>
      <c r="BQ79" s="7" t="n">
        <v>0.9531536383991001</v>
      </c>
      <c r="BR79" s="7" t="n">
        <v>0.8522032713557447</v>
      </c>
      <c r="BS79" s="7" t="n">
        <v>0.9396542510183505</v>
      </c>
      <c r="BT79" s="7" t="n">
        <v>0.5566452840582545</v>
      </c>
      <c r="BU79" s="7" t="n">
        <v>0.8765781735628579</v>
      </c>
      <c r="BV79" s="7" t="n">
        <v>0.8672426880200534</v>
      </c>
      <c r="BW79" s="7" t="n">
        <v>0.5645175228079705</v>
      </c>
      <c r="BX79" s="7" t="n">
        <v>0.7902785815587126</v>
      </c>
      <c r="BY79" s="7" t="n">
        <v>0.639659276258344</v>
      </c>
      <c r="BZ79" s="7" t="n">
        <v>0.9811038540188818</v>
      </c>
      <c r="CA79" s="7" t="n">
        <v>0.920124321220845</v>
      </c>
      <c r="CB79" s="7" t="n">
        <v>1</v>
      </c>
      <c r="CC79" s="7" t="n">
        <v>0.636047847466142</v>
      </c>
      <c r="CD79" s="7" t="n">
        <v>0.6378311816772861</v>
      </c>
      <c r="CE79" s="7" t="n">
        <v>0.8427204087468129</v>
      </c>
      <c r="CF79" s="7" t="n">
        <v>0.5997278940910232</v>
      </c>
      <c r="CG79" s="7" t="n">
        <v>0.9209940951608737</v>
      </c>
      <c r="CH79" s="7" t="n">
        <v>0.5023477648765832</v>
      </c>
      <c r="CI79" s="7" t="n">
        <v>0.9374289429696985</v>
      </c>
      <c r="CJ79" s="7" t="n">
        <v>0.6361899580682313</v>
      </c>
      <c r="CK79" s="7" t="n">
        <v>0.6960146857414323</v>
      </c>
      <c r="CL79" s="7" t="n">
        <v>0.9657297492389351</v>
      </c>
      <c r="CM79" s="7" t="n">
        <v>0.8304000428100061</v>
      </c>
      <c r="CN79" s="7" t="n">
        <v>0.6845837577217366</v>
      </c>
      <c r="CO79" s="7" t="n">
        <v>0.808497816423898</v>
      </c>
      <c r="CP79" s="7" t="n">
        <v>0.9106575137964597</v>
      </c>
      <c r="CQ79" s="7" t="n">
        <v>0.9009017910362058</v>
      </c>
      <c r="CR79" s="7" t="n">
        <v>0.8478818090079965</v>
      </c>
      <c r="CS79" s="7" t="n">
        <v>0.8922101606513106</v>
      </c>
      <c r="CT79" s="7" t="n">
        <v>0.9239586431426635</v>
      </c>
      <c r="CU79" s="7" t="n">
        <v>0.9314193935446942</v>
      </c>
      <c r="CV79" s="7" t="n">
        <v>0.8402341851433458</v>
      </c>
      <c r="CW79" s="7" t="n">
        <v>0.9047024676452774</v>
      </c>
      <c r="CX79" s="7" t="n">
        <v>0.9506194299002108</v>
      </c>
      <c r="CY79" s="7" t="n">
        <v>0.6942887045954014</v>
      </c>
      <c r="CZ79" s="7" t="n">
        <v>0.5541555203151292</v>
      </c>
      <c r="DA79" s="7" t="n">
        <v>0.8145536131136125</v>
      </c>
      <c r="DB79" s="7" t="n">
        <v>0.9001945182690638</v>
      </c>
      <c r="DC79" s="7" t="n">
        <v>0.8122420022388968</v>
      </c>
      <c r="DD79" s="7" t="n">
        <v>0.3599105043048403</v>
      </c>
      <c r="DE79" s="7" t="n">
        <v>0.8020027707790668</v>
      </c>
      <c r="DF79" s="7" t="n">
        <v>0.9088213304132242</v>
      </c>
      <c r="DG79" s="7" t="n">
        <v>0.7306243727641493</v>
      </c>
      <c r="DH79" s="7" t="n">
        <v>0.4019621000115119</v>
      </c>
      <c r="DI79" s="7" t="n">
        <v>0.9241372318313207</v>
      </c>
      <c r="DJ79" s="7" t="n">
        <v>0.7664252717155832</v>
      </c>
      <c r="DK79" s="7" t="n">
        <v>0.487278854547543</v>
      </c>
      <c r="DL79" s="7" t="n">
        <v>0.9362333927529535</v>
      </c>
      <c r="DM79" s="7" t="n">
        <v>0.4377900740849872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0.8380231171391983</v>
      </c>
      <c r="D80" s="7" t="n">
        <v>0.8684409284629033</v>
      </c>
      <c r="E80" s="7" t="n">
        <v>0.8284621874894337</v>
      </c>
      <c r="F80" s="7" t="n">
        <v>0.8816287664952019</v>
      </c>
      <c r="G80" s="7" t="n">
        <v>0.7542952091429049</v>
      </c>
      <c r="H80" s="7" t="n">
        <v>0.8624552688613957</v>
      </c>
      <c r="I80" s="7" t="n">
        <v>0.785591941379205</v>
      </c>
      <c r="J80" s="7" t="n">
        <v>0.8661304428463737</v>
      </c>
      <c r="K80" s="7" t="n">
        <v>0.5441347682166368</v>
      </c>
      <c r="L80" s="7" t="n">
        <v>0.608723613021934</v>
      </c>
      <c r="M80" s="7" t="n">
        <v>0.7372106569010476</v>
      </c>
      <c r="N80" s="7" t="n">
        <v>0.6398768242638979</v>
      </c>
      <c r="O80" s="7" t="n">
        <v>0.6647910368743472</v>
      </c>
      <c r="P80" s="7" t="n">
        <v>0.7387681419465005</v>
      </c>
      <c r="Q80" s="7" t="n">
        <v>0.8967329641248567</v>
      </c>
      <c r="R80" s="7" t="n">
        <v>0.5612038261310623</v>
      </c>
      <c r="S80" s="7" t="n">
        <v>0.8435308391629021</v>
      </c>
      <c r="T80" s="7" t="n">
        <v>0.6982502860869911</v>
      </c>
      <c r="U80" s="7" t="n">
        <v>0.870135716141016</v>
      </c>
      <c r="V80" s="7" t="n">
        <v>0.7393444611559465</v>
      </c>
      <c r="W80" s="7" t="n">
        <v>0.8371888681803878</v>
      </c>
      <c r="X80" s="7" t="n">
        <v>0.5875469170998759</v>
      </c>
      <c r="Y80" s="7" t="n">
        <v>0.8490680242748118</v>
      </c>
      <c r="Z80" s="7" t="n">
        <v>0.754551204819599</v>
      </c>
      <c r="AA80" s="7" t="n">
        <v>0.8389256410927403</v>
      </c>
      <c r="AB80" s="7" t="n">
        <v>0.6190577593956921</v>
      </c>
      <c r="AC80" s="7" t="n">
        <v>0.5599709134116438</v>
      </c>
      <c r="AD80" s="7" t="n">
        <v>0.6100552592878875</v>
      </c>
      <c r="AE80" s="7" t="n">
        <v>0.7700422556879296</v>
      </c>
      <c r="AF80" s="7" t="n">
        <v>0.7370726176960284</v>
      </c>
      <c r="AG80" s="7" t="n">
        <v>0.686508785524407</v>
      </c>
      <c r="AH80" s="7" t="n">
        <v>0.6754140295061413</v>
      </c>
      <c r="AI80" s="7" t="n">
        <v>0.9271118773029935</v>
      </c>
      <c r="AJ80" s="7" t="n">
        <v>0.808107696727139</v>
      </c>
      <c r="AK80" s="7" t="n">
        <v>0.7722508804123601</v>
      </c>
      <c r="AL80" s="7" t="n">
        <v>0.5577279852339002</v>
      </c>
      <c r="AM80" s="7" t="n">
        <v>0.7519519361569056</v>
      </c>
      <c r="AN80" s="7" t="n">
        <v>0.7331070705673332</v>
      </c>
      <c r="AO80" s="7" t="n">
        <v>0.8335594970830194</v>
      </c>
      <c r="AP80" s="7" t="n">
        <v>0.5884192955893108</v>
      </c>
      <c r="AQ80" s="7" t="n">
        <v>0.6650780966119337</v>
      </c>
      <c r="AR80" s="7" t="n">
        <v>0.5122597821409779</v>
      </c>
      <c r="AS80" s="7" t="n">
        <v>0.7483710950281306</v>
      </c>
      <c r="AT80" s="7" t="n">
        <v>0.6988915209872455</v>
      </c>
      <c r="AU80" s="7" t="n">
        <v>0.5969810161453404</v>
      </c>
      <c r="AV80" s="7" t="n">
        <v>0.8286253638401094</v>
      </c>
      <c r="AW80" s="7" t="n">
        <v>0.6628278493283263</v>
      </c>
      <c r="AX80" s="7" t="n">
        <v>0.7874000148416725</v>
      </c>
      <c r="AY80" s="7" t="n">
        <v>0.7258785886043716</v>
      </c>
      <c r="AZ80" s="7" t="n">
        <v>0.8495294743431552</v>
      </c>
      <c r="BA80" s="7" t="n">
        <v>0.8753750925044947</v>
      </c>
      <c r="BB80" s="7" t="n">
        <v>0.5385594687941344</v>
      </c>
      <c r="BC80" s="7" t="n">
        <v>0.6190052354746202</v>
      </c>
      <c r="BD80" s="7" t="n">
        <v>0.6552791422942241</v>
      </c>
      <c r="BE80" s="7" t="n">
        <v>0.7919860672156992</v>
      </c>
      <c r="BF80" s="7" t="n">
        <v>0.652811988489545</v>
      </c>
      <c r="BG80" s="7" t="n">
        <v>0.7203673986013184</v>
      </c>
      <c r="BH80" s="7" t="n">
        <v>0.7271460082682197</v>
      </c>
      <c r="BI80" s="7" t="n">
        <v>0.6416335134882865</v>
      </c>
      <c r="BJ80" s="7" t="n">
        <v>0.7805988959032872</v>
      </c>
      <c r="BK80" s="7" t="n">
        <v>0.5141435841577022</v>
      </c>
      <c r="BL80" s="7" t="n">
        <v>0.6313168402576103</v>
      </c>
      <c r="BM80" s="7" t="n">
        <v>0.6018418195112779</v>
      </c>
      <c r="BN80" s="7" t="n">
        <v>0.5052163784228301</v>
      </c>
      <c r="BO80" s="7" t="n">
        <v>0.8365043907916677</v>
      </c>
      <c r="BP80" s="7" t="n">
        <v>0.5526094071218495</v>
      </c>
      <c r="BQ80" s="7" t="n">
        <v>0.6041008968094297</v>
      </c>
      <c r="BR80" s="7" t="n">
        <v>0.611247609402957</v>
      </c>
      <c r="BS80" s="7" t="n">
        <v>0.6014718045425914</v>
      </c>
      <c r="BT80" s="7" t="n">
        <v>0.8483700476738075</v>
      </c>
      <c r="BU80" s="7" t="n">
        <v>0.5945797226748268</v>
      </c>
      <c r="BV80" s="7" t="n">
        <v>0.6969537084238518</v>
      </c>
      <c r="BW80" s="7" t="n">
        <v>0.6814369486437141</v>
      </c>
      <c r="BX80" s="7" t="n">
        <v>0.8164176712069627</v>
      </c>
      <c r="BY80" s="7" t="n">
        <v>0.4873653279822152</v>
      </c>
      <c r="BZ80" s="7" t="n">
        <v>0.6250656688830759</v>
      </c>
      <c r="CA80" s="7" t="n">
        <v>0.4660999131009873</v>
      </c>
      <c r="CB80" s="7" t="n">
        <v>0.636047847466142</v>
      </c>
      <c r="CC80" s="7" t="n">
        <v>1</v>
      </c>
      <c r="CD80" s="7" t="n">
        <v>0.5850576433161414</v>
      </c>
      <c r="CE80" s="7" t="n">
        <v>0.6711844866082415</v>
      </c>
      <c r="CF80" s="7" t="n">
        <v>0.4766599953249052</v>
      </c>
      <c r="CG80" s="7" t="n">
        <v>0.5175207464286361</v>
      </c>
      <c r="CH80" s="7" t="n">
        <v>0.3943192014485228</v>
      </c>
      <c r="CI80" s="7" t="n">
        <v>0.603658930734192</v>
      </c>
      <c r="CJ80" s="7" t="n">
        <v>0.559596979042543</v>
      </c>
      <c r="CK80" s="7" t="n">
        <v>0.5229209691029072</v>
      </c>
      <c r="CL80" s="7" t="n">
        <v>0.7346976239884536</v>
      </c>
      <c r="CM80" s="7" t="n">
        <v>0.545091095140178</v>
      </c>
      <c r="CN80" s="7" t="n">
        <v>0.6672311059466776</v>
      </c>
      <c r="CO80" s="7" t="n">
        <v>0.4911483917947164</v>
      </c>
      <c r="CP80" s="7" t="n">
        <v>0.5729733899834154</v>
      </c>
      <c r="CQ80" s="7" t="n">
        <v>0.634400659520584</v>
      </c>
      <c r="CR80" s="7" t="n">
        <v>0.5798018711206508</v>
      </c>
      <c r="CS80" s="7" t="n">
        <v>0.5738331767976955</v>
      </c>
      <c r="CT80" s="7" t="n">
        <v>0.5988368174638069</v>
      </c>
      <c r="CU80" s="7" t="n">
        <v>0.5112671946413065</v>
      </c>
      <c r="CV80" s="7" t="n">
        <v>0.7001521214569488</v>
      </c>
      <c r="CW80" s="7" t="n">
        <v>0.5868767841298542</v>
      </c>
      <c r="CX80" s="7" t="n">
        <v>0.6222443981773289</v>
      </c>
      <c r="CY80" s="7" t="n">
        <v>0.7910247093539634</v>
      </c>
      <c r="CZ80" s="7" t="n">
        <v>0.824800632221665</v>
      </c>
      <c r="DA80" s="7" t="n">
        <v>0.602948242412123</v>
      </c>
      <c r="DB80" s="7" t="n">
        <v>0.5804415723095204</v>
      </c>
      <c r="DC80" s="7" t="n">
        <v>0.6260292940598164</v>
      </c>
      <c r="DD80" s="7" t="n">
        <v>0.5963973876306258</v>
      </c>
      <c r="DE80" s="7" t="n">
        <v>0.7714864841008781</v>
      </c>
      <c r="DF80" s="7" t="n">
        <v>0.5885057493804902</v>
      </c>
      <c r="DG80" s="7" t="n">
        <v>0.6809826687790483</v>
      </c>
      <c r="DH80" s="7" t="n">
        <v>0.6244125936736208</v>
      </c>
      <c r="DI80" s="7" t="n">
        <v>0.6224584012257379</v>
      </c>
      <c r="DJ80" s="7" t="n">
        <v>0.7144303150404878</v>
      </c>
      <c r="DK80" s="7" t="n">
        <v>0.7610761125612434</v>
      </c>
      <c r="DL80" s="7" t="n">
        <v>0.6259076155187763</v>
      </c>
      <c r="DM80" s="7" t="n">
        <v>0.797711399911274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0.7266596912494624</v>
      </c>
      <c r="D81" s="7" t="n">
        <v>0.7023429973659212</v>
      </c>
      <c r="E81" s="7" t="n">
        <v>0.6589102678947971</v>
      </c>
      <c r="F81" s="7" t="n">
        <v>0.6360232549150588</v>
      </c>
      <c r="G81" s="7" t="n">
        <v>0.5696956381521971</v>
      </c>
      <c r="H81" s="7" t="n">
        <v>0.8613057722681106</v>
      </c>
      <c r="I81" s="7" t="n">
        <v>0.6010164728808673</v>
      </c>
      <c r="J81" s="7" t="n">
        <v>0.7073418951730127</v>
      </c>
      <c r="K81" s="7" t="n">
        <v>0.9217824096194394</v>
      </c>
      <c r="L81" s="7" t="n">
        <v>0.5171292301949846</v>
      </c>
      <c r="M81" s="7" t="n">
        <v>0.6482853503025946</v>
      </c>
      <c r="N81" s="7" t="n">
        <v>0.7160780000032516</v>
      </c>
      <c r="O81" s="7" t="n">
        <v>0.6935222665543856</v>
      </c>
      <c r="P81" s="7" t="n">
        <v>0.7144793811275473</v>
      </c>
      <c r="Q81" s="7" t="n">
        <v>0.5653009248383453</v>
      </c>
      <c r="R81" s="7" t="n">
        <v>0.6463081295739571</v>
      </c>
      <c r="S81" s="7" t="n">
        <v>0.5843201155094528</v>
      </c>
      <c r="T81" s="7" t="n">
        <v>0.7083333124402957</v>
      </c>
      <c r="U81" s="7" t="n">
        <v>0.6953282061603603</v>
      </c>
      <c r="V81" s="7" t="n">
        <v>0.7285328320179811</v>
      </c>
      <c r="W81" s="7" t="n">
        <v>0.7243487874654124</v>
      </c>
      <c r="X81" s="7" t="n">
        <v>0.9843266452856815</v>
      </c>
      <c r="Y81" s="7" t="n">
        <v>0.7178898414129871</v>
      </c>
      <c r="Z81" s="7" t="n">
        <v>0.5583592906124438</v>
      </c>
      <c r="AA81" s="7" t="n">
        <v>0.5324109968142599</v>
      </c>
      <c r="AB81" s="7" t="n">
        <v>0.9913513613359493</v>
      </c>
      <c r="AC81" s="7" t="n">
        <v>0.4130207043317374</v>
      </c>
      <c r="AD81" s="7" t="n">
        <v>0.9901956715999272</v>
      </c>
      <c r="AE81" s="7" t="n">
        <v>0.6930215166849637</v>
      </c>
      <c r="AF81" s="7" t="n">
        <v>0.6714536861311434</v>
      </c>
      <c r="AG81" s="7" t="n">
        <v>0.6056331154243326</v>
      </c>
      <c r="AH81" s="7" t="n">
        <v>0.7055078233675895</v>
      </c>
      <c r="AI81" s="7" t="n">
        <v>0.6557455239762989</v>
      </c>
      <c r="AJ81" s="7" t="n">
        <v>0.698422387816281</v>
      </c>
      <c r="AK81" s="7" t="n">
        <v>0.6130821088759829</v>
      </c>
      <c r="AL81" s="7" t="n">
        <v>0.9209486148296061</v>
      </c>
      <c r="AM81" s="7" t="n">
        <v>0.6672515987403325</v>
      </c>
      <c r="AN81" s="7" t="n">
        <v>0.6794069938080133</v>
      </c>
      <c r="AO81" s="7" t="n">
        <v>0.6897942265924814</v>
      </c>
      <c r="AP81" s="7" t="n">
        <v>0.4632803762687477</v>
      </c>
      <c r="AQ81" s="7" t="n">
        <v>0.6421877065713807</v>
      </c>
      <c r="AR81" s="7" t="n">
        <v>0.4329223226398507</v>
      </c>
      <c r="AS81" s="7" t="n">
        <v>0.6102721317835859</v>
      </c>
      <c r="AT81" s="7" t="n">
        <v>0.6725709595201342</v>
      </c>
      <c r="AU81" s="7" t="n">
        <v>0.4490440458705625</v>
      </c>
      <c r="AV81" s="7" t="n">
        <v>0.4702039705498442</v>
      </c>
      <c r="AW81" s="7" t="n">
        <v>0.9051687784959946</v>
      </c>
      <c r="AX81" s="7" t="n">
        <v>0.6027822138745024</v>
      </c>
      <c r="AY81" s="7" t="n">
        <v>0.6159017295357081</v>
      </c>
      <c r="AZ81" s="7" t="n">
        <v>0.6983406728116666</v>
      </c>
      <c r="BA81" s="7" t="n">
        <v>0.6893154275985232</v>
      </c>
      <c r="BB81" s="7" t="n">
        <v>0.5475201043082535</v>
      </c>
      <c r="BC81" s="7" t="n">
        <v>0.5474586319201071</v>
      </c>
      <c r="BD81" s="7" t="n">
        <v>0.6308356613760552</v>
      </c>
      <c r="BE81" s="7" t="n">
        <v>0.5810865172034441</v>
      </c>
      <c r="BF81" s="7" t="n">
        <v>0.6508071904251244</v>
      </c>
      <c r="BG81" s="7" t="n">
        <v>0.5210923777541748</v>
      </c>
      <c r="BH81" s="7" t="n">
        <v>0.8354898038563405</v>
      </c>
      <c r="BI81" s="7" t="n">
        <v>0.5629070124336264</v>
      </c>
      <c r="BJ81" s="7" t="n">
        <v>0.5924659807473749</v>
      </c>
      <c r="BK81" s="7" t="n">
        <v>0.3689387745602922</v>
      </c>
      <c r="BL81" s="7" t="n">
        <v>0.5779582868392144</v>
      </c>
      <c r="BM81" s="7" t="n">
        <v>0.5871897762256545</v>
      </c>
      <c r="BN81" s="7" t="n">
        <v>0.9644046012786665</v>
      </c>
      <c r="BO81" s="7" t="n">
        <v>0.5167940353242214</v>
      </c>
      <c r="BP81" s="7" t="n">
        <v>0.9683821029700137</v>
      </c>
      <c r="BQ81" s="7" t="n">
        <v>0.5454031727516035</v>
      </c>
      <c r="BR81" s="7" t="n">
        <v>0.6034261155558135</v>
      </c>
      <c r="BS81" s="7" t="n">
        <v>0.5469460084324745</v>
      </c>
      <c r="BT81" s="7" t="n">
        <v>0.679373453844637</v>
      </c>
      <c r="BU81" s="7" t="n">
        <v>0.5096220255653662</v>
      </c>
      <c r="BV81" s="7" t="n">
        <v>0.6699509876750772</v>
      </c>
      <c r="BW81" s="7" t="n">
        <v>0.6017467599402404</v>
      </c>
      <c r="BX81" s="7" t="n">
        <v>0.7654426050811998</v>
      </c>
      <c r="BY81" s="7" t="n">
        <v>0.4094597409383205</v>
      </c>
      <c r="BZ81" s="7" t="n">
        <v>0.5737746745772594</v>
      </c>
      <c r="CA81" s="7" t="n">
        <v>0.4972156213576115</v>
      </c>
      <c r="CB81" s="7" t="n">
        <v>0.6378311816772861</v>
      </c>
      <c r="CC81" s="7" t="n">
        <v>0.5850576433161414</v>
      </c>
      <c r="CD81" s="7" t="n">
        <v>1</v>
      </c>
      <c r="CE81" s="7" t="n">
        <v>0.6416770117180103</v>
      </c>
      <c r="CF81" s="7" t="n">
        <v>0.9637549872627219</v>
      </c>
      <c r="CG81" s="7" t="n">
        <v>0.5251436870560824</v>
      </c>
      <c r="CH81" s="7" t="n">
        <v>0.5418729399687675</v>
      </c>
      <c r="CI81" s="7" t="n">
        <v>0.5537610589283462</v>
      </c>
      <c r="CJ81" s="7" t="n">
        <v>0.9933196072183128</v>
      </c>
      <c r="CK81" s="7" t="n">
        <v>0.4336669211730226</v>
      </c>
      <c r="CL81" s="7" t="n">
        <v>0.6849202814543363</v>
      </c>
      <c r="CM81" s="7" t="n">
        <v>0.5192985578142632</v>
      </c>
      <c r="CN81" s="7" t="n">
        <v>0.5687482668012142</v>
      </c>
      <c r="CO81" s="7" t="n">
        <v>0.4510302340627128</v>
      </c>
      <c r="CP81" s="7" t="n">
        <v>0.5932312973032259</v>
      </c>
      <c r="CQ81" s="7" t="n">
        <v>0.688174864741565</v>
      </c>
      <c r="CR81" s="7" t="n">
        <v>0.4988167883785858</v>
      </c>
      <c r="CS81" s="7" t="n">
        <v>0.5015861593672899</v>
      </c>
      <c r="CT81" s="7" t="n">
        <v>0.5818447104812434</v>
      </c>
      <c r="CU81" s="7" t="n">
        <v>0.5137349565692224</v>
      </c>
      <c r="CV81" s="7" t="n">
        <v>0.6647447758996522</v>
      </c>
      <c r="CW81" s="7" t="n">
        <v>0.5049951760257279</v>
      </c>
      <c r="CX81" s="7" t="n">
        <v>0.5459616154191654</v>
      </c>
      <c r="CY81" s="7" t="n">
        <v>0.767198829135875</v>
      </c>
      <c r="CZ81" s="7" t="n">
        <v>0.5581948951169956</v>
      </c>
      <c r="DA81" s="7" t="n">
        <v>0.64859340366729</v>
      </c>
      <c r="DB81" s="7" t="n">
        <v>0.499861971975091</v>
      </c>
      <c r="DC81" s="7" t="n">
        <v>0.6338014179550685</v>
      </c>
      <c r="DD81" s="7" t="n">
        <v>0.4405915312909913</v>
      </c>
      <c r="DE81" s="7" t="n">
        <v>0.6080301158910115</v>
      </c>
      <c r="DF81" s="7" t="n">
        <v>0.5126525336242475</v>
      </c>
      <c r="DG81" s="7" t="n">
        <v>0.6103890126469811</v>
      </c>
      <c r="DH81" s="7" t="n">
        <v>0.4497357922598361</v>
      </c>
      <c r="DI81" s="7" t="n">
        <v>0.5444174816948608</v>
      </c>
      <c r="DJ81" s="7" t="n">
        <v>0.8748408341478527</v>
      </c>
      <c r="DK81" s="7" t="n">
        <v>0.593637838893347</v>
      </c>
      <c r="DL81" s="7" t="n">
        <v>0.5917311899183869</v>
      </c>
      <c r="DM81" s="7" t="n">
        <v>0.5744983562781835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0.8813595553387167</v>
      </c>
      <c r="D82" s="7" t="n">
        <v>0.830277852167324</v>
      </c>
      <c r="E82" s="7" t="n">
        <v>0.7057517731720419</v>
      </c>
      <c r="F82" s="7" t="n">
        <v>0.7237403289574832</v>
      </c>
      <c r="G82" s="7" t="n">
        <v>0.6585699687373766</v>
      </c>
      <c r="H82" s="7" t="n">
        <v>0.7337739589391196</v>
      </c>
      <c r="I82" s="7" t="n">
        <v>0.6756694442307243</v>
      </c>
      <c r="J82" s="7" t="n">
        <v>0.8728968834877936</v>
      </c>
      <c r="K82" s="7" t="n">
        <v>0.6178796636711916</v>
      </c>
      <c r="L82" s="7" t="n">
        <v>0.6720557984366443</v>
      </c>
      <c r="M82" s="7" t="n">
        <v>0.7820831775282825</v>
      </c>
      <c r="N82" s="7" t="n">
        <v>0.7638735597213624</v>
      </c>
      <c r="O82" s="7" t="n">
        <v>0.826484719490278</v>
      </c>
      <c r="P82" s="7" t="n">
        <v>0.8926343072262612</v>
      </c>
      <c r="Q82" s="7" t="n">
        <v>0.5432342429790843</v>
      </c>
      <c r="R82" s="7" t="n">
        <v>0.7714942198268023</v>
      </c>
      <c r="S82" s="7" t="n">
        <v>0.7288590736942305</v>
      </c>
      <c r="T82" s="7" t="n">
        <v>0.9126002788547517</v>
      </c>
      <c r="U82" s="7" t="n">
        <v>0.8577114393067264</v>
      </c>
      <c r="V82" s="7" t="n">
        <v>0.9247801236183769</v>
      </c>
      <c r="W82" s="7" t="n">
        <v>0.9021176411941279</v>
      </c>
      <c r="X82" s="7" t="n">
        <v>0.6370145764637646</v>
      </c>
      <c r="Y82" s="7" t="n">
        <v>0.7742126972534211</v>
      </c>
      <c r="Z82" s="7" t="n">
        <v>0.6670808559951921</v>
      </c>
      <c r="AA82" s="7" t="n">
        <v>0.4654852330620446</v>
      </c>
      <c r="AB82" s="7" t="n">
        <v>0.6879772293150006</v>
      </c>
      <c r="AC82" s="7" t="n">
        <v>0.3437218385651928</v>
      </c>
      <c r="AD82" s="7" t="n">
        <v>0.6869862094625987</v>
      </c>
      <c r="AE82" s="7" t="n">
        <v>0.9188139072738873</v>
      </c>
      <c r="AF82" s="7" t="n">
        <v>0.9188840190826201</v>
      </c>
      <c r="AG82" s="7" t="n">
        <v>0.8730762583873289</v>
      </c>
      <c r="AH82" s="7" t="n">
        <v>0.9109897946776002</v>
      </c>
      <c r="AI82" s="7" t="n">
        <v>0.8090916579223176</v>
      </c>
      <c r="AJ82" s="7" t="n">
        <v>0.9102251601144281</v>
      </c>
      <c r="AK82" s="7" t="n">
        <v>0.8329107235693722</v>
      </c>
      <c r="AL82" s="7" t="n">
        <v>0.7136083219561965</v>
      </c>
      <c r="AM82" s="7" t="n">
        <v>0.9115043406707862</v>
      </c>
      <c r="AN82" s="7" t="n">
        <v>0.971028650030394</v>
      </c>
      <c r="AO82" s="7" t="n">
        <v>0.8992558640568875</v>
      </c>
      <c r="AP82" s="7" t="n">
        <v>0.761673298395073</v>
      </c>
      <c r="AQ82" s="7" t="n">
        <v>0.8370267224861497</v>
      </c>
      <c r="AR82" s="7" t="n">
        <v>0.7170564896945484</v>
      </c>
      <c r="AS82" s="7" t="n">
        <v>0.840461880166555</v>
      </c>
      <c r="AT82" s="7" t="n">
        <v>0.8588696541150461</v>
      </c>
      <c r="AU82" s="7" t="n">
        <v>0.4354886727618753</v>
      </c>
      <c r="AV82" s="7" t="n">
        <v>0.5563144908940508</v>
      </c>
      <c r="AW82" s="7" t="n">
        <v>0.837025807122743</v>
      </c>
      <c r="AX82" s="7" t="n">
        <v>0.8361680034765099</v>
      </c>
      <c r="AY82" s="7" t="n">
        <v>0.7473120466627845</v>
      </c>
      <c r="AZ82" s="7" t="n">
        <v>0.7999366905756684</v>
      </c>
      <c r="BA82" s="7" t="n">
        <v>0.8226833846558465</v>
      </c>
      <c r="BB82" s="7" t="n">
        <v>0.8179667595560595</v>
      </c>
      <c r="BC82" s="7" t="n">
        <v>0.8092617490049797</v>
      </c>
      <c r="BD82" s="7" t="n">
        <v>0.8594245226163938</v>
      </c>
      <c r="BE82" s="7" t="n">
        <v>0.8557699873688008</v>
      </c>
      <c r="BF82" s="7" t="n">
        <v>0.8690392275217278</v>
      </c>
      <c r="BG82" s="7" t="n">
        <v>0.6772915001155193</v>
      </c>
      <c r="BH82" s="7" t="n">
        <v>0.6514421853878418</v>
      </c>
      <c r="BI82" s="7" t="n">
        <v>0.8287791126693639</v>
      </c>
      <c r="BJ82" s="7" t="n">
        <v>0.84212378866185</v>
      </c>
      <c r="BK82" s="7" t="n">
        <v>0.2707760585461939</v>
      </c>
      <c r="BL82" s="7" t="n">
        <v>0.828094544900892</v>
      </c>
      <c r="BM82" s="7" t="n">
        <v>0.8322606102827415</v>
      </c>
      <c r="BN82" s="7" t="n">
        <v>0.6733152722722779</v>
      </c>
      <c r="BO82" s="7" t="n">
        <v>0.5518362217187406</v>
      </c>
      <c r="BP82" s="7" t="n">
        <v>0.697242799770708</v>
      </c>
      <c r="BQ82" s="7" t="n">
        <v>0.8294731233930476</v>
      </c>
      <c r="BR82" s="7" t="n">
        <v>0.8011668164430596</v>
      </c>
      <c r="BS82" s="7" t="n">
        <v>0.8113508145617256</v>
      </c>
      <c r="BT82" s="7" t="n">
        <v>0.7091959988798631</v>
      </c>
      <c r="BU82" s="7" t="n">
        <v>0.7820245632966356</v>
      </c>
      <c r="BV82" s="7" t="n">
        <v>0.8568280782481926</v>
      </c>
      <c r="BW82" s="7" t="n">
        <v>0.61962871129144</v>
      </c>
      <c r="BX82" s="7" t="n">
        <v>0.8772376208568766</v>
      </c>
      <c r="BY82" s="7" t="n">
        <v>0.6789293175389211</v>
      </c>
      <c r="BZ82" s="7" t="n">
        <v>0.8309294828875176</v>
      </c>
      <c r="CA82" s="7" t="n">
        <v>0.8172959149023712</v>
      </c>
      <c r="CB82" s="7" t="n">
        <v>0.8427204087468129</v>
      </c>
      <c r="CC82" s="7" t="n">
        <v>0.6711844866082415</v>
      </c>
      <c r="CD82" s="7" t="n">
        <v>0.6416770117180103</v>
      </c>
      <c r="CE82" s="7" t="n">
        <v>1</v>
      </c>
      <c r="CF82" s="7" t="n">
        <v>0.58059759826053</v>
      </c>
      <c r="CG82" s="7" t="n">
        <v>0.8382672612518448</v>
      </c>
      <c r="CH82" s="7" t="n">
        <v>0.4639154308698202</v>
      </c>
      <c r="CI82" s="7" t="n">
        <v>0.8009056328994011</v>
      </c>
      <c r="CJ82" s="7" t="n">
        <v>0.6411820457285123</v>
      </c>
      <c r="CK82" s="7" t="n">
        <v>0.7128702615518394</v>
      </c>
      <c r="CL82" s="7" t="n">
        <v>0.8957892233500754</v>
      </c>
      <c r="CM82" s="7" t="n">
        <v>0.6573902381208212</v>
      </c>
      <c r="CN82" s="7" t="n">
        <v>0.7056533217198795</v>
      </c>
      <c r="CO82" s="7" t="n">
        <v>0.5824494818122629</v>
      </c>
      <c r="CP82" s="7" t="n">
        <v>0.8777876928240259</v>
      </c>
      <c r="CQ82" s="7" t="n">
        <v>0.9007480460315297</v>
      </c>
      <c r="CR82" s="7" t="n">
        <v>0.8034679785024925</v>
      </c>
      <c r="CS82" s="7" t="n">
        <v>0.6684237650949724</v>
      </c>
      <c r="CT82" s="7" t="n">
        <v>0.8441314257797942</v>
      </c>
      <c r="CU82" s="7" t="n">
        <v>0.8138099380236573</v>
      </c>
      <c r="CV82" s="7" t="n">
        <v>0.843706514466667</v>
      </c>
      <c r="CW82" s="7" t="n">
        <v>0.6822511294775909</v>
      </c>
      <c r="CX82" s="7" t="n">
        <v>0.7598351599217004</v>
      </c>
      <c r="CY82" s="7" t="n">
        <v>0.7890193199052221</v>
      </c>
      <c r="CZ82" s="7" t="n">
        <v>0.6765265767882435</v>
      </c>
      <c r="DA82" s="7" t="n">
        <v>0.8473114614259671</v>
      </c>
      <c r="DB82" s="7" t="n">
        <v>0.6723598743512615</v>
      </c>
      <c r="DC82" s="7" t="n">
        <v>0.7502720099475838</v>
      </c>
      <c r="DD82" s="7" t="n">
        <v>0.4319950785293129</v>
      </c>
      <c r="DE82" s="7" t="n">
        <v>0.795196500934739</v>
      </c>
      <c r="DF82" s="7" t="n">
        <v>0.6923941308735866</v>
      </c>
      <c r="DG82" s="7" t="n">
        <v>0.804337237575682</v>
      </c>
      <c r="DH82" s="7" t="n">
        <v>0.5913647199564741</v>
      </c>
      <c r="DI82" s="7" t="n">
        <v>0.8098522136630462</v>
      </c>
      <c r="DJ82" s="7" t="n">
        <v>0.8491596254537205</v>
      </c>
      <c r="DK82" s="7" t="n">
        <v>0.6177570903283071</v>
      </c>
      <c r="DL82" s="7" t="n">
        <v>0.8607661353009217</v>
      </c>
      <c r="DM82" s="7" t="n">
        <v>0.5727138590458508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0.6577292919288705</v>
      </c>
      <c r="D83" s="7" t="n">
        <v>0.6187541855251627</v>
      </c>
      <c r="E83" s="7" t="n">
        <v>0.5855000497371587</v>
      </c>
      <c r="F83" s="7" t="n">
        <v>0.5515949874997609</v>
      </c>
      <c r="G83" s="7" t="n">
        <v>0.5162345019865758</v>
      </c>
      <c r="H83" s="7" t="n">
        <v>0.7793511782975421</v>
      </c>
      <c r="I83" s="7" t="n">
        <v>0.5359608529694743</v>
      </c>
      <c r="J83" s="7" t="n">
        <v>0.6343919354227944</v>
      </c>
      <c r="K83" s="7" t="n">
        <v>0.9420437435413117</v>
      </c>
      <c r="L83" s="7" t="n">
        <v>0.4731185360072921</v>
      </c>
      <c r="M83" s="7" t="n">
        <v>0.586558285204311</v>
      </c>
      <c r="N83" s="7" t="n">
        <v>0.7029686003094641</v>
      </c>
      <c r="O83" s="7" t="n">
        <v>0.6740400599513556</v>
      </c>
      <c r="P83" s="7" t="n">
        <v>0.6461543025619828</v>
      </c>
      <c r="Q83" s="7" t="n">
        <v>0.4390681898386988</v>
      </c>
      <c r="R83" s="7" t="n">
        <v>0.5992268852219395</v>
      </c>
      <c r="S83" s="7" t="n">
        <v>0.5040971100707685</v>
      </c>
      <c r="T83" s="7" t="n">
        <v>0.6657457289801034</v>
      </c>
      <c r="U83" s="7" t="n">
        <v>0.6182180186774221</v>
      </c>
      <c r="V83" s="7" t="n">
        <v>0.6792241007932668</v>
      </c>
      <c r="W83" s="7" t="n">
        <v>0.6580703911068051</v>
      </c>
      <c r="X83" s="7" t="n">
        <v>0.9467021542647569</v>
      </c>
      <c r="Y83" s="7" t="n">
        <v>0.6460130581183493</v>
      </c>
      <c r="Z83" s="7" t="n">
        <v>0.4748138738114144</v>
      </c>
      <c r="AA83" s="7" t="n">
        <v>0.4056572033192641</v>
      </c>
      <c r="AB83" s="7" t="n">
        <v>0.9602914578945375</v>
      </c>
      <c r="AC83" s="7" t="n">
        <v>0.3336329979475729</v>
      </c>
      <c r="AD83" s="7" t="n">
        <v>0.9704090629821072</v>
      </c>
      <c r="AE83" s="7" t="n">
        <v>0.6392872008813772</v>
      </c>
      <c r="AF83" s="7" t="n">
        <v>0.6238360564131585</v>
      </c>
      <c r="AG83" s="7" t="n">
        <v>0.5696805230938679</v>
      </c>
      <c r="AH83" s="7" t="n">
        <v>0.663427674549965</v>
      </c>
      <c r="AI83" s="7" t="n">
        <v>0.5885941024778808</v>
      </c>
      <c r="AJ83" s="7" t="n">
        <v>0.6423242897102248</v>
      </c>
      <c r="AK83" s="7" t="n">
        <v>0.5440063566432133</v>
      </c>
      <c r="AL83" s="7" t="n">
        <v>0.9197451870543296</v>
      </c>
      <c r="AM83" s="7" t="n">
        <v>0.6163138762577881</v>
      </c>
      <c r="AN83" s="7" t="n">
        <v>0.6197862317451606</v>
      </c>
      <c r="AO83" s="7" t="n">
        <v>0.6296077533842661</v>
      </c>
      <c r="AP83" s="7" t="n">
        <v>0.3792606648628385</v>
      </c>
      <c r="AQ83" s="7" t="n">
        <v>0.6069238151648046</v>
      </c>
      <c r="AR83" s="7" t="n">
        <v>0.3422286103697305</v>
      </c>
      <c r="AS83" s="7" t="n">
        <v>0.5457298615984145</v>
      </c>
      <c r="AT83" s="7" t="n">
        <v>0.6294785511895414</v>
      </c>
      <c r="AU83" s="7" t="n">
        <v>0.42363301491719</v>
      </c>
      <c r="AV83" s="7" t="n">
        <v>0.3544556877864117</v>
      </c>
      <c r="AW83" s="7" t="n">
        <v>0.8540383448281736</v>
      </c>
      <c r="AX83" s="7" t="n">
        <v>0.5145517932874106</v>
      </c>
      <c r="AY83" s="7" t="n">
        <v>0.5434163903864532</v>
      </c>
      <c r="AZ83" s="7" t="n">
        <v>0.620560599833839</v>
      </c>
      <c r="BA83" s="7" t="n">
        <v>0.6088160282113604</v>
      </c>
      <c r="BB83" s="7" t="n">
        <v>0.4882889102333473</v>
      </c>
      <c r="BC83" s="7" t="n">
        <v>0.5064571648022453</v>
      </c>
      <c r="BD83" s="7" t="n">
        <v>0.596530290301774</v>
      </c>
      <c r="BE83" s="7" t="n">
        <v>0.4947874792904466</v>
      </c>
      <c r="BF83" s="7" t="n">
        <v>0.5897605798202039</v>
      </c>
      <c r="BG83" s="7" t="n">
        <v>0.403198400511235</v>
      </c>
      <c r="BH83" s="7" t="n">
        <v>0.7702430360888518</v>
      </c>
      <c r="BI83" s="7" t="n">
        <v>0.5231586887536872</v>
      </c>
      <c r="BJ83" s="7" t="n">
        <v>0.5385874415449086</v>
      </c>
      <c r="BK83" s="7" t="n">
        <v>0.2892126995069478</v>
      </c>
      <c r="BL83" s="7" t="n">
        <v>0.5453839444917702</v>
      </c>
      <c r="BM83" s="7" t="n">
        <v>0.5739065700617484</v>
      </c>
      <c r="BN83" s="7" t="n">
        <v>0.9513822200079292</v>
      </c>
      <c r="BO83" s="7" t="n">
        <v>0.4543197226301977</v>
      </c>
      <c r="BP83" s="7" t="n">
        <v>0.9689363411384645</v>
      </c>
      <c r="BQ83" s="7" t="n">
        <v>0.5140408052011293</v>
      </c>
      <c r="BR83" s="7" t="n">
        <v>0.5854996168201062</v>
      </c>
      <c r="BS83" s="7" t="n">
        <v>0.5129851276124193</v>
      </c>
      <c r="BT83" s="7" t="n">
        <v>0.602340759533847</v>
      </c>
      <c r="BU83" s="7" t="n">
        <v>0.4882865269040943</v>
      </c>
      <c r="BV83" s="7" t="n">
        <v>0.6268761934848361</v>
      </c>
      <c r="BW83" s="7" t="n">
        <v>0.5705779013427907</v>
      </c>
      <c r="BX83" s="7" t="n">
        <v>0.6937506306883238</v>
      </c>
      <c r="BY83" s="7" t="n">
        <v>0.3176091462914344</v>
      </c>
      <c r="BZ83" s="7" t="n">
        <v>0.5433861187244103</v>
      </c>
      <c r="CA83" s="7" t="n">
        <v>0.4896277972484324</v>
      </c>
      <c r="CB83" s="7" t="n">
        <v>0.5997278940910232</v>
      </c>
      <c r="CC83" s="7" t="n">
        <v>0.4766599953249052</v>
      </c>
      <c r="CD83" s="7" t="n">
        <v>0.9637549872627219</v>
      </c>
      <c r="CE83" s="7" t="n">
        <v>0.58059759826053</v>
      </c>
      <c r="CF83" s="7" t="n">
        <v>1</v>
      </c>
      <c r="CG83" s="7" t="n">
        <v>0.5157371874954009</v>
      </c>
      <c r="CH83" s="7" t="n">
        <v>0.5184384400629418</v>
      </c>
      <c r="CI83" s="7" t="n">
        <v>0.5167647959413111</v>
      </c>
      <c r="CJ83" s="7" t="n">
        <v>0.9709416736369374</v>
      </c>
      <c r="CK83" s="7" t="n">
        <v>0.34649522509458</v>
      </c>
      <c r="CL83" s="7" t="n">
        <v>0.6284952677158087</v>
      </c>
      <c r="CM83" s="7" t="n">
        <v>0.4619136073759902</v>
      </c>
      <c r="CN83" s="7" t="n">
        <v>0.4986077584707492</v>
      </c>
      <c r="CO83" s="7" t="n">
        <v>0.3978139338094983</v>
      </c>
      <c r="CP83" s="7" t="n">
        <v>0.5522284298780572</v>
      </c>
      <c r="CQ83" s="7" t="n">
        <v>0.6431449840218836</v>
      </c>
      <c r="CR83" s="7" t="n">
        <v>0.4263563733829092</v>
      </c>
      <c r="CS83" s="7" t="n">
        <v>0.457237218318275</v>
      </c>
      <c r="CT83" s="7" t="n">
        <v>0.5368086001280756</v>
      </c>
      <c r="CU83" s="7" t="n">
        <v>0.5001268878009634</v>
      </c>
      <c r="CV83" s="7" t="n">
        <v>0.6211460792789566</v>
      </c>
      <c r="CW83" s="7" t="n">
        <v>0.4635709732727405</v>
      </c>
      <c r="CX83" s="7" t="n">
        <v>0.5009772870756128</v>
      </c>
      <c r="CY83" s="7" t="n">
        <v>0.698005167916055</v>
      </c>
      <c r="CZ83" s="7" t="n">
        <v>0.4662208741300598</v>
      </c>
      <c r="DA83" s="7" t="n">
        <v>0.5935155706074595</v>
      </c>
      <c r="DB83" s="7" t="n">
        <v>0.4590999895454313</v>
      </c>
      <c r="DC83" s="7" t="n">
        <v>0.6209681829263118</v>
      </c>
      <c r="DD83" s="7" t="n">
        <v>0.4164861622917217</v>
      </c>
      <c r="DE83" s="7" t="n">
        <v>0.536739158914345</v>
      </c>
      <c r="DF83" s="7" t="n">
        <v>0.4713316780480784</v>
      </c>
      <c r="DG83" s="7" t="n">
        <v>0.5477278141112711</v>
      </c>
      <c r="DH83" s="7" t="n">
        <v>0.401557895978372</v>
      </c>
      <c r="DI83" s="7" t="n">
        <v>0.5112281460100836</v>
      </c>
      <c r="DJ83" s="7" t="n">
        <v>0.7954527657717902</v>
      </c>
      <c r="DK83" s="7" t="n">
        <v>0.5397676658030125</v>
      </c>
      <c r="DL83" s="7" t="n">
        <v>0.5421992665875519</v>
      </c>
      <c r="DM83" s="7" t="n">
        <v>0.512611709366118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0.777665744515704</v>
      </c>
      <c r="D84" s="7" t="n">
        <v>0.7083833693154457</v>
      </c>
      <c r="E84" s="7" t="n">
        <v>0.4913938158503987</v>
      </c>
      <c r="F84" s="7" t="n">
        <v>0.6019788092273083</v>
      </c>
      <c r="G84" s="7" t="n">
        <v>0.572014901542934</v>
      </c>
      <c r="H84" s="7" t="n">
        <v>0.6223170996079443</v>
      </c>
      <c r="I84" s="7" t="n">
        <v>0.4562288908223424</v>
      </c>
      <c r="J84" s="7" t="n">
        <v>0.7801938329159696</v>
      </c>
      <c r="K84" s="7" t="n">
        <v>0.5247607791908572</v>
      </c>
      <c r="L84" s="7" t="n">
        <v>0.7140718632370812</v>
      </c>
      <c r="M84" s="7" t="n">
        <v>0.7576215988190823</v>
      </c>
      <c r="N84" s="7" t="n">
        <v>0.7853853116088656</v>
      </c>
      <c r="O84" s="7" t="n">
        <v>0.824763320119576</v>
      </c>
      <c r="P84" s="7" t="n">
        <v>0.7841521348846913</v>
      </c>
      <c r="Q84" s="7" t="n">
        <v>0.3589378942317288</v>
      </c>
      <c r="R84" s="7" t="n">
        <v>0.7090592464776521</v>
      </c>
      <c r="S84" s="7" t="n">
        <v>0.5431875002768216</v>
      </c>
      <c r="T84" s="7" t="n">
        <v>0.8868943552772081</v>
      </c>
      <c r="U84" s="7" t="n">
        <v>0.7628409147342766</v>
      </c>
      <c r="V84" s="7" t="n">
        <v>0.8752884224421769</v>
      </c>
      <c r="W84" s="7" t="n">
        <v>0.8220507246232065</v>
      </c>
      <c r="X84" s="7" t="n">
        <v>0.5299245364129334</v>
      </c>
      <c r="Y84" s="7" t="n">
        <v>0.570014310511605</v>
      </c>
      <c r="Z84" s="7" t="n">
        <v>0.4673112979468552</v>
      </c>
      <c r="AA84" s="7" t="n">
        <v>0.2153929285317434</v>
      </c>
      <c r="AB84" s="7" t="n">
        <v>0.5583539558842289</v>
      </c>
      <c r="AC84" s="7" t="n">
        <v>0.02712730675013073</v>
      </c>
      <c r="AD84" s="7" t="n">
        <v>0.564035833604607</v>
      </c>
      <c r="AE84" s="7" t="n">
        <v>0.8759526297165385</v>
      </c>
      <c r="AF84" s="7" t="n">
        <v>0.9074483511284711</v>
      </c>
      <c r="AG84" s="7" t="n">
        <v>0.9122673237596297</v>
      </c>
      <c r="AH84" s="7" t="n">
        <v>0.8881869587960802</v>
      </c>
      <c r="AI84" s="7" t="n">
        <v>0.6849595998916803</v>
      </c>
      <c r="AJ84" s="7" t="n">
        <v>0.8616159399995454</v>
      </c>
      <c r="AK84" s="7" t="n">
        <v>0.7463369712801551</v>
      </c>
      <c r="AL84" s="7" t="n">
        <v>0.6188044219794093</v>
      </c>
      <c r="AM84" s="7" t="n">
        <v>0.8874035702388627</v>
      </c>
      <c r="AN84" s="7" t="n">
        <v>0.8229243541004962</v>
      </c>
      <c r="AO84" s="7" t="n">
        <v>0.8494998846079221</v>
      </c>
      <c r="AP84" s="7" t="n">
        <v>0.7012375428660711</v>
      </c>
      <c r="AQ84" s="7" t="n">
        <v>0.8363904563348001</v>
      </c>
      <c r="AR84" s="7" t="n">
        <v>0.6395648313899226</v>
      </c>
      <c r="AS84" s="7" t="n">
        <v>0.7752322126302773</v>
      </c>
      <c r="AT84" s="7" t="n">
        <v>0.8301060021238724</v>
      </c>
      <c r="AU84" s="7" t="n">
        <v>0.3360884996404884</v>
      </c>
      <c r="AV84" s="7" t="n">
        <v>0.3976736250973945</v>
      </c>
      <c r="AW84" s="7" t="n">
        <v>0.7175743995377161</v>
      </c>
      <c r="AX84" s="7" t="n">
        <v>0.6353670272482703</v>
      </c>
      <c r="AY84" s="7" t="n">
        <v>0.5185662135895486</v>
      </c>
      <c r="AZ84" s="7" t="n">
        <v>0.7132920022761712</v>
      </c>
      <c r="BA84" s="7" t="n">
        <v>0.7242794811234802</v>
      </c>
      <c r="BB84" s="7" t="n">
        <v>0.7264194117986265</v>
      </c>
      <c r="BC84" s="7" t="n">
        <v>0.841860841778146</v>
      </c>
      <c r="BD84" s="7" t="n">
        <v>0.7287017328213112</v>
      </c>
      <c r="BE84" s="7" t="n">
        <v>0.6783320903710038</v>
      </c>
      <c r="BF84" s="7" t="n">
        <v>0.7847334299445383</v>
      </c>
      <c r="BG84" s="7" t="n">
        <v>0.4481549284739432</v>
      </c>
      <c r="BH84" s="7" t="n">
        <v>0.4428774349410471</v>
      </c>
      <c r="BI84" s="7" t="n">
        <v>0.8732064845728907</v>
      </c>
      <c r="BJ84" s="7" t="n">
        <v>0.8574360627809442</v>
      </c>
      <c r="BK84" s="7" t="n">
        <v>-0.05879650955761719</v>
      </c>
      <c r="BL84" s="7" t="n">
        <v>0.9232575820967157</v>
      </c>
      <c r="BM84" s="7" t="n">
        <v>0.9046435022188893</v>
      </c>
      <c r="BN84" s="7" t="n">
        <v>0.6028497322734946</v>
      </c>
      <c r="BO84" s="7" t="n">
        <v>0.3488001007821523</v>
      </c>
      <c r="BP84" s="7" t="n">
        <v>0.6092212057601561</v>
      </c>
      <c r="BQ84" s="7" t="n">
        <v>0.9109439377178774</v>
      </c>
      <c r="BR84" s="7" t="n">
        <v>0.8012148601295879</v>
      </c>
      <c r="BS84" s="7" t="n">
        <v>0.876084970058459</v>
      </c>
      <c r="BT84" s="7" t="n">
        <v>0.4781478954634882</v>
      </c>
      <c r="BU84" s="7" t="n">
        <v>0.8329860935000054</v>
      </c>
      <c r="BV84" s="7" t="n">
        <v>0.8289176192969827</v>
      </c>
      <c r="BW84" s="7" t="n">
        <v>0.5338498663944823</v>
      </c>
      <c r="BX84" s="7" t="n">
        <v>0.7579319724228332</v>
      </c>
      <c r="BY84" s="7" t="n">
        <v>0.5816202205291223</v>
      </c>
      <c r="BZ84" s="7" t="n">
        <v>0.934756489168713</v>
      </c>
      <c r="CA84" s="7" t="n">
        <v>0.9815431431568081</v>
      </c>
      <c r="CB84" s="7" t="n">
        <v>0.9209940951608737</v>
      </c>
      <c r="CC84" s="7" t="n">
        <v>0.5175207464286361</v>
      </c>
      <c r="CD84" s="7" t="n">
        <v>0.5251436870560824</v>
      </c>
      <c r="CE84" s="7" t="n">
        <v>0.8382672612518448</v>
      </c>
      <c r="CF84" s="7" t="n">
        <v>0.5157371874954009</v>
      </c>
      <c r="CG84" s="7" t="n">
        <v>1</v>
      </c>
      <c r="CH84" s="7" t="n">
        <v>0.3840004519262937</v>
      </c>
      <c r="CI84" s="7" t="n">
        <v>0.8498368968231218</v>
      </c>
      <c r="CJ84" s="7" t="n">
        <v>0.5360724012763582</v>
      </c>
      <c r="CK84" s="7" t="n">
        <v>0.6334907520664197</v>
      </c>
      <c r="CL84" s="7" t="n">
        <v>0.8909591405107772</v>
      </c>
      <c r="CM84" s="7" t="n">
        <v>0.6472942681057153</v>
      </c>
      <c r="CN84" s="7" t="n">
        <v>0.606070391517108</v>
      </c>
      <c r="CO84" s="7" t="n">
        <v>0.6056031931137429</v>
      </c>
      <c r="CP84" s="7" t="n">
        <v>0.9138177849588955</v>
      </c>
      <c r="CQ84" s="7" t="n">
        <v>0.8753580863201608</v>
      </c>
      <c r="CR84" s="7" t="n">
        <v>0.7831157356667419</v>
      </c>
      <c r="CS84" s="7" t="n">
        <v>0.710246082327467</v>
      </c>
      <c r="CT84" s="7" t="n">
        <v>0.8973863216918546</v>
      </c>
      <c r="CU84" s="7" t="n">
        <v>0.9217972792644018</v>
      </c>
      <c r="CV84" s="7" t="n">
        <v>0.8057764920946409</v>
      </c>
      <c r="CW84" s="7" t="n">
        <v>0.7266775792211811</v>
      </c>
      <c r="CX84" s="7" t="n">
        <v>0.8119586825988664</v>
      </c>
      <c r="CY84" s="7" t="n">
        <v>0.6365610322211908</v>
      </c>
      <c r="CZ84" s="7" t="n">
        <v>0.4464851053391151</v>
      </c>
      <c r="DA84" s="7" t="n">
        <v>0.7833213085668249</v>
      </c>
      <c r="DB84" s="7" t="n">
        <v>0.7191283252600902</v>
      </c>
      <c r="DC84" s="7" t="n">
        <v>0.7564585349761239</v>
      </c>
      <c r="DD84" s="7" t="n">
        <v>0.3346478878505454</v>
      </c>
      <c r="DE84" s="7" t="n">
        <v>0.7304084662111178</v>
      </c>
      <c r="DF84" s="7" t="n">
        <v>0.7349692665309627</v>
      </c>
      <c r="DG84" s="7" t="n">
        <v>0.7054101093781713</v>
      </c>
      <c r="DH84" s="7" t="n">
        <v>0.3684116258943303</v>
      </c>
      <c r="DI84" s="7" t="n">
        <v>0.8455343654892929</v>
      </c>
      <c r="DJ84" s="7" t="n">
        <v>0.6729374349308264</v>
      </c>
      <c r="DK84" s="7" t="n">
        <v>0.4463593120030813</v>
      </c>
      <c r="DL84" s="7" t="n">
        <v>0.9055831176117182</v>
      </c>
      <c r="DM84" s="7" t="n">
        <v>0.351189888583305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0.5887164379716077</v>
      </c>
      <c r="D85" s="7" t="n">
        <v>0.5931476419799125</v>
      </c>
      <c r="E85" s="7" t="n">
        <v>0.5409510666779022</v>
      </c>
      <c r="F85" s="7" t="n">
        <v>0.5388886239018298</v>
      </c>
      <c r="G85" s="7" t="n">
        <v>0.4282910561895307</v>
      </c>
      <c r="H85" s="7" t="n">
        <v>0.5064984150468184</v>
      </c>
      <c r="I85" s="7" t="n">
        <v>0.5145443091044974</v>
      </c>
      <c r="J85" s="7" t="n">
        <v>0.5628725017338828</v>
      </c>
      <c r="K85" s="7" t="n">
        <v>0.5942674779612742</v>
      </c>
      <c r="L85" s="7" t="n">
        <v>0.5140813989020608</v>
      </c>
      <c r="M85" s="7" t="n">
        <v>0.5740145778104977</v>
      </c>
      <c r="N85" s="7" t="n">
        <v>0.5907610375514136</v>
      </c>
      <c r="O85" s="7" t="n">
        <v>0.5706247249510176</v>
      </c>
      <c r="P85" s="7" t="n">
        <v>0.5331925490287369</v>
      </c>
      <c r="Q85" s="7" t="n">
        <v>0.2901760502939665</v>
      </c>
      <c r="R85" s="7" t="n">
        <v>0.825496674489974</v>
      </c>
      <c r="S85" s="7" t="n">
        <v>0.4936426862954461</v>
      </c>
      <c r="T85" s="7" t="n">
        <v>0.553571480474589</v>
      </c>
      <c r="U85" s="7" t="n">
        <v>0.5701199196220177</v>
      </c>
      <c r="V85" s="7" t="n">
        <v>0.5676246792430398</v>
      </c>
      <c r="W85" s="7" t="n">
        <v>0.5722743427397008</v>
      </c>
      <c r="X85" s="7" t="n">
        <v>0.4900689979764042</v>
      </c>
      <c r="Y85" s="7" t="n">
        <v>0.5459187049455477</v>
      </c>
      <c r="Z85" s="7" t="n">
        <v>0.4902945820571799</v>
      </c>
      <c r="AA85" s="7" t="n">
        <v>0.2811041439872748</v>
      </c>
      <c r="AB85" s="7" t="n">
        <v>0.5266459631880407</v>
      </c>
      <c r="AC85" s="7" t="n">
        <v>0.2932334667138978</v>
      </c>
      <c r="AD85" s="7" t="n">
        <v>0.5500094186715256</v>
      </c>
      <c r="AE85" s="7" t="n">
        <v>0.5046457207148967</v>
      </c>
      <c r="AF85" s="7" t="n">
        <v>0.4774110502833061</v>
      </c>
      <c r="AG85" s="7" t="n">
        <v>0.4850075372484287</v>
      </c>
      <c r="AH85" s="7" t="n">
        <v>0.5327346284446088</v>
      </c>
      <c r="AI85" s="7" t="n">
        <v>0.5283135688513804</v>
      </c>
      <c r="AJ85" s="7" t="n">
        <v>0.523486460976031</v>
      </c>
      <c r="AK85" s="7" t="n">
        <v>0.4191775288075274</v>
      </c>
      <c r="AL85" s="7" t="n">
        <v>0.4476696960009829</v>
      </c>
      <c r="AM85" s="7" t="n">
        <v>0.4844011126145487</v>
      </c>
      <c r="AN85" s="7" t="n">
        <v>0.5188884097717246</v>
      </c>
      <c r="AO85" s="7" t="n">
        <v>0.506814459151446</v>
      </c>
      <c r="AP85" s="7" t="n">
        <v>0.4099162770555194</v>
      </c>
      <c r="AQ85" s="7" t="n">
        <v>0.5374166418035783</v>
      </c>
      <c r="AR85" s="7" t="n">
        <v>0.3962688118567994</v>
      </c>
      <c r="AS85" s="7" t="n">
        <v>0.4234328777066735</v>
      </c>
      <c r="AT85" s="7" t="n">
        <v>0.5082607178676096</v>
      </c>
      <c r="AU85" s="7" t="n">
        <v>0.3725009760149496</v>
      </c>
      <c r="AV85" s="7" t="n">
        <v>0.1750405998834839</v>
      </c>
      <c r="AW85" s="7" t="n">
        <v>0.5150794469937425</v>
      </c>
      <c r="AX85" s="7" t="n">
        <v>0.4674168672955413</v>
      </c>
      <c r="AY85" s="7" t="n">
        <v>0.5242453272916466</v>
      </c>
      <c r="AZ85" s="7" t="n">
        <v>0.6103928778178384</v>
      </c>
      <c r="BA85" s="7" t="n">
        <v>0.54525254527342</v>
      </c>
      <c r="BB85" s="7" t="n">
        <v>0.3701038970208594</v>
      </c>
      <c r="BC85" s="7" t="n">
        <v>0.4356223030597404</v>
      </c>
      <c r="BD85" s="7" t="n">
        <v>0.5061351263103497</v>
      </c>
      <c r="BE85" s="7" t="n">
        <v>0.4729207792036344</v>
      </c>
      <c r="BF85" s="7" t="n">
        <v>0.5458745296424946</v>
      </c>
      <c r="BG85" s="7" t="n">
        <v>0.4574168116336209</v>
      </c>
      <c r="BH85" s="7" t="n">
        <v>0.4936256449090468</v>
      </c>
      <c r="BI85" s="7" t="n">
        <v>0.4624214964778907</v>
      </c>
      <c r="BJ85" s="7" t="n">
        <v>0.4157617251267974</v>
      </c>
      <c r="BK85" s="7" t="n">
        <v>0.2342455343103683</v>
      </c>
      <c r="BL85" s="7" t="n">
        <v>0.4731441313459026</v>
      </c>
      <c r="BM85" s="7" t="n">
        <v>0.4294362327199081</v>
      </c>
      <c r="BN85" s="7" t="n">
        <v>0.4897866904657537</v>
      </c>
      <c r="BO85" s="7" t="n">
        <v>0.4342493150845368</v>
      </c>
      <c r="BP85" s="7" t="n">
        <v>0.5203803761334336</v>
      </c>
      <c r="BQ85" s="7" t="n">
        <v>0.4369071142046578</v>
      </c>
      <c r="BR85" s="7" t="n">
        <v>0.4898261214518018</v>
      </c>
      <c r="BS85" s="7" t="n">
        <v>0.4527070411782561</v>
      </c>
      <c r="BT85" s="7" t="n">
        <v>0.4897211237452786</v>
      </c>
      <c r="BU85" s="7" t="n">
        <v>0.4079003160861027</v>
      </c>
      <c r="BV85" s="7" t="n">
        <v>0.5078991219880193</v>
      </c>
      <c r="BW85" s="7" t="n">
        <v>0.4644292295956803</v>
      </c>
      <c r="BX85" s="7" t="n">
        <v>0.5491462849214963</v>
      </c>
      <c r="BY85" s="7" t="n">
        <v>0.3797253005673984</v>
      </c>
      <c r="BZ85" s="7" t="n">
        <v>0.4653199409813112</v>
      </c>
      <c r="CA85" s="7" t="n">
        <v>0.3634426951789462</v>
      </c>
      <c r="CB85" s="7" t="n">
        <v>0.5023477648765832</v>
      </c>
      <c r="CC85" s="7" t="n">
        <v>0.3943192014485228</v>
      </c>
      <c r="CD85" s="7" t="n">
        <v>0.5418729399687675</v>
      </c>
      <c r="CE85" s="7" t="n">
        <v>0.4639154308698202</v>
      </c>
      <c r="CF85" s="7" t="n">
        <v>0.5184384400629418</v>
      </c>
      <c r="CG85" s="7" t="n">
        <v>0.3840004519262937</v>
      </c>
      <c r="CH85" s="7" t="n">
        <v>1</v>
      </c>
      <c r="CI85" s="7" t="n">
        <v>0.4665071605867664</v>
      </c>
      <c r="CJ85" s="7" t="n">
        <v>0.5253203518540033</v>
      </c>
      <c r="CK85" s="7" t="n">
        <v>0.3930762811961336</v>
      </c>
      <c r="CL85" s="7" t="n">
        <v>0.5343977827512874</v>
      </c>
      <c r="CM85" s="7" t="n">
        <v>0.4996298353404545</v>
      </c>
      <c r="CN85" s="7" t="n">
        <v>0.4148354159176391</v>
      </c>
      <c r="CO85" s="7" t="n">
        <v>0.4701614523100562</v>
      </c>
      <c r="CP85" s="7" t="n">
        <v>0.429571611151199</v>
      </c>
      <c r="CQ85" s="7" t="n">
        <v>0.5055791763597492</v>
      </c>
      <c r="CR85" s="7" t="n">
        <v>0.4491187326633594</v>
      </c>
      <c r="CS85" s="7" t="n">
        <v>0.5184417528788833</v>
      </c>
      <c r="CT85" s="7" t="n">
        <v>0.4130158935564969</v>
      </c>
      <c r="CU85" s="7" t="n">
        <v>0.4015596931665596</v>
      </c>
      <c r="CV85" s="7" t="n">
        <v>0.5214709511539081</v>
      </c>
      <c r="CW85" s="7" t="n">
        <v>0.5053606278551817</v>
      </c>
      <c r="CX85" s="7" t="n">
        <v>0.4975479188357025</v>
      </c>
      <c r="CY85" s="7" t="n">
        <v>0.6199321395096045</v>
      </c>
      <c r="CZ85" s="7" t="n">
        <v>0.4738115952829064</v>
      </c>
      <c r="DA85" s="7" t="n">
        <v>0.6309556048297486</v>
      </c>
      <c r="DB85" s="7" t="n">
        <v>0.5059082798494362</v>
      </c>
      <c r="DC85" s="7" t="n">
        <v>0.4992479047491352</v>
      </c>
      <c r="DD85" s="7" t="n">
        <v>0.3690653669243895</v>
      </c>
      <c r="DE85" s="7" t="n">
        <v>0.4131164196238053</v>
      </c>
      <c r="DF85" s="7" t="n">
        <v>0.5081016407034327</v>
      </c>
      <c r="DG85" s="7" t="n">
        <v>0.494284805911402</v>
      </c>
      <c r="DH85" s="7" t="n">
        <v>0.4404099540704626</v>
      </c>
      <c r="DI85" s="7" t="n">
        <v>0.4350433764482883</v>
      </c>
      <c r="DJ85" s="7" t="n">
        <v>0.5393879995163035</v>
      </c>
      <c r="DK85" s="7" t="n">
        <v>0.4782147953831343</v>
      </c>
      <c r="DL85" s="7" t="n">
        <v>0.4335383887212884</v>
      </c>
      <c r="DM85" s="7" t="n">
        <v>0.4673678736251647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0.8313240515077446</v>
      </c>
      <c r="D86" s="7" t="n">
        <v>0.7966697890218126</v>
      </c>
      <c r="E86" s="7" t="n">
        <v>0.526178037279979</v>
      </c>
      <c r="F86" s="7" t="n">
        <v>0.6877927784615311</v>
      </c>
      <c r="G86" s="7" t="n">
        <v>0.5534791010697901</v>
      </c>
      <c r="H86" s="7" t="n">
        <v>0.7080620571399581</v>
      </c>
      <c r="I86" s="7" t="n">
        <v>0.4598686778913886</v>
      </c>
      <c r="J86" s="7" t="n">
        <v>0.8103004723669927</v>
      </c>
      <c r="K86" s="7" t="n">
        <v>0.6051183151466439</v>
      </c>
      <c r="L86" s="7" t="n">
        <v>0.8707543461095033</v>
      </c>
      <c r="M86" s="7" t="n">
        <v>0.9064312275614331</v>
      </c>
      <c r="N86" s="7" t="n">
        <v>0.8664968741451634</v>
      </c>
      <c r="O86" s="7" t="n">
        <v>0.9089515975588449</v>
      </c>
      <c r="P86" s="7" t="n">
        <v>0.8021538011254652</v>
      </c>
      <c r="Q86" s="7" t="n">
        <v>0.5259692958526592</v>
      </c>
      <c r="R86" s="7" t="n">
        <v>0.7091333601934332</v>
      </c>
      <c r="S86" s="7" t="n">
        <v>0.5667424704618246</v>
      </c>
      <c r="T86" s="7" t="n">
        <v>0.9287281175296741</v>
      </c>
      <c r="U86" s="7" t="n">
        <v>0.7961886514651009</v>
      </c>
      <c r="V86" s="7" t="n">
        <v>0.9138700128785838</v>
      </c>
      <c r="W86" s="7" t="n">
        <v>0.8552099834139616</v>
      </c>
      <c r="X86" s="7" t="n">
        <v>0.5526612329785141</v>
      </c>
      <c r="Y86" s="7" t="n">
        <v>0.5926734805580186</v>
      </c>
      <c r="Z86" s="7" t="n">
        <v>0.4928857477140742</v>
      </c>
      <c r="AA86" s="7" t="n">
        <v>0.4359589864037949</v>
      </c>
      <c r="AB86" s="7" t="n">
        <v>0.5932659522430838</v>
      </c>
      <c r="AC86" s="7" t="n">
        <v>0.2621996687166722</v>
      </c>
      <c r="AD86" s="7" t="n">
        <v>0.6023183273708095</v>
      </c>
      <c r="AE86" s="7" t="n">
        <v>0.8729176604264197</v>
      </c>
      <c r="AF86" s="7" t="n">
        <v>0.8751169217569154</v>
      </c>
      <c r="AG86" s="7" t="n">
        <v>0.8858243167007352</v>
      </c>
      <c r="AH86" s="7" t="n">
        <v>0.9202834995559011</v>
      </c>
      <c r="AI86" s="7" t="n">
        <v>0.7051908394384029</v>
      </c>
      <c r="AJ86" s="7" t="n">
        <v>0.8321495920829795</v>
      </c>
      <c r="AK86" s="7" t="n">
        <v>0.8148599917991812</v>
      </c>
      <c r="AL86" s="7" t="n">
        <v>0.6376953519475014</v>
      </c>
      <c r="AM86" s="7" t="n">
        <v>0.8527674974113497</v>
      </c>
      <c r="AN86" s="7" t="n">
        <v>0.7888064187778264</v>
      </c>
      <c r="AO86" s="7" t="n">
        <v>0.8236136503706234</v>
      </c>
      <c r="AP86" s="7" t="n">
        <v>0.7845563246360957</v>
      </c>
      <c r="AQ86" s="7" t="n">
        <v>0.8988499995722938</v>
      </c>
      <c r="AR86" s="7" t="n">
        <v>0.7155697103452389</v>
      </c>
      <c r="AS86" s="7" t="n">
        <v>0.8435283186249566</v>
      </c>
      <c r="AT86" s="7" t="n">
        <v>0.8043057044847717</v>
      </c>
      <c r="AU86" s="7" t="n">
        <v>0.2687350418181632</v>
      </c>
      <c r="AV86" s="7" t="n">
        <v>0.531014788329628</v>
      </c>
      <c r="AW86" s="7" t="n">
        <v>0.7644639046021179</v>
      </c>
      <c r="AX86" s="7" t="n">
        <v>0.7156660846692998</v>
      </c>
      <c r="AY86" s="7" t="n">
        <v>0.5521832684975179</v>
      </c>
      <c r="AZ86" s="7" t="n">
        <v>0.7383257540796048</v>
      </c>
      <c r="BA86" s="7" t="n">
        <v>0.748492503679325</v>
      </c>
      <c r="BB86" s="7" t="n">
        <v>0.7839981122598016</v>
      </c>
      <c r="BC86" s="7" t="n">
        <v>0.9848760789786311</v>
      </c>
      <c r="BD86" s="7" t="n">
        <v>0.7133027602043117</v>
      </c>
      <c r="BE86" s="7" t="n">
        <v>0.7300958139071991</v>
      </c>
      <c r="BF86" s="7" t="n">
        <v>0.8079209242174424</v>
      </c>
      <c r="BG86" s="7" t="n">
        <v>0.6226183186715359</v>
      </c>
      <c r="BH86" s="7" t="n">
        <v>0.5207570895109903</v>
      </c>
      <c r="BI86" s="7" t="n">
        <v>0.9852420533586447</v>
      </c>
      <c r="BJ86" s="7" t="n">
        <v>0.7803274067364759</v>
      </c>
      <c r="BK86" s="7" t="n">
        <v>0.1852474194809315</v>
      </c>
      <c r="BL86" s="7" t="n">
        <v>0.9543669612933637</v>
      </c>
      <c r="BM86" s="7" t="n">
        <v>0.9028767457666838</v>
      </c>
      <c r="BN86" s="7" t="n">
        <v>0.6032310594129614</v>
      </c>
      <c r="BO86" s="7" t="n">
        <v>0.3986074636139927</v>
      </c>
      <c r="BP86" s="7" t="n">
        <v>0.6417126416173097</v>
      </c>
      <c r="BQ86" s="7" t="n">
        <v>0.9789229858884073</v>
      </c>
      <c r="BR86" s="7" t="n">
        <v>0.8661528415825319</v>
      </c>
      <c r="BS86" s="7" t="n">
        <v>0.9849103553783681</v>
      </c>
      <c r="BT86" s="7" t="n">
        <v>0.5108517975781601</v>
      </c>
      <c r="BU86" s="7" t="n">
        <v>0.929224753524143</v>
      </c>
      <c r="BV86" s="7" t="n">
        <v>0.802296823823143</v>
      </c>
      <c r="BW86" s="7" t="n">
        <v>0.4635374302090777</v>
      </c>
      <c r="BX86" s="7" t="n">
        <v>0.7066371518113972</v>
      </c>
      <c r="BY86" s="7" t="n">
        <v>0.6652970916659042</v>
      </c>
      <c r="BZ86" s="7" t="n">
        <v>0.9504705686551973</v>
      </c>
      <c r="CA86" s="7" t="n">
        <v>0.8396590188916234</v>
      </c>
      <c r="CB86" s="7" t="n">
        <v>0.9374289429696985</v>
      </c>
      <c r="CC86" s="7" t="n">
        <v>0.603658930734192</v>
      </c>
      <c r="CD86" s="7" t="n">
        <v>0.5537610589283462</v>
      </c>
      <c r="CE86" s="7" t="n">
        <v>0.8009056328994011</v>
      </c>
      <c r="CF86" s="7" t="n">
        <v>0.5167647959413111</v>
      </c>
      <c r="CG86" s="7" t="n">
        <v>0.8498368968231218</v>
      </c>
      <c r="CH86" s="7" t="n">
        <v>0.4665071605867664</v>
      </c>
      <c r="CI86" s="7" t="n">
        <v>1</v>
      </c>
      <c r="CJ86" s="7" t="n">
        <v>0.5543277232973234</v>
      </c>
      <c r="CK86" s="7" t="n">
        <v>0.7320251285248121</v>
      </c>
      <c r="CL86" s="7" t="n">
        <v>0.911661857694447</v>
      </c>
      <c r="CM86" s="7" t="n">
        <v>0.8288595860659885</v>
      </c>
      <c r="CN86" s="7" t="n">
        <v>0.723656246225965</v>
      </c>
      <c r="CO86" s="7" t="n">
        <v>0.7980443057566075</v>
      </c>
      <c r="CP86" s="7" t="n">
        <v>0.8738430883681682</v>
      </c>
      <c r="CQ86" s="7" t="n">
        <v>0.8994331342947691</v>
      </c>
      <c r="CR86" s="7" t="n">
        <v>0.871568305187522</v>
      </c>
      <c r="CS86" s="7" t="n">
        <v>0.8768661115527091</v>
      </c>
      <c r="CT86" s="7" t="n">
        <v>0.8829466379577074</v>
      </c>
      <c r="CU86" s="7" t="n">
        <v>0.8489256458119302</v>
      </c>
      <c r="CV86" s="7" t="n">
        <v>0.7626593499361074</v>
      </c>
      <c r="CW86" s="7" t="n">
        <v>0.8884955459243091</v>
      </c>
      <c r="CX86" s="7" t="n">
        <v>0.9694148917051597</v>
      </c>
      <c r="CY86" s="7" t="n">
        <v>0.625959867557168</v>
      </c>
      <c r="CZ86" s="7" t="n">
        <v>0.543085338019531</v>
      </c>
      <c r="DA86" s="7" t="n">
        <v>0.7447559041897474</v>
      </c>
      <c r="DB86" s="7" t="n">
        <v>0.8822003922169537</v>
      </c>
      <c r="DC86" s="7" t="n">
        <v>0.7316899800756616</v>
      </c>
      <c r="DD86" s="7" t="n">
        <v>0.2654708442695674</v>
      </c>
      <c r="DE86" s="7" t="n">
        <v>0.7781685846908376</v>
      </c>
      <c r="DF86" s="7" t="n">
        <v>0.8939262713390097</v>
      </c>
      <c r="DG86" s="7" t="n">
        <v>0.6732781469080826</v>
      </c>
      <c r="DH86" s="7" t="n">
        <v>0.4285119080260384</v>
      </c>
      <c r="DI86" s="7" t="n">
        <v>0.9893240347026898</v>
      </c>
      <c r="DJ86" s="7" t="n">
        <v>0.7480500464673882</v>
      </c>
      <c r="DK86" s="7" t="n">
        <v>0.4122101355474066</v>
      </c>
      <c r="DL86" s="7" t="n">
        <v>0.8961336988331058</v>
      </c>
      <c r="DM86" s="7" t="n">
        <v>0.3829462782797836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0.7107837840030271</v>
      </c>
      <c r="D87" s="7" t="n">
        <v>0.6845953428173603</v>
      </c>
      <c r="E87" s="7" t="n">
        <v>0.6338883498453793</v>
      </c>
      <c r="F87" s="7" t="n">
        <v>0.6152707958578184</v>
      </c>
      <c r="G87" s="7" t="n">
        <v>0.549255296954074</v>
      </c>
      <c r="H87" s="7" t="n">
        <v>0.8462533914835729</v>
      </c>
      <c r="I87" s="7" t="n">
        <v>0.575333866082407</v>
      </c>
      <c r="J87" s="7" t="n">
        <v>0.6937150122636953</v>
      </c>
      <c r="K87" s="7" t="n">
        <v>0.9309600658327192</v>
      </c>
      <c r="L87" s="7" t="n">
        <v>0.5084757536696812</v>
      </c>
      <c r="M87" s="7" t="n">
        <v>0.6392744801547025</v>
      </c>
      <c r="N87" s="7" t="n">
        <v>0.7161245099065816</v>
      </c>
      <c r="O87" s="7" t="n">
        <v>0.693586054186719</v>
      </c>
      <c r="P87" s="7" t="n">
        <v>0.7011913551060768</v>
      </c>
      <c r="Q87" s="7" t="n">
        <v>0.5379275877470834</v>
      </c>
      <c r="R87" s="7" t="n">
        <v>0.6348000183296909</v>
      </c>
      <c r="S87" s="7" t="n">
        <v>0.5591248652328247</v>
      </c>
      <c r="T87" s="7" t="n">
        <v>0.7024649210762284</v>
      </c>
      <c r="U87" s="7" t="n">
        <v>0.6818998568835967</v>
      </c>
      <c r="V87" s="7" t="n">
        <v>0.7217557250706427</v>
      </c>
      <c r="W87" s="7" t="n">
        <v>0.7127665581024532</v>
      </c>
      <c r="X87" s="7" t="n">
        <v>0.9808139137188887</v>
      </c>
      <c r="Y87" s="7" t="n">
        <v>0.6966272129497368</v>
      </c>
      <c r="Z87" s="7" t="n">
        <v>0.5342950431561123</v>
      </c>
      <c r="AA87" s="7" t="n">
        <v>0.500448795454299</v>
      </c>
      <c r="AB87" s="7" t="n">
        <v>0.9871648523335071</v>
      </c>
      <c r="AC87" s="7" t="n">
        <v>0.3801599996088044</v>
      </c>
      <c r="AD87" s="7" t="n">
        <v>0.9878471676902705</v>
      </c>
      <c r="AE87" s="7" t="n">
        <v>0.6868220618171532</v>
      </c>
      <c r="AF87" s="7" t="n">
        <v>0.668923669673799</v>
      </c>
      <c r="AG87" s="7" t="n">
        <v>0.6021689493662258</v>
      </c>
      <c r="AH87" s="7" t="n">
        <v>0.6998988380276001</v>
      </c>
      <c r="AI87" s="7" t="n">
        <v>0.6404811880606461</v>
      </c>
      <c r="AJ87" s="7" t="n">
        <v>0.6921683053067522</v>
      </c>
      <c r="AK87" s="7" t="n">
        <v>0.6016794919558298</v>
      </c>
      <c r="AL87" s="7" t="n">
        <v>0.9286739951990386</v>
      </c>
      <c r="AM87" s="7" t="n">
        <v>0.6617889089272805</v>
      </c>
      <c r="AN87" s="7" t="n">
        <v>0.6729152210823213</v>
      </c>
      <c r="AO87" s="7" t="n">
        <v>0.6807381108174207</v>
      </c>
      <c r="AP87" s="7" t="n">
        <v>0.4519482676663777</v>
      </c>
      <c r="AQ87" s="7" t="n">
        <v>0.6373848350765176</v>
      </c>
      <c r="AR87" s="7" t="n">
        <v>0.4220987949302529</v>
      </c>
      <c r="AS87" s="7" t="n">
        <v>0.601011761831135</v>
      </c>
      <c r="AT87" s="7" t="n">
        <v>0.6651184395675396</v>
      </c>
      <c r="AU87" s="7" t="n">
        <v>0.4267603986402483</v>
      </c>
      <c r="AV87" s="7" t="n">
        <v>0.4522051234770803</v>
      </c>
      <c r="AW87" s="7" t="n">
        <v>0.9038776868240609</v>
      </c>
      <c r="AX87" s="7" t="n">
        <v>0.5875175370213443</v>
      </c>
      <c r="AY87" s="7" t="n">
        <v>0.5970817115475359</v>
      </c>
      <c r="AZ87" s="7" t="n">
        <v>0.6784657091197068</v>
      </c>
      <c r="BA87" s="7" t="n">
        <v>0.6735343349762741</v>
      </c>
      <c r="BB87" s="7" t="n">
        <v>0.5373081735123756</v>
      </c>
      <c r="BC87" s="7" t="n">
        <v>0.5466325023016978</v>
      </c>
      <c r="BD87" s="7" t="n">
        <v>0.6271416280794944</v>
      </c>
      <c r="BE87" s="7" t="n">
        <v>0.5676278527991029</v>
      </c>
      <c r="BF87" s="7" t="n">
        <v>0.6354034313980157</v>
      </c>
      <c r="BG87" s="7" t="n">
        <v>0.4992478156741845</v>
      </c>
      <c r="BH87" s="7" t="n">
        <v>0.8140913510732105</v>
      </c>
      <c r="BI87" s="7" t="n">
        <v>0.5621149414067914</v>
      </c>
      <c r="BJ87" s="7" t="n">
        <v>0.586366254998297</v>
      </c>
      <c r="BK87" s="7" t="n">
        <v>0.3369305501778622</v>
      </c>
      <c r="BL87" s="7" t="n">
        <v>0.5788955224425761</v>
      </c>
      <c r="BM87" s="7" t="n">
        <v>0.5955467557534073</v>
      </c>
      <c r="BN87" s="7" t="n">
        <v>0.9660736466439531</v>
      </c>
      <c r="BO87" s="7" t="n">
        <v>0.4940400031071084</v>
      </c>
      <c r="BP87" s="7" t="n">
        <v>0.9723875032538063</v>
      </c>
      <c r="BQ87" s="7" t="n">
        <v>0.5470988305720904</v>
      </c>
      <c r="BR87" s="7" t="n">
        <v>0.5954978674648322</v>
      </c>
      <c r="BS87" s="7" t="n">
        <v>0.5464486072980574</v>
      </c>
      <c r="BT87" s="7" t="n">
        <v>0.6560435875926419</v>
      </c>
      <c r="BU87" s="7" t="n">
        <v>0.5103248674479627</v>
      </c>
      <c r="BV87" s="7" t="n">
        <v>0.6624135378090643</v>
      </c>
      <c r="BW87" s="7" t="n">
        <v>0.5802078097122734</v>
      </c>
      <c r="BX87" s="7" t="n">
        <v>0.7477110775719861</v>
      </c>
      <c r="BY87" s="7" t="n">
        <v>0.3975744318995397</v>
      </c>
      <c r="BZ87" s="7" t="n">
        <v>0.5757700190605322</v>
      </c>
      <c r="CA87" s="7" t="n">
        <v>0.5117582507852326</v>
      </c>
      <c r="CB87" s="7" t="n">
        <v>0.6361899580682313</v>
      </c>
      <c r="CC87" s="7" t="n">
        <v>0.559596979042543</v>
      </c>
      <c r="CD87" s="7" t="n">
        <v>0.9933196072183128</v>
      </c>
      <c r="CE87" s="7" t="n">
        <v>0.6411820457285123</v>
      </c>
      <c r="CF87" s="7" t="n">
        <v>0.9709416736369374</v>
      </c>
      <c r="CG87" s="7" t="n">
        <v>0.5360724012763582</v>
      </c>
      <c r="CH87" s="7" t="n">
        <v>0.5253203518540033</v>
      </c>
      <c r="CI87" s="7" t="n">
        <v>0.5543277232973234</v>
      </c>
      <c r="CJ87" s="7" t="n">
        <v>1</v>
      </c>
      <c r="CK87" s="7" t="n">
        <v>0.4214831644848401</v>
      </c>
      <c r="CL87" s="7" t="n">
        <v>0.6803480228156957</v>
      </c>
      <c r="CM87" s="7" t="n">
        <v>0.5079643715540809</v>
      </c>
      <c r="CN87" s="7" t="n">
        <v>0.5626907328821489</v>
      </c>
      <c r="CO87" s="7" t="n">
        <v>0.4372495700470205</v>
      </c>
      <c r="CP87" s="7" t="n">
        <v>0.5909494070396756</v>
      </c>
      <c r="CQ87" s="7" t="n">
        <v>0.6819800479447504</v>
      </c>
      <c r="CR87" s="7" t="n">
        <v>0.4936037088916807</v>
      </c>
      <c r="CS87" s="7" t="n">
        <v>0.4943042866686148</v>
      </c>
      <c r="CT87" s="7" t="n">
        <v>0.5773511122216198</v>
      </c>
      <c r="CU87" s="7" t="n">
        <v>0.5259050041001667</v>
      </c>
      <c r="CV87" s="7" t="n">
        <v>0.6557641945293098</v>
      </c>
      <c r="CW87" s="7" t="n">
        <v>0.4991908283896417</v>
      </c>
      <c r="CX87" s="7" t="n">
        <v>0.539581544209333</v>
      </c>
      <c r="CY87" s="7" t="n">
        <v>0.7417849019489562</v>
      </c>
      <c r="CZ87" s="7" t="n">
        <v>0.5322505119083081</v>
      </c>
      <c r="DA87" s="7" t="n">
        <v>0.6377222571417352</v>
      </c>
      <c r="DB87" s="7" t="n">
        <v>0.4933657447540104</v>
      </c>
      <c r="DC87" s="7" t="n">
        <v>0.6344419228000435</v>
      </c>
      <c r="DD87" s="7" t="n">
        <v>0.4187143665630556</v>
      </c>
      <c r="DE87" s="7" t="n">
        <v>0.5949502186237543</v>
      </c>
      <c r="DF87" s="7" t="n">
        <v>0.5065576553191672</v>
      </c>
      <c r="DG87" s="7" t="n">
        <v>0.5955858061026365</v>
      </c>
      <c r="DH87" s="7" t="n">
        <v>0.440212645761351</v>
      </c>
      <c r="DI87" s="7" t="n">
        <v>0.5456099209789365</v>
      </c>
      <c r="DJ87" s="7" t="n">
        <v>0.8659706439707439</v>
      </c>
      <c r="DK87" s="7" t="n">
        <v>0.5663618711627372</v>
      </c>
      <c r="DL87" s="7" t="n">
        <v>0.5867696618918412</v>
      </c>
      <c r="DM87" s="7" t="n">
        <v>0.5469137772659701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0.7152186086720834</v>
      </c>
      <c r="D88" s="7" t="n">
        <v>0.7137146628336701</v>
      </c>
      <c r="E88" s="7" t="n">
        <v>0.48660465818327</v>
      </c>
      <c r="F88" s="7" t="n">
        <v>0.6004046382730197</v>
      </c>
      <c r="G88" s="7" t="n">
        <v>0.4546781343698837</v>
      </c>
      <c r="H88" s="7" t="n">
        <v>0.5780070145832159</v>
      </c>
      <c r="I88" s="7" t="n">
        <v>0.4333011859974638</v>
      </c>
      <c r="J88" s="7" t="n">
        <v>0.6895821795759832</v>
      </c>
      <c r="K88" s="7" t="n">
        <v>0.4221281119506227</v>
      </c>
      <c r="L88" s="7" t="n">
        <v>0.6860797893467102</v>
      </c>
      <c r="M88" s="7" t="n">
        <v>0.7651328683487915</v>
      </c>
      <c r="N88" s="7" t="n">
        <v>0.6303579321264061</v>
      </c>
      <c r="O88" s="7" t="n">
        <v>0.6896920886361942</v>
      </c>
      <c r="P88" s="7" t="n">
        <v>0.6880429210487168</v>
      </c>
      <c r="Q88" s="7" t="n">
        <v>0.4874687010200741</v>
      </c>
      <c r="R88" s="7" t="n">
        <v>0.5597334324625372</v>
      </c>
      <c r="S88" s="7" t="n">
        <v>0.5245088808369925</v>
      </c>
      <c r="T88" s="7" t="n">
        <v>0.7434892042601681</v>
      </c>
      <c r="U88" s="7" t="n">
        <v>0.6795135315993264</v>
      </c>
      <c r="V88" s="7" t="n">
        <v>0.7543823655094419</v>
      </c>
      <c r="W88" s="7" t="n">
        <v>0.7201953233721043</v>
      </c>
      <c r="X88" s="7" t="n">
        <v>0.4348325240767956</v>
      </c>
      <c r="Y88" s="7" t="n">
        <v>0.5395948678452924</v>
      </c>
      <c r="Z88" s="7" t="n">
        <v>0.5010603898318824</v>
      </c>
      <c r="AA88" s="7" t="n">
        <v>0.4546436969644017</v>
      </c>
      <c r="AB88" s="7" t="n">
        <v>0.4712448999977754</v>
      </c>
      <c r="AC88" s="7" t="n">
        <v>0.3719941182734182</v>
      </c>
      <c r="AD88" s="7" t="n">
        <v>0.4687347429559463</v>
      </c>
      <c r="AE88" s="7" t="n">
        <v>0.720074669416141</v>
      </c>
      <c r="AF88" s="7" t="n">
        <v>0.7145977417458932</v>
      </c>
      <c r="AG88" s="7" t="n">
        <v>0.6521635273529135</v>
      </c>
      <c r="AH88" s="7" t="n">
        <v>0.7356387652811167</v>
      </c>
      <c r="AI88" s="7" t="n">
        <v>0.5832244336804886</v>
      </c>
      <c r="AJ88" s="7" t="n">
        <v>0.6740238300859777</v>
      </c>
      <c r="AK88" s="7" t="n">
        <v>0.704834960877644</v>
      </c>
      <c r="AL88" s="7" t="n">
        <v>0.5070163131887</v>
      </c>
      <c r="AM88" s="7" t="n">
        <v>0.6998800518597973</v>
      </c>
      <c r="AN88" s="7" t="n">
        <v>0.7091352515471792</v>
      </c>
      <c r="AO88" s="7" t="n">
        <v>0.6598597868727112</v>
      </c>
      <c r="AP88" s="7" t="n">
        <v>0.9863223931735994</v>
      </c>
      <c r="AQ88" s="7" t="n">
        <v>0.6459578096259998</v>
      </c>
      <c r="AR88" s="7" t="n">
        <v>0.994081607848738</v>
      </c>
      <c r="AS88" s="7" t="n">
        <v>0.7172022075784561</v>
      </c>
      <c r="AT88" s="7" t="n">
        <v>0.6069777784138652</v>
      </c>
      <c r="AU88" s="7" t="n">
        <v>0.2068270783990727</v>
      </c>
      <c r="AV88" s="7" t="n">
        <v>0.4729685784789686</v>
      </c>
      <c r="AW88" s="7" t="n">
        <v>0.6111396058595978</v>
      </c>
      <c r="AX88" s="7" t="n">
        <v>0.7077426900197376</v>
      </c>
      <c r="AY88" s="7" t="n">
        <v>0.5335693593449593</v>
      </c>
      <c r="AZ88" s="7" t="n">
        <v>0.6142303951446739</v>
      </c>
      <c r="BA88" s="7" t="n">
        <v>0.6321868973964517</v>
      </c>
      <c r="BB88" s="7" t="n">
        <v>0.6313963060677548</v>
      </c>
      <c r="BC88" s="7" t="n">
        <v>0.7281538103161651</v>
      </c>
      <c r="BD88" s="7" t="n">
        <v>0.6427936660291994</v>
      </c>
      <c r="BE88" s="7" t="n">
        <v>0.7144039087061601</v>
      </c>
      <c r="BF88" s="7" t="n">
        <v>0.6725902818798427</v>
      </c>
      <c r="BG88" s="7" t="n">
        <v>0.6221760533811258</v>
      </c>
      <c r="BH88" s="7" t="n">
        <v>0.5272621097608879</v>
      </c>
      <c r="BI88" s="7" t="n">
        <v>0.7348716997561434</v>
      </c>
      <c r="BJ88" s="7" t="n">
        <v>0.5707149571604925</v>
      </c>
      <c r="BK88" s="7" t="n">
        <v>0.3100382539370705</v>
      </c>
      <c r="BL88" s="7" t="n">
        <v>0.6733906527366599</v>
      </c>
      <c r="BM88" s="7" t="n">
        <v>0.6233903124772308</v>
      </c>
      <c r="BN88" s="7" t="n">
        <v>0.4252593862020726</v>
      </c>
      <c r="BO88" s="7" t="n">
        <v>0.418813631605127</v>
      </c>
      <c r="BP88" s="7" t="n">
        <v>0.4691375735338627</v>
      </c>
      <c r="BQ88" s="7" t="n">
        <v>0.6963964871365209</v>
      </c>
      <c r="BR88" s="7" t="n">
        <v>0.6243981098837326</v>
      </c>
      <c r="BS88" s="7" t="n">
        <v>0.7120697321193251</v>
      </c>
      <c r="BT88" s="7" t="n">
        <v>0.4975799719641706</v>
      </c>
      <c r="BU88" s="7" t="n">
        <v>0.7129029268521668</v>
      </c>
      <c r="BV88" s="7" t="n">
        <v>0.6021408175148605</v>
      </c>
      <c r="BW88" s="7" t="n">
        <v>0.3598692175652038</v>
      </c>
      <c r="BX88" s="7" t="n">
        <v>0.5990162851608999</v>
      </c>
      <c r="BY88" s="7" t="n">
        <v>0.9906391368670484</v>
      </c>
      <c r="BZ88" s="7" t="n">
        <v>0.6634724368476229</v>
      </c>
      <c r="CA88" s="7" t="n">
        <v>0.6000906329878813</v>
      </c>
      <c r="CB88" s="7" t="n">
        <v>0.6960146857414323</v>
      </c>
      <c r="CC88" s="7" t="n">
        <v>0.5229209691029072</v>
      </c>
      <c r="CD88" s="7" t="n">
        <v>0.4336669211730226</v>
      </c>
      <c r="CE88" s="7" t="n">
        <v>0.7128702615518394</v>
      </c>
      <c r="CF88" s="7" t="n">
        <v>0.34649522509458</v>
      </c>
      <c r="CG88" s="7" t="n">
        <v>0.6334907520664197</v>
      </c>
      <c r="CH88" s="7" t="n">
        <v>0.3930762811961336</v>
      </c>
      <c r="CI88" s="7" t="n">
        <v>0.7320251285248121</v>
      </c>
      <c r="CJ88" s="7" t="n">
        <v>0.4214831644848401</v>
      </c>
      <c r="CK88" s="7" t="n">
        <v>1</v>
      </c>
      <c r="CL88" s="7" t="n">
        <v>0.7486240512687531</v>
      </c>
      <c r="CM88" s="7" t="n">
        <v>0.7305045192653916</v>
      </c>
      <c r="CN88" s="7" t="n">
        <v>0.693709934012456</v>
      </c>
      <c r="CO88" s="7" t="n">
        <v>0.6942958011016542</v>
      </c>
      <c r="CP88" s="7" t="n">
        <v>0.6761696646783167</v>
      </c>
      <c r="CQ88" s="7" t="n">
        <v>0.7283646279859498</v>
      </c>
      <c r="CR88" s="7" t="n">
        <v>0.9580063604298754</v>
      </c>
      <c r="CS88" s="7" t="n">
        <v>0.6991437808644381</v>
      </c>
      <c r="CT88" s="7" t="n">
        <v>0.6741886830928079</v>
      </c>
      <c r="CU88" s="7" t="n">
        <v>0.5803044305754914</v>
      </c>
      <c r="CV88" s="7" t="n">
        <v>0.5908567953618017</v>
      </c>
      <c r="CW88" s="7" t="n">
        <v>0.6950152534520466</v>
      </c>
      <c r="CX88" s="7" t="n">
        <v>0.7331041812979022</v>
      </c>
      <c r="CY88" s="7" t="n">
        <v>0.5418882456602185</v>
      </c>
      <c r="CZ88" s="7" t="n">
        <v>0.56656875170416</v>
      </c>
      <c r="DA88" s="7" t="n">
        <v>0.5917188054619577</v>
      </c>
      <c r="DB88" s="7" t="n">
        <v>0.6861297719655951</v>
      </c>
      <c r="DC88" s="7" t="n">
        <v>0.5118393088333141</v>
      </c>
      <c r="DD88" s="7" t="n">
        <v>0.2041701374278106</v>
      </c>
      <c r="DE88" s="7" t="n">
        <v>0.660837177251799</v>
      </c>
      <c r="DF88" s="7" t="n">
        <v>0.6983812364665951</v>
      </c>
      <c r="DG88" s="7" t="n">
        <v>0.6188765278163474</v>
      </c>
      <c r="DH88" s="7" t="n">
        <v>0.4813300475775527</v>
      </c>
      <c r="DI88" s="7" t="n">
        <v>0.7292542812119378</v>
      </c>
      <c r="DJ88" s="7" t="n">
        <v>0.6634617129684194</v>
      </c>
      <c r="DK88" s="7" t="n">
        <v>0.3575554679565583</v>
      </c>
      <c r="DL88" s="7" t="n">
        <v>0.6737885138266857</v>
      </c>
      <c r="DM88" s="7" t="n">
        <v>0.4013127654520119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0.9324391960947136</v>
      </c>
      <c r="D89" s="7" t="n">
        <v>0.9080153205994722</v>
      </c>
      <c r="E89" s="7" t="n">
        <v>0.6984725936188636</v>
      </c>
      <c r="F89" s="7" t="n">
        <v>0.8211007831085191</v>
      </c>
      <c r="G89" s="7" t="n">
        <v>0.7138028958704102</v>
      </c>
      <c r="H89" s="7" t="n">
        <v>0.8285638780118312</v>
      </c>
      <c r="I89" s="7" t="n">
        <v>0.6523507874625888</v>
      </c>
      <c r="J89" s="7" t="n">
        <v>0.9369368702735398</v>
      </c>
      <c r="K89" s="7" t="n">
        <v>0.6709107508099847</v>
      </c>
      <c r="L89" s="7" t="n">
        <v>0.878071439884817</v>
      </c>
      <c r="M89" s="7" t="n">
        <v>0.9386894933992636</v>
      </c>
      <c r="N89" s="7" t="n">
        <v>0.9057435104256002</v>
      </c>
      <c r="O89" s="7" t="n">
        <v>0.9487221923227923</v>
      </c>
      <c r="P89" s="7" t="n">
        <v>0.9092462744612951</v>
      </c>
      <c r="Q89" s="7" t="n">
        <v>0.6075935969882988</v>
      </c>
      <c r="R89" s="7" t="n">
        <v>0.7902086591804671</v>
      </c>
      <c r="S89" s="7" t="n">
        <v>0.7318156958272082</v>
      </c>
      <c r="T89" s="7" t="n">
        <v>0.9544724894295501</v>
      </c>
      <c r="U89" s="7" t="n">
        <v>0.9299575412980075</v>
      </c>
      <c r="V89" s="7" t="n">
        <v>0.9639628462909272</v>
      </c>
      <c r="W89" s="7" t="n">
        <v>0.9589231385751879</v>
      </c>
      <c r="X89" s="7" t="n">
        <v>0.6896107667635972</v>
      </c>
      <c r="Y89" s="7" t="n">
        <v>0.7637743972694768</v>
      </c>
      <c r="Z89" s="7" t="n">
        <v>0.6610119091875821</v>
      </c>
      <c r="AA89" s="7" t="n">
        <v>0.5021509801478117</v>
      </c>
      <c r="AB89" s="7" t="n">
        <v>0.721124158838634</v>
      </c>
      <c r="AC89" s="7" t="n">
        <v>0.2745612479592194</v>
      </c>
      <c r="AD89" s="7" t="n">
        <v>0.72300710241421</v>
      </c>
      <c r="AE89" s="7" t="n">
        <v>0.9708397352203524</v>
      </c>
      <c r="AF89" s="7" t="n">
        <v>0.973242488173458</v>
      </c>
      <c r="AG89" s="7" t="n">
        <v>0.9523651311036336</v>
      </c>
      <c r="AH89" s="7" t="n">
        <v>0.9400462288517236</v>
      </c>
      <c r="AI89" s="7" t="n">
        <v>0.8360552897993644</v>
      </c>
      <c r="AJ89" s="7" t="n">
        <v>0.9558077004431977</v>
      </c>
      <c r="AK89" s="7" t="n">
        <v>0.8693841289645797</v>
      </c>
      <c r="AL89" s="7" t="n">
        <v>0.7185794403855494</v>
      </c>
      <c r="AM89" s="7" t="n">
        <v>0.9638859550533936</v>
      </c>
      <c r="AN89" s="7" t="n">
        <v>0.9157708805528327</v>
      </c>
      <c r="AO89" s="7" t="n">
        <v>0.9474882195240708</v>
      </c>
      <c r="AP89" s="7" t="n">
        <v>0.8059810360245552</v>
      </c>
      <c r="AQ89" s="7" t="n">
        <v>0.875183704929791</v>
      </c>
      <c r="AR89" s="7" t="n">
        <v>0.7474362682172024</v>
      </c>
      <c r="AS89" s="7" t="n">
        <v>0.8822253280801596</v>
      </c>
      <c r="AT89" s="7" t="n">
        <v>0.9083282190213451</v>
      </c>
      <c r="AU89" s="7" t="n">
        <v>0.4685300387811153</v>
      </c>
      <c r="AV89" s="7" t="n">
        <v>0.5950654872170655</v>
      </c>
      <c r="AW89" s="7" t="n">
        <v>0.8498554292739093</v>
      </c>
      <c r="AX89" s="7" t="n">
        <v>0.7948599476702546</v>
      </c>
      <c r="AY89" s="7" t="n">
        <v>0.6903651491218832</v>
      </c>
      <c r="AZ89" s="7" t="n">
        <v>0.8942976532294221</v>
      </c>
      <c r="BA89" s="7" t="n">
        <v>0.8958822860526759</v>
      </c>
      <c r="BB89" s="7" t="n">
        <v>0.7731396493743034</v>
      </c>
      <c r="BC89" s="7" t="n">
        <v>0.9070113812491155</v>
      </c>
      <c r="BD89" s="7" t="n">
        <v>0.8035726265233848</v>
      </c>
      <c r="BE89" s="7" t="n">
        <v>0.8232119322726198</v>
      </c>
      <c r="BF89" s="7" t="n">
        <v>0.8535509875011005</v>
      </c>
      <c r="BG89" s="7" t="n">
        <v>0.6541004100667546</v>
      </c>
      <c r="BH89" s="7" t="n">
        <v>0.653616261169094</v>
      </c>
      <c r="BI89" s="7" t="n">
        <v>0.9238567549204604</v>
      </c>
      <c r="BJ89" s="7" t="n">
        <v>0.88339169984467</v>
      </c>
      <c r="BK89" s="7" t="n">
        <v>0.1816323586876227</v>
      </c>
      <c r="BL89" s="7" t="n">
        <v>0.9520448988915385</v>
      </c>
      <c r="BM89" s="7" t="n">
        <v>0.9170524299631306</v>
      </c>
      <c r="BN89" s="7" t="n">
        <v>0.7032332819749495</v>
      </c>
      <c r="BO89" s="7" t="n">
        <v>0.5839060683763769</v>
      </c>
      <c r="BP89" s="7" t="n">
        <v>0.7337981590094773</v>
      </c>
      <c r="BQ89" s="7" t="n">
        <v>0.9229307161248581</v>
      </c>
      <c r="BR89" s="7" t="n">
        <v>0.8403584598553893</v>
      </c>
      <c r="BS89" s="7" t="n">
        <v>0.9057381937776251</v>
      </c>
      <c r="BT89" s="7" t="n">
        <v>0.6892230190015306</v>
      </c>
      <c r="BU89" s="7" t="n">
        <v>0.8503884881952146</v>
      </c>
      <c r="BV89" s="7" t="n">
        <v>0.906917292482124</v>
      </c>
      <c r="BW89" s="7" t="n">
        <v>0.6621298783576142</v>
      </c>
      <c r="BX89" s="7" t="n">
        <v>0.8759510702758333</v>
      </c>
      <c r="BY89" s="7" t="n">
        <v>0.701374503486501</v>
      </c>
      <c r="BZ89" s="7" t="n">
        <v>0.9484281368899419</v>
      </c>
      <c r="CA89" s="7" t="n">
        <v>0.8729147697139175</v>
      </c>
      <c r="CB89" s="7" t="n">
        <v>0.9657297492389351</v>
      </c>
      <c r="CC89" s="7" t="n">
        <v>0.7346976239884536</v>
      </c>
      <c r="CD89" s="7" t="n">
        <v>0.6849202814543363</v>
      </c>
      <c r="CE89" s="7" t="n">
        <v>0.8957892233500754</v>
      </c>
      <c r="CF89" s="7" t="n">
        <v>0.6284952677158087</v>
      </c>
      <c r="CG89" s="7" t="n">
        <v>0.8909591405107772</v>
      </c>
      <c r="CH89" s="7" t="n">
        <v>0.5343977827512874</v>
      </c>
      <c r="CI89" s="7" t="n">
        <v>0.911661857694447</v>
      </c>
      <c r="CJ89" s="7" t="n">
        <v>0.6803480228156957</v>
      </c>
      <c r="CK89" s="7" t="n">
        <v>0.7486240512687531</v>
      </c>
      <c r="CL89" s="7" t="n">
        <v>1</v>
      </c>
      <c r="CM89" s="7" t="n">
        <v>0.8059905642541666</v>
      </c>
      <c r="CN89" s="7" t="n">
        <v>0.7160351844154323</v>
      </c>
      <c r="CO89" s="7" t="n">
        <v>0.762477639056361</v>
      </c>
      <c r="CP89" s="7" t="n">
        <v>0.9018234536453161</v>
      </c>
      <c r="CQ89" s="7" t="n">
        <v>0.9080333994270785</v>
      </c>
      <c r="CR89" s="7" t="n">
        <v>0.8703614819988968</v>
      </c>
      <c r="CS89" s="7" t="n">
        <v>0.8560277749265272</v>
      </c>
      <c r="CT89" s="7" t="n">
        <v>0.9131807397265554</v>
      </c>
      <c r="CU89" s="7" t="n">
        <v>0.8853563477152971</v>
      </c>
      <c r="CV89" s="7" t="n">
        <v>0.8906359201961854</v>
      </c>
      <c r="CW89" s="7" t="n">
        <v>0.8715640137422863</v>
      </c>
      <c r="CX89" s="7" t="n">
        <v>0.9106159024810284</v>
      </c>
      <c r="CY89" s="7" t="n">
        <v>0.7884298287919825</v>
      </c>
      <c r="CZ89" s="7" t="n">
        <v>0.6857333782514011</v>
      </c>
      <c r="DA89" s="7" t="n">
        <v>0.8262162258450112</v>
      </c>
      <c r="DB89" s="7" t="n">
        <v>0.8646742598997026</v>
      </c>
      <c r="DC89" s="7" t="n">
        <v>0.8364725828535027</v>
      </c>
      <c r="DD89" s="7" t="n">
        <v>0.4662902682390244</v>
      </c>
      <c r="DE89" s="7" t="n">
        <v>0.8478564560911649</v>
      </c>
      <c r="DF89" s="7" t="n">
        <v>0.8791170237436891</v>
      </c>
      <c r="DG89" s="7" t="n">
        <v>0.8134348476596693</v>
      </c>
      <c r="DH89" s="7" t="n">
        <v>0.5224570505940834</v>
      </c>
      <c r="DI89" s="7" t="n">
        <v>0.906103864875628</v>
      </c>
      <c r="DJ89" s="7" t="n">
        <v>0.8395617791252131</v>
      </c>
      <c r="DK89" s="7" t="n">
        <v>0.6106329892353926</v>
      </c>
      <c r="DL89" s="7" t="n">
        <v>0.9250685147351543</v>
      </c>
      <c r="DM89" s="7" t="n">
        <v>0.5778528604000555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0.7498555025272809</v>
      </c>
      <c r="D90" s="7" t="n">
        <v>0.74431690556446</v>
      </c>
      <c r="E90" s="7" t="n">
        <v>0.492561300273949</v>
      </c>
      <c r="F90" s="7" t="n">
        <v>0.6467007383732977</v>
      </c>
      <c r="G90" s="7" t="n">
        <v>0.4821523920831635</v>
      </c>
      <c r="H90" s="7" t="n">
        <v>0.6525346152665104</v>
      </c>
      <c r="I90" s="7" t="n">
        <v>0.4405928525469761</v>
      </c>
      <c r="J90" s="7" t="n">
        <v>0.7154928830778533</v>
      </c>
      <c r="K90" s="7" t="n">
        <v>0.546339057457601</v>
      </c>
      <c r="L90" s="7" t="n">
        <v>0.9229669459498888</v>
      </c>
      <c r="M90" s="7" t="n">
        <v>0.900575859186313</v>
      </c>
      <c r="N90" s="7" t="n">
        <v>0.8248617689784773</v>
      </c>
      <c r="O90" s="7" t="n">
        <v>0.8400500263750257</v>
      </c>
      <c r="P90" s="7" t="n">
        <v>0.7095576636113207</v>
      </c>
      <c r="Q90" s="7" t="n">
        <v>0.5160223583915656</v>
      </c>
      <c r="R90" s="7" t="n">
        <v>0.6147835140625271</v>
      </c>
      <c r="S90" s="7" t="n">
        <v>0.5408688499841774</v>
      </c>
      <c r="T90" s="7" t="n">
        <v>0.7836100032279653</v>
      </c>
      <c r="U90" s="7" t="n">
        <v>0.7075045133065756</v>
      </c>
      <c r="V90" s="7" t="n">
        <v>0.787688345405405</v>
      </c>
      <c r="W90" s="7" t="n">
        <v>0.7488057796304103</v>
      </c>
      <c r="X90" s="7" t="n">
        <v>0.5096619918295295</v>
      </c>
      <c r="Y90" s="7" t="n">
        <v>0.5365779605015694</v>
      </c>
      <c r="Z90" s="7" t="n">
        <v>0.4583224494186586</v>
      </c>
      <c r="AA90" s="7" t="n">
        <v>0.4512462992741959</v>
      </c>
      <c r="AB90" s="7" t="n">
        <v>0.5441124232384459</v>
      </c>
      <c r="AC90" s="7" t="n">
        <v>0.2767692987286287</v>
      </c>
      <c r="AD90" s="7" t="n">
        <v>0.5483581990761177</v>
      </c>
      <c r="AE90" s="7" t="n">
        <v>0.7106721235084258</v>
      </c>
      <c r="AF90" s="7" t="n">
        <v>0.6999140787432919</v>
      </c>
      <c r="AG90" s="7" t="n">
        <v>0.69601801396913</v>
      </c>
      <c r="AH90" s="7" t="n">
        <v>0.7621823632042742</v>
      </c>
      <c r="AI90" s="7" t="n">
        <v>0.5960343793585843</v>
      </c>
      <c r="AJ90" s="7" t="n">
        <v>0.6914915750212215</v>
      </c>
      <c r="AK90" s="7" t="n">
        <v>0.6788604358245115</v>
      </c>
      <c r="AL90" s="7" t="n">
        <v>0.5392498740617885</v>
      </c>
      <c r="AM90" s="7" t="n">
        <v>0.6796253453378218</v>
      </c>
      <c r="AN90" s="7" t="n">
        <v>0.6512051893437851</v>
      </c>
      <c r="AO90" s="7" t="n">
        <v>0.6800976349554799</v>
      </c>
      <c r="AP90" s="7" t="n">
        <v>0.7517275386774883</v>
      </c>
      <c r="AQ90" s="7" t="n">
        <v>0.7007854428748248</v>
      </c>
      <c r="AR90" s="7" t="n">
        <v>0.7200213243659974</v>
      </c>
      <c r="AS90" s="7" t="n">
        <v>0.6986440286514467</v>
      </c>
      <c r="AT90" s="7" t="n">
        <v>0.6454664124009087</v>
      </c>
      <c r="AU90" s="7" t="n">
        <v>0.2471294948611791</v>
      </c>
      <c r="AV90" s="7" t="n">
        <v>0.5122834107213626</v>
      </c>
      <c r="AW90" s="7" t="n">
        <v>0.666353993521338</v>
      </c>
      <c r="AX90" s="7" t="n">
        <v>0.6428087413808881</v>
      </c>
      <c r="AY90" s="7" t="n">
        <v>0.4878457752706228</v>
      </c>
      <c r="AZ90" s="7" t="n">
        <v>0.666440908117121</v>
      </c>
      <c r="BA90" s="7" t="n">
        <v>0.6576454763844116</v>
      </c>
      <c r="BB90" s="7" t="n">
        <v>0.6061312522958889</v>
      </c>
      <c r="BC90" s="7" t="n">
        <v>0.8114551876484489</v>
      </c>
      <c r="BD90" s="7" t="n">
        <v>0.6102927104924826</v>
      </c>
      <c r="BE90" s="7" t="n">
        <v>0.6566774482739032</v>
      </c>
      <c r="BF90" s="7" t="n">
        <v>0.6794043581720488</v>
      </c>
      <c r="BG90" s="7" t="n">
        <v>0.6558543845119238</v>
      </c>
      <c r="BH90" s="7" t="n">
        <v>0.5453284166724619</v>
      </c>
      <c r="BI90" s="7" t="n">
        <v>0.807546666840366</v>
      </c>
      <c r="BJ90" s="7" t="n">
        <v>0.6190167367123852</v>
      </c>
      <c r="BK90" s="7" t="n">
        <v>0.2059132318643201</v>
      </c>
      <c r="BL90" s="7" t="n">
        <v>0.80183484615227</v>
      </c>
      <c r="BM90" s="7" t="n">
        <v>0.7348100787415753</v>
      </c>
      <c r="BN90" s="7" t="n">
        <v>0.5095523250100914</v>
      </c>
      <c r="BO90" s="7" t="n">
        <v>0.4155006017790754</v>
      </c>
      <c r="BP90" s="7" t="n">
        <v>0.5562528988638058</v>
      </c>
      <c r="BQ90" s="7" t="n">
        <v>0.7771104401980198</v>
      </c>
      <c r="BR90" s="7" t="n">
        <v>0.6788766137967461</v>
      </c>
      <c r="BS90" s="7" t="n">
        <v>0.7907264125996452</v>
      </c>
      <c r="BT90" s="7" t="n">
        <v>0.4783198257115636</v>
      </c>
      <c r="BU90" s="7" t="n">
        <v>0.7340887666083858</v>
      </c>
      <c r="BV90" s="7" t="n">
        <v>0.6422052804610989</v>
      </c>
      <c r="BW90" s="7" t="n">
        <v>0.4040961104884109</v>
      </c>
      <c r="BX90" s="7" t="n">
        <v>0.6105355416446094</v>
      </c>
      <c r="BY90" s="7" t="n">
        <v>0.6846417220737745</v>
      </c>
      <c r="BZ90" s="7" t="n">
        <v>0.7841147050714491</v>
      </c>
      <c r="CA90" s="7" t="n">
        <v>0.6460677636342245</v>
      </c>
      <c r="CB90" s="7" t="n">
        <v>0.8304000428100061</v>
      </c>
      <c r="CC90" s="7" t="n">
        <v>0.545091095140178</v>
      </c>
      <c r="CD90" s="7" t="n">
        <v>0.5192985578142632</v>
      </c>
      <c r="CE90" s="7" t="n">
        <v>0.6573902381208212</v>
      </c>
      <c r="CF90" s="7" t="n">
        <v>0.4619136073759902</v>
      </c>
      <c r="CG90" s="7" t="n">
        <v>0.6472942681057153</v>
      </c>
      <c r="CH90" s="7" t="n">
        <v>0.4996298353404545</v>
      </c>
      <c r="CI90" s="7" t="n">
        <v>0.8288595860659885</v>
      </c>
      <c r="CJ90" s="7" t="n">
        <v>0.5079643715540809</v>
      </c>
      <c r="CK90" s="7" t="n">
        <v>0.7305045192653916</v>
      </c>
      <c r="CL90" s="7" t="n">
        <v>0.8059905642541666</v>
      </c>
      <c r="CM90" s="7" t="n">
        <v>1</v>
      </c>
      <c r="CN90" s="7" t="n">
        <v>0.6256596306042816</v>
      </c>
      <c r="CO90" s="7" t="n">
        <v>0.9817015310260314</v>
      </c>
      <c r="CP90" s="7" t="n">
        <v>0.6660758284427502</v>
      </c>
      <c r="CQ90" s="7" t="n">
        <v>0.7340953789757763</v>
      </c>
      <c r="CR90" s="7" t="n">
        <v>0.8241584478905567</v>
      </c>
      <c r="CS90" s="7" t="n">
        <v>0.9355012261013492</v>
      </c>
      <c r="CT90" s="7" t="n">
        <v>0.7040229404920892</v>
      </c>
      <c r="CU90" s="7" t="n">
        <v>0.702816052264713</v>
      </c>
      <c r="CV90" s="7" t="n">
        <v>0.6211079774150254</v>
      </c>
      <c r="CW90" s="7" t="n">
        <v>0.935258669138568</v>
      </c>
      <c r="CX90" s="7" t="n">
        <v>0.8909619188877581</v>
      </c>
      <c r="CY90" s="7" t="n">
        <v>0.5668623449236726</v>
      </c>
      <c r="CZ90" s="7" t="n">
        <v>0.5160862822708885</v>
      </c>
      <c r="DA90" s="7" t="n">
        <v>0.6170076196932063</v>
      </c>
      <c r="DB90" s="7" t="n">
        <v>0.9321824736504533</v>
      </c>
      <c r="DC90" s="7" t="n">
        <v>0.5951099794108982</v>
      </c>
      <c r="DD90" s="7" t="n">
        <v>0.2454771769584473</v>
      </c>
      <c r="DE90" s="7" t="n">
        <v>0.648951740226971</v>
      </c>
      <c r="DF90" s="7" t="n">
        <v>0.9355764750551439</v>
      </c>
      <c r="DG90" s="7" t="n">
        <v>0.6261179692575165</v>
      </c>
      <c r="DH90" s="7" t="n">
        <v>0.4534582972590355</v>
      </c>
      <c r="DI90" s="7" t="n">
        <v>0.800091223924376</v>
      </c>
      <c r="DJ90" s="7" t="n">
        <v>0.6534723246223488</v>
      </c>
      <c r="DK90" s="7" t="n">
        <v>0.3845130519811121</v>
      </c>
      <c r="DL90" s="7" t="n">
        <v>0.7172460197056588</v>
      </c>
      <c r="DM90" s="7" t="n">
        <v>0.3893263270779642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0.8041995194312137</v>
      </c>
      <c r="D91" s="7" t="n">
        <v>0.7757638711624638</v>
      </c>
      <c r="E91" s="7" t="n">
        <v>0.6735394923744592</v>
      </c>
      <c r="F91" s="7" t="n">
        <v>0.7056085493581035</v>
      </c>
      <c r="G91" s="7" t="n">
        <v>0.5933723359875982</v>
      </c>
      <c r="H91" s="7" t="n">
        <v>0.7068354438648184</v>
      </c>
      <c r="I91" s="7" t="n">
        <v>0.6155694701631422</v>
      </c>
      <c r="J91" s="7" t="n">
        <v>0.7532062401776961</v>
      </c>
      <c r="K91" s="7" t="n">
        <v>0.5606512230460317</v>
      </c>
      <c r="L91" s="7" t="n">
        <v>0.6319012887391744</v>
      </c>
      <c r="M91" s="7" t="n">
        <v>0.7556771932149445</v>
      </c>
      <c r="N91" s="7" t="n">
        <v>0.6393035432498486</v>
      </c>
      <c r="O91" s="7" t="n">
        <v>0.6727462703773701</v>
      </c>
      <c r="P91" s="7" t="n">
        <v>0.7367624741115961</v>
      </c>
      <c r="Q91" s="7" t="n">
        <v>0.6717959660090764</v>
      </c>
      <c r="R91" s="7" t="n">
        <v>0.571163876514197</v>
      </c>
      <c r="S91" s="7" t="n">
        <v>0.7034200982721456</v>
      </c>
      <c r="T91" s="7" t="n">
        <v>0.7774510428943726</v>
      </c>
      <c r="U91" s="7" t="n">
        <v>0.7295888105437537</v>
      </c>
      <c r="V91" s="7" t="n">
        <v>0.7953645686950376</v>
      </c>
      <c r="W91" s="7" t="n">
        <v>0.7774519469548474</v>
      </c>
      <c r="X91" s="7" t="n">
        <v>0.5634787509389296</v>
      </c>
      <c r="Y91" s="7" t="n">
        <v>0.7204420349576787</v>
      </c>
      <c r="Z91" s="7" t="n">
        <v>0.6247953842447255</v>
      </c>
      <c r="AA91" s="7" t="n">
        <v>0.6279821196638555</v>
      </c>
      <c r="AB91" s="7" t="n">
        <v>0.6074785757175386</v>
      </c>
      <c r="AC91" s="7" t="n">
        <v>0.5237526794801372</v>
      </c>
      <c r="AD91" s="7" t="n">
        <v>0.6067847625923943</v>
      </c>
      <c r="AE91" s="7" t="n">
        <v>0.7216055314428291</v>
      </c>
      <c r="AF91" s="7" t="n">
        <v>0.7038311112665699</v>
      </c>
      <c r="AG91" s="7" t="n">
        <v>0.6390366706912177</v>
      </c>
      <c r="AH91" s="7" t="n">
        <v>0.7824850104398682</v>
      </c>
      <c r="AI91" s="7" t="n">
        <v>0.7120723324514148</v>
      </c>
      <c r="AJ91" s="7" t="n">
        <v>0.7097542636568891</v>
      </c>
      <c r="AK91" s="7" t="n">
        <v>0.790891662240796</v>
      </c>
      <c r="AL91" s="7" t="n">
        <v>0.6035294391513607</v>
      </c>
      <c r="AM91" s="7" t="n">
        <v>0.6923152974033838</v>
      </c>
      <c r="AN91" s="7" t="n">
        <v>0.7133084757740701</v>
      </c>
      <c r="AO91" s="7" t="n">
        <v>0.7109079684316045</v>
      </c>
      <c r="AP91" s="7" t="n">
        <v>0.7302245787866763</v>
      </c>
      <c r="AQ91" s="7" t="n">
        <v>0.7538803121404259</v>
      </c>
      <c r="AR91" s="7" t="n">
        <v>0.6835544739993346</v>
      </c>
      <c r="AS91" s="7" t="n">
        <v>0.8003934214194223</v>
      </c>
      <c r="AT91" s="7" t="n">
        <v>0.6412306306084464</v>
      </c>
      <c r="AU91" s="7" t="n">
        <v>0.373378034206678</v>
      </c>
      <c r="AV91" s="7" t="n">
        <v>0.6440703539657533</v>
      </c>
      <c r="AW91" s="7" t="n">
        <v>0.6800709047957705</v>
      </c>
      <c r="AX91" s="7" t="n">
        <v>0.8524297403599271</v>
      </c>
      <c r="AY91" s="7" t="n">
        <v>0.6888064583769942</v>
      </c>
      <c r="AZ91" s="7" t="n">
        <v>0.6870571500964089</v>
      </c>
      <c r="BA91" s="7" t="n">
        <v>0.6985675743137051</v>
      </c>
      <c r="BB91" s="7" t="n">
        <v>0.6150677048373824</v>
      </c>
      <c r="BC91" s="7" t="n">
        <v>0.7196790598537453</v>
      </c>
      <c r="BD91" s="7" t="n">
        <v>0.7241631601212368</v>
      </c>
      <c r="BE91" s="7" t="n">
        <v>0.8101653976623792</v>
      </c>
      <c r="BF91" s="7" t="n">
        <v>0.7069259149730895</v>
      </c>
      <c r="BG91" s="7" t="n">
        <v>0.767870449557901</v>
      </c>
      <c r="BH91" s="7" t="n">
        <v>0.7064093241755367</v>
      </c>
      <c r="BI91" s="7" t="n">
        <v>0.7228636489137585</v>
      </c>
      <c r="BJ91" s="7" t="n">
        <v>0.6211579133724749</v>
      </c>
      <c r="BK91" s="7" t="n">
        <v>0.4693031850090059</v>
      </c>
      <c r="BL91" s="7" t="n">
        <v>0.6594636798711424</v>
      </c>
      <c r="BM91" s="7" t="n">
        <v>0.596183769110762</v>
      </c>
      <c r="BN91" s="7" t="n">
        <v>0.5271990549862844</v>
      </c>
      <c r="BO91" s="7" t="n">
        <v>0.5668698497982199</v>
      </c>
      <c r="BP91" s="7" t="n">
        <v>0.5830248542801607</v>
      </c>
      <c r="BQ91" s="7" t="n">
        <v>0.6853457736074046</v>
      </c>
      <c r="BR91" s="7" t="n">
        <v>0.6977893937967591</v>
      </c>
      <c r="BS91" s="7" t="n">
        <v>0.707352748339079</v>
      </c>
      <c r="BT91" s="7" t="n">
        <v>0.7057465360611012</v>
      </c>
      <c r="BU91" s="7" t="n">
        <v>0.748057397125994</v>
      </c>
      <c r="BV91" s="7" t="n">
        <v>0.6376870974014571</v>
      </c>
      <c r="BW91" s="7" t="n">
        <v>0.4888606833438433</v>
      </c>
      <c r="BX91" s="7" t="n">
        <v>0.734603616499678</v>
      </c>
      <c r="BY91" s="7" t="n">
        <v>0.6591590678189038</v>
      </c>
      <c r="BZ91" s="7" t="n">
        <v>0.6549605336338805</v>
      </c>
      <c r="CA91" s="7" t="n">
        <v>0.5392229422289582</v>
      </c>
      <c r="CB91" s="7" t="n">
        <v>0.6845837577217366</v>
      </c>
      <c r="CC91" s="7" t="n">
        <v>0.6672311059466776</v>
      </c>
      <c r="CD91" s="7" t="n">
        <v>0.5687482668012142</v>
      </c>
      <c r="CE91" s="7" t="n">
        <v>0.7056533217198795</v>
      </c>
      <c r="CF91" s="7" t="n">
        <v>0.4986077584707492</v>
      </c>
      <c r="CG91" s="7" t="n">
        <v>0.606070391517108</v>
      </c>
      <c r="CH91" s="7" t="n">
        <v>0.4148354159176391</v>
      </c>
      <c r="CI91" s="7" t="n">
        <v>0.723656246225965</v>
      </c>
      <c r="CJ91" s="7" t="n">
        <v>0.5626907328821489</v>
      </c>
      <c r="CK91" s="7" t="n">
        <v>0.693709934012456</v>
      </c>
      <c r="CL91" s="7" t="n">
        <v>0.7160351844154323</v>
      </c>
      <c r="CM91" s="7" t="n">
        <v>0.6256596306042816</v>
      </c>
      <c r="CN91" s="7" t="n">
        <v>1</v>
      </c>
      <c r="CO91" s="7" t="n">
        <v>0.5796539047702464</v>
      </c>
      <c r="CP91" s="7" t="n">
        <v>0.6588392415542024</v>
      </c>
      <c r="CQ91" s="7" t="n">
        <v>0.785156541984032</v>
      </c>
      <c r="CR91" s="7" t="n">
        <v>0.7405070324162687</v>
      </c>
      <c r="CS91" s="7" t="n">
        <v>0.6441229913433658</v>
      </c>
      <c r="CT91" s="7" t="n">
        <v>0.6218676595219356</v>
      </c>
      <c r="CU91" s="7" t="n">
        <v>0.5302934410101667</v>
      </c>
      <c r="CV91" s="7" t="n">
        <v>0.619371624687633</v>
      </c>
      <c r="CW91" s="7" t="n">
        <v>0.6405597955010475</v>
      </c>
      <c r="CX91" s="7" t="n">
        <v>0.7087525853920151</v>
      </c>
      <c r="CY91" s="7" t="n">
        <v>0.7223200281235839</v>
      </c>
      <c r="CZ91" s="7" t="n">
        <v>0.6890559429221274</v>
      </c>
      <c r="DA91" s="7" t="n">
        <v>0.6130925494511138</v>
      </c>
      <c r="DB91" s="7" t="n">
        <v>0.6311813962355143</v>
      </c>
      <c r="DC91" s="7" t="n">
        <v>0.529030778610722</v>
      </c>
      <c r="DD91" s="7" t="n">
        <v>0.3703231762237808</v>
      </c>
      <c r="DE91" s="7" t="n">
        <v>0.7523582905102869</v>
      </c>
      <c r="DF91" s="7" t="n">
        <v>0.6380612349232656</v>
      </c>
      <c r="DG91" s="7" t="n">
        <v>0.657756563764912</v>
      </c>
      <c r="DH91" s="7" t="n">
        <v>0.5193287527239563</v>
      </c>
      <c r="DI91" s="7" t="n">
        <v>0.7400258477469051</v>
      </c>
      <c r="DJ91" s="7" t="n">
        <v>0.7419636859296362</v>
      </c>
      <c r="DK91" s="7" t="n">
        <v>0.567113718384974</v>
      </c>
      <c r="DL91" s="7" t="n">
        <v>0.657867213534446</v>
      </c>
      <c r="DM91" s="7" t="n">
        <v>0.5636418515976626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0.6863500464486382</v>
      </c>
      <c r="D92" s="7" t="n">
        <v>0.6984234682229988</v>
      </c>
      <c r="E92" s="7" t="n">
        <v>0.4205552680787224</v>
      </c>
      <c r="F92" s="7" t="n">
        <v>0.6007762047940325</v>
      </c>
      <c r="G92" s="7" t="n">
        <v>0.4203404510229397</v>
      </c>
      <c r="H92" s="7" t="n">
        <v>0.5986906078188072</v>
      </c>
      <c r="I92" s="7" t="n">
        <v>0.367103378387469</v>
      </c>
      <c r="J92" s="7" t="n">
        <v>0.655073469918048</v>
      </c>
      <c r="K92" s="7" t="n">
        <v>0.4746268144581864</v>
      </c>
      <c r="L92" s="7" t="n">
        <v>0.9258883241973982</v>
      </c>
      <c r="M92" s="7" t="n">
        <v>0.8835587245723084</v>
      </c>
      <c r="N92" s="7" t="n">
        <v>0.7898886414077093</v>
      </c>
      <c r="O92" s="7" t="n">
        <v>0.7921219861912033</v>
      </c>
      <c r="P92" s="7" t="n">
        <v>0.6393392685282716</v>
      </c>
      <c r="Q92" s="7" t="n">
        <v>0.4779709363577622</v>
      </c>
      <c r="R92" s="7" t="n">
        <v>0.5638033909060456</v>
      </c>
      <c r="S92" s="7" t="n">
        <v>0.4766053596448102</v>
      </c>
      <c r="T92" s="7" t="n">
        <v>0.7194945475908304</v>
      </c>
      <c r="U92" s="7" t="n">
        <v>0.6465672267979178</v>
      </c>
      <c r="V92" s="7" t="n">
        <v>0.7262140121979908</v>
      </c>
      <c r="W92" s="7" t="n">
        <v>0.6871429962862207</v>
      </c>
      <c r="X92" s="7" t="n">
        <v>0.4425816656830591</v>
      </c>
      <c r="Y92" s="7" t="n">
        <v>0.4593261197902654</v>
      </c>
      <c r="Z92" s="7" t="n">
        <v>0.3832233564980347</v>
      </c>
      <c r="AA92" s="7" t="n">
        <v>0.4104078971411338</v>
      </c>
      <c r="AB92" s="7" t="n">
        <v>0.4682845791095147</v>
      </c>
      <c r="AC92" s="7" t="n">
        <v>0.2196043619683817</v>
      </c>
      <c r="AD92" s="7" t="n">
        <v>0.4726427201904028</v>
      </c>
      <c r="AE92" s="7" t="n">
        <v>0.6411619996312898</v>
      </c>
      <c r="AF92" s="7" t="n">
        <v>0.6359173470328491</v>
      </c>
      <c r="AG92" s="7" t="n">
        <v>0.6445580869152741</v>
      </c>
      <c r="AH92" s="7" t="n">
        <v>0.698612441515436</v>
      </c>
      <c r="AI92" s="7" t="n">
        <v>0.524769077688631</v>
      </c>
      <c r="AJ92" s="7" t="n">
        <v>0.6218427411719663</v>
      </c>
      <c r="AK92" s="7" t="n">
        <v>0.6241856953333969</v>
      </c>
      <c r="AL92" s="7" t="n">
        <v>0.4635594526798706</v>
      </c>
      <c r="AM92" s="7" t="n">
        <v>0.6119847335302133</v>
      </c>
      <c r="AN92" s="7" t="n">
        <v>0.5676006398022841</v>
      </c>
      <c r="AO92" s="7" t="n">
        <v>0.6111070531498758</v>
      </c>
      <c r="AP92" s="7" t="n">
        <v>0.715330592376383</v>
      </c>
      <c r="AQ92" s="7" t="n">
        <v>0.6600098436543506</v>
      </c>
      <c r="AR92" s="7" t="n">
        <v>0.6840804718528973</v>
      </c>
      <c r="AS92" s="7" t="n">
        <v>0.6457133581021346</v>
      </c>
      <c r="AT92" s="7" t="n">
        <v>0.5799276518964278</v>
      </c>
      <c r="AU92" s="7" t="n">
        <v>0.1905611046759914</v>
      </c>
      <c r="AV92" s="7" t="n">
        <v>0.4735995743460131</v>
      </c>
      <c r="AW92" s="7" t="n">
        <v>0.5885233569236076</v>
      </c>
      <c r="AX92" s="7" t="n">
        <v>0.5770555963120287</v>
      </c>
      <c r="AY92" s="7" t="n">
        <v>0.4081324029256051</v>
      </c>
      <c r="AZ92" s="7" t="n">
        <v>0.6106848398940116</v>
      </c>
      <c r="BA92" s="7" t="n">
        <v>0.5926892001150867</v>
      </c>
      <c r="BB92" s="7" t="n">
        <v>0.5648786601087722</v>
      </c>
      <c r="BC92" s="7" t="n">
        <v>0.7827887691234011</v>
      </c>
      <c r="BD92" s="7" t="n">
        <v>0.5441439327859041</v>
      </c>
      <c r="BE92" s="7" t="n">
        <v>0.5940610638664848</v>
      </c>
      <c r="BF92" s="7" t="n">
        <v>0.6206136575237566</v>
      </c>
      <c r="BG92" s="7" t="n">
        <v>0.6309941448427749</v>
      </c>
      <c r="BH92" s="7" t="n">
        <v>0.4594412405735507</v>
      </c>
      <c r="BI92" s="7" t="n">
        <v>0.7767118236131616</v>
      </c>
      <c r="BJ92" s="7" t="n">
        <v>0.5608240104332477</v>
      </c>
      <c r="BK92" s="7" t="n">
        <v>0.1430999659745972</v>
      </c>
      <c r="BL92" s="7" t="n">
        <v>0.777527027135742</v>
      </c>
      <c r="BM92" s="7" t="n">
        <v>0.697538582359742</v>
      </c>
      <c r="BN92" s="7" t="n">
        <v>0.4393935667996625</v>
      </c>
      <c r="BO92" s="7" t="n">
        <v>0.3569699319520315</v>
      </c>
      <c r="BP92" s="7" t="n">
        <v>0.4816061191621663</v>
      </c>
      <c r="BQ92" s="7" t="n">
        <v>0.7436355454544474</v>
      </c>
      <c r="BR92" s="7" t="n">
        <v>0.6401103276077812</v>
      </c>
      <c r="BS92" s="7" t="n">
        <v>0.7587738725388369</v>
      </c>
      <c r="BT92" s="7" t="n">
        <v>0.3944716438314125</v>
      </c>
      <c r="BU92" s="7" t="n">
        <v>0.6959218473495805</v>
      </c>
      <c r="BV92" s="7" t="n">
        <v>0.577498911972403</v>
      </c>
      <c r="BW92" s="7" t="n">
        <v>0.3401685632280688</v>
      </c>
      <c r="BX92" s="7" t="n">
        <v>0.530885634275053</v>
      </c>
      <c r="BY92" s="7" t="n">
        <v>0.6497107668119873</v>
      </c>
      <c r="BZ92" s="7" t="n">
        <v>0.758136119541581</v>
      </c>
      <c r="CA92" s="7" t="n">
        <v>0.6077983093726831</v>
      </c>
      <c r="CB92" s="7" t="n">
        <v>0.808497816423898</v>
      </c>
      <c r="CC92" s="7" t="n">
        <v>0.4911483917947164</v>
      </c>
      <c r="CD92" s="7" t="n">
        <v>0.4510302340627128</v>
      </c>
      <c r="CE92" s="7" t="n">
        <v>0.5824494818122629</v>
      </c>
      <c r="CF92" s="7" t="n">
        <v>0.3978139338094983</v>
      </c>
      <c r="CG92" s="7" t="n">
        <v>0.6056031931137429</v>
      </c>
      <c r="CH92" s="7" t="n">
        <v>0.4701614523100562</v>
      </c>
      <c r="CI92" s="7" t="n">
        <v>0.7980443057566075</v>
      </c>
      <c r="CJ92" s="7" t="n">
        <v>0.4372495700470205</v>
      </c>
      <c r="CK92" s="7" t="n">
        <v>0.6942958011016542</v>
      </c>
      <c r="CL92" s="7" t="n">
        <v>0.762477639056361</v>
      </c>
      <c r="CM92" s="7" t="n">
        <v>0.9817015310260314</v>
      </c>
      <c r="CN92" s="7" t="n">
        <v>0.5796539047702464</v>
      </c>
      <c r="CO92" s="7" t="n">
        <v>1</v>
      </c>
      <c r="CP92" s="7" t="n">
        <v>0.6193190751006026</v>
      </c>
      <c r="CQ92" s="7" t="n">
        <v>0.6735367631962158</v>
      </c>
      <c r="CR92" s="7" t="n">
        <v>0.7880220932726799</v>
      </c>
      <c r="CS92" s="7" t="n">
        <v>0.9520167960443469</v>
      </c>
      <c r="CT92" s="7" t="n">
        <v>0.6661124006368072</v>
      </c>
      <c r="CU92" s="7" t="n">
        <v>0.667645369117978</v>
      </c>
      <c r="CV92" s="7" t="n">
        <v>0.550180888827577</v>
      </c>
      <c r="CW92" s="7" t="n">
        <v>0.9447896180237507</v>
      </c>
      <c r="CX92" s="7" t="n">
        <v>0.885875974527391</v>
      </c>
      <c r="CY92" s="7" t="n">
        <v>0.49069892960009</v>
      </c>
      <c r="CZ92" s="7" t="n">
        <v>0.4488155781346846</v>
      </c>
      <c r="DA92" s="7" t="n">
        <v>0.5573918471007466</v>
      </c>
      <c r="DB92" s="7" t="n">
        <v>0.9436829576179332</v>
      </c>
      <c r="DC92" s="7" t="n">
        <v>0.5500798996473452</v>
      </c>
      <c r="DD92" s="7" t="n">
        <v>0.1901686971796132</v>
      </c>
      <c r="DE92" s="7" t="n">
        <v>0.5929145502257139</v>
      </c>
      <c r="DF92" s="7" t="n">
        <v>0.936771433261209</v>
      </c>
      <c r="DG92" s="7" t="n">
        <v>0.5497169696275602</v>
      </c>
      <c r="DH92" s="7" t="n">
        <v>0.3650776637769621</v>
      </c>
      <c r="DI92" s="7" t="n">
        <v>0.7642637720118216</v>
      </c>
      <c r="DJ92" s="7" t="n">
        <v>0.5611682635906855</v>
      </c>
      <c r="DK92" s="7" t="n">
        <v>0.313740856451099</v>
      </c>
      <c r="DL92" s="7" t="n">
        <v>0.6815114157902192</v>
      </c>
      <c r="DM92" s="7" t="n">
        <v>0.3226732757861768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0.817215821362426</v>
      </c>
      <c r="D93" s="7" t="n">
        <v>0.7447199350972364</v>
      </c>
      <c r="E93" s="7" t="n">
        <v>0.5117698659087083</v>
      </c>
      <c r="F93" s="7" t="n">
        <v>0.6252809635270382</v>
      </c>
      <c r="G93" s="7" t="n">
        <v>0.5385682545137235</v>
      </c>
      <c r="H93" s="7" t="n">
        <v>0.7049251709253522</v>
      </c>
      <c r="I93" s="7" t="n">
        <v>0.458868548164296</v>
      </c>
      <c r="J93" s="7" t="n">
        <v>0.8034745697898359</v>
      </c>
      <c r="K93" s="7" t="n">
        <v>0.5735787463694971</v>
      </c>
      <c r="L93" s="7" t="n">
        <v>0.7491039605933913</v>
      </c>
      <c r="M93" s="7" t="n">
        <v>0.7987806079114328</v>
      </c>
      <c r="N93" s="7" t="n">
        <v>0.8145400303546328</v>
      </c>
      <c r="O93" s="7" t="n">
        <v>0.8689476710947553</v>
      </c>
      <c r="P93" s="7" t="n">
        <v>0.8417725705470471</v>
      </c>
      <c r="Q93" s="7" t="n">
        <v>0.4174468265095032</v>
      </c>
      <c r="R93" s="7" t="n">
        <v>0.7478198896493744</v>
      </c>
      <c r="S93" s="7" t="n">
        <v>0.5481251058865256</v>
      </c>
      <c r="T93" s="7" t="n">
        <v>0.9352737122816785</v>
      </c>
      <c r="U93" s="7" t="n">
        <v>0.7928069037355493</v>
      </c>
      <c r="V93" s="7" t="n">
        <v>0.9149017204517805</v>
      </c>
      <c r="W93" s="7" t="n">
        <v>0.8509844764786387</v>
      </c>
      <c r="X93" s="7" t="n">
        <v>0.5904692401645311</v>
      </c>
      <c r="Y93" s="7" t="n">
        <v>0.5978320549015915</v>
      </c>
      <c r="Z93" s="7" t="n">
        <v>0.4897362361567461</v>
      </c>
      <c r="AA93" s="7" t="n">
        <v>0.2952764590909798</v>
      </c>
      <c r="AB93" s="7" t="n">
        <v>0.6297151262484907</v>
      </c>
      <c r="AC93" s="7" t="n">
        <v>0.1167168585715227</v>
      </c>
      <c r="AD93" s="7" t="n">
        <v>0.6283743277343284</v>
      </c>
      <c r="AE93" s="7" t="n">
        <v>0.9005720302161511</v>
      </c>
      <c r="AF93" s="7" t="n">
        <v>0.91181054540277</v>
      </c>
      <c r="AG93" s="7" t="n">
        <v>0.9301329999548924</v>
      </c>
      <c r="AH93" s="7" t="n">
        <v>0.9448121667960321</v>
      </c>
      <c r="AI93" s="7" t="n">
        <v>0.6990660024866</v>
      </c>
      <c r="AJ93" s="7" t="n">
        <v>0.8808874021651854</v>
      </c>
      <c r="AK93" s="7" t="n">
        <v>0.7791097122479346</v>
      </c>
      <c r="AL93" s="7" t="n">
        <v>0.6465963151774928</v>
      </c>
      <c r="AM93" s="7" t="n">
        <v>0.9001313583860931</v>
      </c>
      <c r="AN93" s="7" t="n">
        <v>0.8718915231152669</v>
      </c>
      <c r="AO93" s="7" t="n">
        <v>0.8702032274186677</v>
      </c>
      <c r="AP93" s="7" t="n">
        <v>0.7492307668591256</v>
      </c>
      <c r="AQ93" s="7" t="n">
        <v>0.8504900614920475</v>
      </c>
      <c r="AR93" s="7" t="n">
        <v>0.6828947529410017</v>
      </c>
      <c r="AS93" s="7" t="n">
        <v>0.8035709724796753</v>
      </c>
      <c r="AT93" s="7" t="n">
        <v>0.9058197750372702</v>
      </c>
      <c r="AU93" s="7" t="n">
        <v>0.2747575687110374</v>
      </c>
      <c r="AV93" s="7" t="n">
        <v>0.4166069054142172</v>
      </c>
      <c r="AW93" s="7" t="n">
        <v>0.7836458923978572</v>
      </c>
      <c r="AX93" s="7" t="n">
        <v>0.6791510659404651</v>
      </c>
      <c r="AY93" s="7" t="n">
        <v>0.5682464344377204</v>
      </c>
      <c r="AZ93" s="7" t="n">
        <v>0.7495502262783028</v>
      </c>
      <c r="BA93" s="7" t="n">
        <v>0.7636306828229946</v>
      </c>
      <c r="BB93" s="7" t="n">
        <v>0.816175216767733</v>
      </c>
      <c r="BC93" s="7" t="n">
        <v>0.8726510861806022</v>
      </c>
      <c r="BD93" s="7" t="n">
        <v>0.7505047173494679</v>
      </c>
      <c r="BE93" s="7" t="n">
        <v>0.7166178497622022</v>
      </c>
      <c r="BF93" s="7" t="n">
        <v>0.8472366181869496</v>
      </c>
      <c r="BG93" s="7" t="n">
        <v>0.5176335969785064</v>
      </c>
      <c r="BH93" s="7" t="n">
        <v>0.5395550645059343</v>
      </c>
      <c r="BI93" s="7" t="n">
        <v>0.8962194646578235</v>
      </c>
      <c r="BJ93" s="7" t="n">
        <v>0.8760008941425191</v>
      </c>
      <c r="BK93" s="7" t="n">
        <v>0.04436066057822324</v>
      </c>
      <c r="BL93" s="7" t="n">
        <v>0.9187302513703796</v>
      </c>
      <c r="BM93" s="7" t="n">
        <v>0.9390820631190262</v>
      </c>
      <c r="BN93" s="7" t="n">
        <v>0.6428992197062804</v>
      </c>
      <c r="BO93" s="7" t="n">
        <v>0.3438859694602284</v>
      </c>
      <c r="BP93" s="7" t="n">
        <v>0.6526334869091378</v>
      </c>
      <c r="BQ93" s="7" t="n">
        <v>0.9052158448247508</v>
      </c>
      <c r="BR93" s="7" t="n">
        <v>0.8053844073480183</v>
      </c>
      <c r="BS93" s="7" t="n">
        <v>0.8936665536501461</v>
      </c>
      <c r="BT93" s="7" t="n">
        <v>0.5041921651605314</v>
      </c>
      <c r="BU93" s="7" t="n">
        <v>0.8336233921340857</v>
      </c>
      <c r="BV93" s="7" t="n">
        <v>0.9048769375212897</v>
      </c>
      <c r="BW93" s="7" t="n">
        <v>0.4948845029951419</v>
      </c>
      <c r="BX93" s="7" t="n">
        <v>0.787194124714948</v>
      </c>
      <c r="BY93" s="7" t="n">
        <v>0.619421416336006</v>
      </c>
      <c r="BZ93" s="7" t="n">
        <v>0.9243884413060287</v>
      </c>
      <c r="CA93" s="7" t="n">
        <v>0.913655807494917</v>
      </c>
      <c r="CB93" s="7" t="n">
        <v>0.9106575137964597</v>
      </c>
      <c r="CC93" s="7" t="n">
        <v>0.5729733899834154</v>
      </c>
      <c r="CD93" s="7" t="n">
        <v>0.5932312973032259</v>
      </c>
      <c r="CE93" s="7" t="n">
        <v>0.8777876928240259</v>
      </c>
      <c r="CF93" s="7" t="n">
        <v>0.5522284298780572</v>
      </c>
      <c r="CG93" s="7" t="n">
        <v>0.9138177849588955</v>
      </c>
      <c r="CH93" s="7" t="n">
        <v>0.429571611151199</v>
      </c>
      <c r="CI93" s="7" t="n">
        <v>0.8738430883681682</v>
      </c>
      <c r="CJ93" s="7" t="n">
        <v>0.5909494070396756</v>
      </c>
      <c r="CK93" s="7" t="n">
        <v>0.6761696646783167</v>
      </c>
      <c r="CL93" s="7" t="n">
        <v>0.9018234536453161</v>
      </c>
      <c r="CM93" s="7" t="n">
        <v>0.6660758284427502</v>
      </c>
      <c r="CN93" s="7" t="n">
        <v>0.6588392415542024</v>
      </c>
      <c r="CO93" s="7" t="n">
        <v>0.6193190751006026</v>
      </c>
      <c r="CP93" s="7" t="n">
        <v>1</v>
      </c>
      <c r="CQ93" s="7" t="n">
        <v>0.9476845587800249</v>
      </c>
      <c r="CR93" s="7" t="n">
        <v>0.8016336601083117</v>
      </c>
      <c r="CS93" s="7" t="n">
        <v>0.7438597092636474</v>
      </c>
      <c r="CT93" s="7" t="n">
        <v>0.9732428243299913</v>
      </c>
      <c r="CU93" s="7" t="n">
        <v>0.9152143023043008</v>
      </c>
      <c r="CV93" s="7" t="n">
        <v>0.8806692014866927</v>
      </c>
      <c r="CW93" s="7" t="n">
        <v>0.7633306118717842</v>
      </c>
      <c r="CX93" s="7" t="n">
        <v>0.8428391787707356</v>
      </c>
      <c r="CY93" s="7" t="n">
        <v>0.6566234001532455</v>
      </c>
      <c r="CZ93" s="7" t="n">
        <v>0.4834414589084312</v>
      </c>
      <c r="DA93" s="7" t="n">
        <v>0.7995194569807913</v>
      </c>
      <c r="DB93" s="7" t="n">
        <v>0.7565472769947524</v>
      </c>
      <c r="DC93" s="7" t="n">
        <v>0.842277395588897</v>
      </c>
      <c r="DD93" s="7" t="n">
        <v>0.272753808199967</v>
      </c>
      <c r="DE93" s="7" t="n">
        <v>0.7457914123395121</v>
      </c>
      <c r="DF93" s="7" t="n">
        <v>0.774927864156382</v>
      </c>
      <c r="DG93" s="7" t="n">
        <v>0.7060838774612702</v>
      </c>
      <c r="DH93" s="7" t="n">
        <v>0.3706330596623588</v>
      </c>
      <c r="DI93" s="7" t="n">
        <v>0.8707910301596987</v>
      </c>
      <c r="DJ93" s="7" t="n">
        <v>0.7783291758246681</v>
      </c>
      <c r="DK93" s="7" t="n">
        <v>0.4171157707365534</v>
      </c>
      <c r="DL93" s="7" t="n">
        <v>0.9790369765860738</v>
      </c>
      <c r="DM93" s="7" t="n">
        <v>0.3418752747072917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0.8928268107455197</v>
      </c>
      <c r="D94" s="7" t="n">
        <v>0.8112250915362633</v>
      </c>
      <c r="E94" s="7" t="n">
        <v>0.6327754163898169</v>
      </c>
      <c r="F94" s="7" t="n">
        <v>0.6942280513390345</v>
      </c>
      <c r="G94" s="7" t="n">
        <v>0.6086789263098186</v>
      </c>
      <c r="H94" s="7" t="n">
        <v>0.7686152201466371</v>
      </c>
      <c r="I94" s="7" t="n">
        <v>0.5724441489018312</v>
      </c>
      <c r="J94" s="7" t="n">
        <v>0.8451913968288708</v>
      </c>
      <c r="K94" s="7" t="n">
        <v>0.6779878088306159</v>
      </c>
      <c r="L94" s="7" t="n">
        <v>0.7736379933681524</v>
      </c>
      <c r="M94" s="7" t="n">
        <v>0.848382306888996</v>
      </c>
      <c r="N94" s="7" t="n">
        <v>0.8444032991380163</v>
      </c>
      <c r="O94" s="7" t="n">
        <v>0.8938791300220637</v>
      </c>
      <c r="P94" s="7" t="n">
        <v>0.8772136341210055</v>
      </c>
      <c r="Q94" s="7" t="n">
        <v>0.5329284230801612</v>
      </c>
      <c r="R94" s="7" t="n">
        <v>0.7696955612492072</v>
      </c>
      <c r="S94" s="7" t="n">
        <v>0.657052359670395</v>
      </c>
      <c r="T94" s="7" t="n">
        <v>0.9814968310952199</v>
      </c>
      <c r="U94" s="7" t="n">
        <v>0.8257450874726572</v>
      </c>
      <c r="V94" s="7" t="n">
        <v>0.9610892137609729</v>
      </c>
      <c r="W94" s="7" t="n">
        <v>0.8947512404414936</v>
      </c>
      <c r="X94" s="7" t="n">
        <v>0.677083133688041</v>
      </c>
      <c r="Y94" s="7" t="n">
        <v>0.7125902975945977</v>
      </c>
      <c r="Z94" s="7" t="n">
        <v>0.5949339473330241</v>
      </c>
      <c r="AA94" s="7" t="n">
        <v>0.4365946622846037</v>
      </c>
      <c r="AB94" s="7" t="n">
        <v>0.7239932209346726</v>
      </c>
      <c r="AC94" s="7" t="n">
        <v>0.3034779071823069</v>
      </c>
      <c r="AD94" s="7" t="n">
        <v>0.7268074935245501</v>
      </c>
      <c r="AE94" s="7" t="n">
        <v>0.9101656442408068</v>
      </c>
      <c r="AF94" s="7" t="n">
        <v>0.9072178118562231</v>
      </c>
      <c r="AG94" s="7" t="n">
        <v>0.900832652528642</v>
      </c>
      <c r="AH94" s="7" t="n">
        <v>0.9928758599135939</v>
      </c>
      <c r="AI94" s="7" t="n">
        <v>0.7587700265420086</v>
      </c>
      <c r="AJ94" s="7" t="n">
        <v>0.8840365406877463</v>
      </c>
      <c r="AK94" s="7" t="n">
        <v>0.826794152042222</v>
      </c>
      <c r="AL94" s="7" t="n">
        <v>0.7469636009209364</v>
      </c>
      <c r="AM94" s="7" t="n">
        <v>0.8939539299568252</v>
      </c>
      <c r="AN94" s="7" t="n">
        <v>0.8969823502148248</v>
      </c>
      <c r="AO94" s="7" t="n">
        <v>0.8746295321221031</v>
      </c>
      <c r="AP94" s="7" t="n">
        <v>0.7890621420669863</v>
      </c>
      <c r="AQ94" s="7" t="n">
        <v>0.9074437193478878</v>
      </c>
      <c r="AR94" s="7" t="n">
        <v>0.7220970396268838</v>
      </c>
      <c r="AS94" s="7" t="n">
        <v>0.8499894138481771</v>
      </c>
      <c r="AT94" s="7" t="n">
        <v>0.8783111957252542</v>
      </c>
      <c r="AU94" s="7" t="n">
        <v>0.3578683501429069</v>
      </c>
      <c r="AV94" s="7" t="n">
        <v>0.5079503401430742</v>
      </c>
      <c r="AW94" s="7" t="n">
        <v>0.8527561483651561</v>
      </c>
      <c r="AX94" s="7" t="n">
        <v>0.7869956394395187</v>
      </c>
      <c r="AY94" s="7" t="n">
        <v>0.6819886355427635</v>
      </c>
      <c r="AZ94" s="7" t="n">
        <v>0.781391390043994</v>
      </c>
      <c r="BA94" s="7" t="n">
        <v>0.786861628094673</v>
      </c>
      <c r="BB94" s="7" t="n">
        <v>0.8224714568545498</v>
      </c>
      <c r="BC94" s="7" t="n">
        <v>0.8916530029240257</v>
      </c>
      <c r="BD94" s="7" t="n">
        <v>0.8414957432854072</v>
      </c>
      <c r="BE94" s="7" t="n">
        <v>0.7946544555734737</v>
      </c>
      <c r="BF94" s="7" t="n">
        <v>0.8764084822873882</v>
      </c>
      <c r="BG94" s="7" t="n">
        <v>0.6533840449131733</v>
      </c>
      <c r="BH94" s="7" t="n">
        <v>0.6808018315461983</v>
      </c>
      <c r="BI94" s="7" t="n">
        <v>0.9103600999418283</v>
      </c>
      <c r="BJ94" s="7" t="n">
        <v>0.8497939183716053</v>
      </c>
      <c r="BK94" s="7" t="n">
        <v>0.2378000702427046</v>
      </c>
      <c r="BL94" s="7" t="n">
        <v>0.9018858613130751</v>
      </c>
      <c r="BM94" s="7" t="n">
        <v>0.8966218392167483</v>
      </c>
      <c r="BN94" s="7" t="n">
        <v>0.7144926207620748</v>
      </c>
      <c r="BO94" s="7" t="n">
        <v>0.4566069890977989</v>
      </c>
      <c r="BP94" s="7" t="n">
        <v>0.7434896060473289</v>
      </c>
      <c r="BQ94" s="7" t="n">
        <v>0.9080443986646753</v>
      </c>
      <c r="BR94" s="7" t="n">
        <v>0.8624133609462084</v>
      </c>
      <c r="BS94" s="7" t="n">
        <v>0.9118717988634565</v>
      </c>
      <c r="BT94" s="7" t="n">
        <v>0.6368357203878502</v>
      </c>
      <c r="BU94" s="7" t="n">
        <v>0.863280009890161</v>
      </c>
      <c r="BV94" s="7" t="n">
        <v>0.8762712291272393</v>
      </c>
      <c r="BW94" s="7" t="n">
        <v>0.5655853342034108</v>
      </c>
      <c r="BX94" s="7" t="n">
        <v>0.8466661101738568</v>
      </c>
      <c r="BY94" s="7" t="n">
        <v>0.669860440387538</v>
      </c>
      <c r="BZ94" s="7" t="n">
        <v>0.9035273812372197</v>
      </c>
      <c r="CA94" s="7" t="n">
        <v>0.8480390964944393</v>
      </c>
      <c r="CB94" s="7" t="n">
        <v>0.9009017910362058</v>
      </c>
      <c r="CC94" s="7" t="n">
        <v>0.634400659520584</v>
      </c>
      <c r="CD94" s="7" t="n">
        <v>0.688174864741565</v>
      </c>
      <c r="CE94" s="7" t="n">
        <v>0.9007480460315297</v>
      </c>
      <c r="CF94" s="7" t="n">
        <v>0.6431449840218836</v>
      </c>
      <c r="CG94" s="7" t="n">
        <v>0.8753580863201608</v>
      </c>
      <c r="CH94" s="7" t="n">
        <v>0.5055791763597492</v>
      </c>
      <c r="CI94" s="7" t="n">
        <v>0.8994331342947691</v>
      </c>
      <c r="CJ94" s="7" t="n">
        <v>0.6819800479447504</v>
      </c>
      <c r="CK94" s="7" t="n">
        <v>0.7283646279859498</v>
      </c>
      <c r="CL94" s="7" t="n">
        <v>0.9080333994270785</v>
      </c>
      <c r="CM94" s="7" t="n">
        <v>0.7340953789757763</v>
      </c>
      <c r="CN94" s="7" t="n">
        <v>0.785156541984032</v>
      </c>
      <c r="CO94" s="7" t="n">
        <v>0.6735367631962158</v>
      </c>
      <c r="CP94" s="7" t="n">
        <v>0.9476845587800249</v>
      </c>
      <c r="CQ94" s="7" t="n">
        <v>1</v>
      </c>
      <c r="CR94" s="7" t="n">
        <v>0.8355394725856865</v>
      </c>
      <c r="CS94" s="7" t="n">
        <v>0.7706901461195051</v>
      </c>
      <c r="CT94" s="7" t="n">
        <v>0.9198864379777891</v>
      </c>
      <c r="CU94" s="7" t="n">
        <v>0.8481226811365109</v>
      </c>
      <c r="CV94" s="7" t="n">
        <v>0.8511960918884871</v>
      </c>
      <c r="CW94" s="7" t="n">
        <v>0.7833661267049924</v>
      </c>
      <c r="CX94" s="7" t="n">
        <v>0.8662657292360343</v>
      </c>
      <c r="CY94" s="7" t="n">
        <v>0.7723808304963891</v>
      </c>
      <c r="CZ94" s="7" t="n">
        <v>0.6037123095568108</v>
      </c>
      <c r="DA94" s="7" t="n">
        <v>0.815919850285584</v>
      </c>
      <c r="DB94" s="7" t="n">
        <v>0.7760634765008139</v>
      </c>
      <c r="DC94" s="7" t="n">
        <v>0.7817836527742825</v>
      </c>
      <c r="DD94" s="7" t="n">
        <v>0.3530108612518802</v>
      </c>
      <c r="DE94" s="7" t="n">
        <v>0.7936927409281284</v>
      </c>
      <c r="DF94" s="7" t="n">
        <v>0.7952605536103843</v>
      </c>
      <c r="DG94" s="7" t="n">
        <v>0.7742238236752808</v>
      </c>
      <c r="DH94" s="7" t="n">
        <v>0.5159688950696347</v>
      </c>
      <c r="DI94" s="7" t="n">
        <v>0.8967628622308345</v>
      </c>
      <c r="DJ94" s="7" t="n">
        <v>0.8603409760741009</v>
      </c>
      <c r="DK94" s="7" t="n">
        <v>0.5370442700134773</v>
      </c>
      <c r="DL94" s="7" t="n">
        <v>0.9337767927440299</v>
      </c>
      <c r="DM94" s="7" t="n">
        <v>0.4734410414213632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0.806495404176534</v>
      </c>
      <c r="D95" s="7" t="n">
        <v>0.7918337825636845</v>
      </c>
      <c r="E95" s="7" t="n">
        <v>0.5290979532405189</v>
      </c>
      <c r="F95" s="7" t="n">
        <v>0.6738707558761723</v>
      </c>
      <c r="G95" s="7" t="n">
        <v>0.5269208934158071</v>
      </c>
      <c r="H95" s="7" t="n">
        <v>0.6609062840699366</v>
      </c>
      <c r="I95" s="7" t="n">
        <v>0.4742749878960079</v>
      </c>
      <c r="J95" s="7" t="n">
        <v>0.7856419817581137</v>
      </c>
      <c r="K95" s="7" t="n">
        <v>0.5052241107577223</v>
      </c>
      <c r="L95" s="7" t="n">
        <v>0.8107800044920547</v>
      </c>
      <c r="M95" s="7" t="n">
        <v>0.8733093135906103</v>
      </c>
      <c r="N95" s="7" t="n">
        <v>0.7658404291232465</v>
      </c>
      <c r="O95" s="7" t="n">
        <v>0.8182678594092032</v>
      </c>
      <c r="P95" s="7" t="n">
        <v>0.7731175076527247</v>
      </c>
      <c r="Q95" s="7" t="n">
        <v>0.5288050672128007</v>
      </c>
      <c r="R95" s="7" t="n">
        <v>0.6610923620362517</v>
      </c>
      <c r="S95" s="7" t="n">
        <v>0.5752077387784249</v>
      </c>
      <c r="T95" s="7" t="n">
        <v>0.8587171028258407</v>
      </c>
      <c r="U95" s="7" t="n">
        <v>0.7725676328596786</v>
      </c>
      <c r="V95" s="7" t="n">
        <v>0.8633850553603553</v>
      </c>
      <c r="W95" s="7" t="n">
        <v>0.8217912379884142</v>
      </c>
      <c r="X95" s="7" t="n">
        <v>0.5017380935181344</v>
      </c>
      <c r="Y95" s="7" t="n">
        <v>0.5898921991401266</v>
      </c>
      <c r="Z95" s="7" t="n">
        <v>0.5241017117508553</v>
      </c>
      <c r="AA95" s="7" t="n">
        <v>0.4632117502228746</v>
      </c>
      <c r="AB95" s="7" t="n">
        <v>0.5386219018226824</v>
      </c>
      <c r="AC95" s="7" t="n">
        <v>0.3198551511256503</v>
      </c>
      <c r="AD95" s="7" t="n">
        <v>0.5396018672989858</v>
      </c>
      <c r="AE95" s="7" t="n">
        <v>0.8275826287379808</v>
      </c>
      <c r="AF95" s="7" t="n">
        <v>0.8293245303035127</v>
      </c>
      <c r="AG95" s="7" t="n">
        <v>0.789716857676511</v>
      </c>
      <c r="AH95" s="7" t="n">
        <v>0.8496220707189518</v>
      </c>
      <c r="AI95" s="7" t="n">
        <v>0.6641452046566947</v>
      </c>
      <c r="AJ95" s="7" t="n">
        <v>0.7885654867937343</v>
      </c>
      <c r="AK95" s="7" t="n">
        <v>0.7873921391511488</v>
      </c>
      <c r="AL95" s="7" t="n">
        <v>0.5798340937437151</v>
      </c>
      <c r="AM95" s="7" t="n">
        <v>0.8094344343706816</v>
      </c>
      <c r="AN95" s="7" t="n">
        <v>0.7912204117849198</v>
      </c>
      <c r="AO95" s="7" t="n">
        <v>0.7739058764686149</v>
      </c>
      <c r="AP95" s="7" t="n">
        <v>0.9711480199667702</v>
      </c>
      <c r="AQ95" s="7" t="n">
        <v>0.7743664835925353</v>
      </c>
      <c r="AR95" s="7" t="n">
        <v>0.9545012847991264</v>
      </c>
      <c r="AS95" s="7" t="n">
        <v>0.8066464409571134</v>
      </c>
      <c r="AT95" s="7" t="n">
        <v>0.7250521637600178</v>
      </c>
      <c r="AU95" s="7" t="n">
        <v>0.2524000465373379</v>
      </c>
      <c r="AV95" s="7" t="n">
        <v>0.5350420496752349</v>
      </c>
      <c r="AW95" s="7" t="n">
        <v>0.6944298462955125</v>
      </c>
      <c r="AX95" s="7" t="n">
        <v>0.7472574267195231</v>
      </c>
      <c r="AY95" s="7" t="n">
        <v>0.5731090658350467</v>
      </c>
      <c r="AZ95" s="7" t="n">
        <v>0.7110282417505442</v>
      </c>
      <c r="BA95" s="7" t="n">
        <v>0.7225332018833335</v>
      </c>
      <c r="BB95" s="7" t="n">
        <v>0.725951147872139</v>
      </c>
      <c r="BC95" s="7" t="n">
        <v>0.862758614363512</v>
      </c>
      <c r="BD95" s="7" t="n">
        <v>0.7017911824514961</v>
      </c>
      <c r="BE95" s="7" t="n">
        <v>0.7621771915717688</v>
      </c>
      <c r="BF95" s="7" t="n">
        <v>0.7652644905870095</v>
      </c>
      <c r="BG95" s="7" t="n">
        <v>0.6598128225597528</v>
      </c>
      <c r="BH95" s="7" t="n">
        <v>0.5462405014094048</v>
      </c>
      <c r="BI95" s="7" t="n">
        <v>0.870258837296506</v>
      </c>
      <c r="BJ95" s="7" t="n">
        <v>0.6945222940588318</v>
      </c>
      <c r="BK95" s="7" t="n">
        <v>0.2448070284742293</v>
      </c>
      <c r="BL95" s="7" t="n">
        <v>0.8318796122950114</v>
      </c>
      <c r="BM95" s="7" t="n">
        <v>0.7825338850933509</v>
      </c>
      <c r="BN95" s="7" t="n">
        <v>0.5138149679782751</v>
      </c>
      <c r="BO95" s="7" t="n">
        <v>0.4325695307726369</v>
      </c>
      <c r="BP95" s="7" t="n">
        <v>0.5541636423062193</v>
      </c>
      <c r="BQ95" s="7" t="n">
        <v>0.8438487663743313</v>
      </c>
      <c r="BR95" s="7" t="n">
        <v>0.7439276919085096</v>
      </c>
      <c r="BS95" s="7" t="n">
        <v>0.8494581046354202</v>
      </c>
      <c r="BT95" s="7" t="n">
        <v>0.5284746161781355</v>
      </c>
      <c r="BU95" s="7" t="n">
        <v>0.8390085673317652</v>
      </c>
      <c r="BV95" s="7" t="n">
        <v>0.7211784616412679</v>
      </c>
      <c r="BW95" s="7" t="n">
        <v>0.4242682817508707</v>
      </c>
      <c r="BX95" s="7" t="n">
        <v>0.6846682504413865</v>
      </c>
      <c r="BY95" s="7" t="n">
        <v>0.9344400574163683</v>
      </c>
      <c r="BZ95" s="7" t="n">
        <v>0.8249929522252241</v>
      </c>
      <c r="CA95" s="7" t="n">
        <v>0.7591246607200582</v>
      </c>
      <c r="CB95" s="7" t="n">
        <v>0.8478818090079965</v>
      </c>
      <c r="CC95" s="7" t="n">
        <v>0.5798018711206508</v>
      </c>
      <c r="CD95" s="7" t="n">
        <v>0.4988167883785858</v>
      </c>
      <c r="CE95" s="7" t="n">
        <v>0.8034679785024925</v>
      </c>
      <c r="CF95" s="7" t="n">
        <v>0.4263563733829092</v>
      </c>
      <c r="CG95" s="7" t="n">
        <v>0.7831157356667419</v>
      </c>
      <c r="CH95" s="7" t="n">
        <v>0.4491187326633594</v>
      </c>
      <c r="CI95" s="7" t="n">
        <v>0.871568305187522</v>
      </c>
      <c r="CJ95" s="7" t="n">
        <v>0.4936037088916807</v>
      </c>
      <c r="CK95" s="7" t="n">
        <v>0.9580063604298754</v>
      </c>
      <c r="CL95" s="7" t="n">
        <v>0.8703614819988968</v>
      </c>
      <c r="CM95" s="7" t="n">
        <v>0.8241584478905567</v>
      </c>
      <c r="CN95" s="7" t="n">
        <v>0.7405070324162687</v>
      </c>
      <c r="CO95" s="7" t="n">
        <v>0.7880220932726799</v>
      </c>
      <c r="CP95" s="7" t="n">
        <v>0.8016336601083117</v>
      </c>
      <c r="CQ95" s="7" t="n">
        <v>0.8355394725856865</v>
      </c>
      <c r="CR95" s="7" t="n">
        <v>1</v>
      </c>
      <c r="CS95" s="7" t="n">
        <v>0.8181309195695361</v>
      </c>
      <c r="CT95" s="7" t="n">
        <v>0.7992751881900044</v>
      </c>
      <c r="CU95" s="7" t="n">
        <v>0.7435956357941815</v>
      </c>
      <c r="CV95" s="7" t="n">
        <v>0.7039770774690576</v>
      </c>
      <c r="CW95" s="7" t="n">
        <v>0.8216814642947299</v>
      </c>
      <c r="CX95" s="7" t="n">
        <v>0.8677543784052362</v>
      </c>
      <c r="CY95" s="7" t="n">
        <v>0.6079909006191453</v>
      </c>
      <c r="CZ95" s="7" t="n">
        <v>0.5792795066902774</v>
      </c>
      <c r="DA95" s="7" t="n">
        <v>0.699139585935423</v>
      </c>
      <c r="DB95" s="7" t="n">
        <v>0.8128822384632644</v>
      </c>
      <c r="DC95" s="7" t="n">
        <v>0.642468622400676</v>
      </c>
      <c r="DD95" s="7" t="n">
        <v>0.2500098028063968</v>
      </c>
      <c r="DE95" s="7" t="n">
        <v>0.7459381510912565</v>
      </c>
      <c r="DF95" s="7" t="n">
        <v>0.8258716987701298</v>
      </c>
      <c r="DG95" s="7" t="n">
        <v>0.674585581864118</v>
      </c>
      <c r="DH95" s="7" t="n">
        <v>0.4747587809275277</v>
      </c>
      <c r="DI95" s="7" t="n">
        <v>0.8641187857884736</v>
      </c>
      <c r="DJ95" s="7" t="n">
        <v>0.7205663500815395</v>
      </c>
      <c r="DK95" s="7" t="n">
        <v>0.4082137032219913</v>
      </c>
      <c r="DL95" s="7" t="n">
        <v>0.8048186782791064</v>
      </c>
      <c r="DM95" s="7" t="n">
        <v>0.4153083141295488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0.7746740239520132</v>
      </c>
      <c r="D96" s="7" t="n">
        <v>0.7747496203737597</v>
      </c>
      <c r="E96" s="7" t="n">
        <v>0.489988902894565</v>
      </c>
      <c r="F96" s="7" t="n">
        <v>0.6787566190752621</v>
      </c>
      <c r="G96" s="7" t="n">
        <v>0.5029125516170586</v>
      </c>
      <c r="H96" s="7" t="n">
        <v>0.6656651073133942</v>
      </c>
      <c r="I96" s="7" t="n">
        <v>0.4313002034578366</v>
      </c>
      <c r="J96" s="7" t="n">
        <v>0.7477408283169655</v>
      </c>
      <c r="K96" s="7" t="n">
        <v>0.5363158703091684</v>
      </c>
      <c r="L96" s="7" t="n">
        <v>0.9751658704101697</v>
      </c>
      <c r="M96" s="7" t="n">
        <v>0.9437612743761387</v>
      </c>
      <c r="N96" s="7" t="n">
        <v>0.8734381883146796</v>
      </c>
      <c r="O96" s="7" t="n">
        <v>0.883624516810224</v>
      </c>
      <c r="P96" s="7" t="n">
        <v>0.7072732654344351</v>
      </c>
      <c r="Q96" s="7" t="n">
        <v>0.5081163482185543</v>
      </c>
      <c r="R96" s="7" t="n">
        <v>0.6482513845241212</v>
      </c>
      <c r="S96" s="7" t="n">
        <v>0.5457708867624803</v>
      </c>
      <c r="T96" s="7" t="n">
        <v>0.813251898145711</v>
      </c>
      <c r="U96" s="7" t="n">
        <v>0.741799716983824</v>
      </c>
      <c r="V96" s="7" t="n">
        <v>0.8136280311379414</v>
      </c>
      <c r="W96" s="7" t="n">
        <v>0.7794737611616708</v>
      </c>
      <c r="X96" s="7" t="n">
        <v>0.4937635103249249</v>
      </c>
      <c r="Y96" s="7" t="n">
        <v>0.5407642133343091</v>
      </c>
      <c r="Z96" s="7" t="n">
        <v>0.4359090445372713</v>
      </c>
      <c r="AA96" s="7" t="n">
        <v>0.414401338376611</v>
      </c>
      <c r="AB96" s="7" t="n">
        <v>0.5208379770981413</v>
      </c>
      <c r="AC96" s="7" t="n">
        <v>0.1720768554961247</v>
      </c>
      <c r="AD96" s="7" t="n">
        <v>0.5277132539443595</v>
      </c>
      <c r="AE96" s="7" t="n">
        <v>0.7439949693520478</v>
      </c>
      <c r="AF96" s="7" t="n">
        <v>0.7440250668937841</v>
      </c>
      <c r="AG96" s="7" t="n">
        <v>0.7636315016734938</v>
      </c>
      <c r="AH96" s="7" t="n">
        <v>0.7953000130167275</v>
      </c>
      <c r="AI96" s="7" t="n">
        <v>0.6242442775473011</v>
      </c>
      <c r="AJ96" s="7" t="n">
        <v>0.7258596272566358</v>
      </c>
      <c r="AK96" s="7" t="n">
        <v>0.7031871125888042</v>
      </c>
      <c r="AL96" s="7" t="n">
        <v>0.5144037169603749</v>
      </c>
      <c r="AM96" s="7" t="n">
        <v>0.7200291743787459</v>
      </c>
      <c r="AN96" s="7" t="n">
        <v>0.6602465887997425</v>
      </c>
      <c r="AO96" s="7" t="n">
        <v>0.7153660310926563</v>
      </c>
      <c r="AP96" s="7" t="n">
        <v>0.7436299937977582</v>
      </c>
      <c r="AQ96" s="7" t="n">
        <v>0.7640481401484853</v>
      </c>
      <c r="AR96" s="7" t="n">
        <v>0.691548100186189</v>
      </c>
      <c r="AS96" s="7" t="n">
        <v>0.7276299337617921</v>
      </c>
      <c r="AT96" s="7" t="n">
        <v>0.6875235390643737</v>
      </c>
      <c r="AU96" s="7" t="n">
        <v>0.265661142456208</v>
      </c>
      <c r="AV96" s="7" t="n">
        <v>0.4893476837799708</v>
      </c>
      <c r="AW96" s="7" t="n">
        <v>0.6491538811068763</v>
      </c>
      <c r="AX96" s="7" t="n">
        <v>0.6404304056211577</v>
      </c>
      <c r="AY96" s="7" t="n">
        <v>0.4618963482568914</v>
      </c>
      <c r="AZ96" s="7" t="n">
        <v>0.7080989848088172</v>
      </c>
      <c r="BA96" s="7" t="n">
        <v>0.6868466941926671</v>
      </c>
      <c r="BB96" s="7" t="n">
        <v>0.6324729336915835</v>
      </c>
      <c r="BC96" s="7" t="n">
        <v>0.8594112257786882</v>
      </c>
      <c r="BD96" s="7" t="n">
        <v>0.6384639108255392</v>
      </c>
      <c r="BE96" s="7" t="n">
        <v>0.6691828804104187</v>
      </c>
      <c r="BF96" s="7" t="n">
        <v>0.6869730487022199</v>
      </c>
      <c r="BG96" s="7" t="n">
        <v>0.6406053293463692</v>
      </c>
      <c r="BH96" s="7" t="n">
        <v>0.4808897312926393</v>
      </c>
      <c r="BI96" s="7" t="n">
        <v>0.8616616488614909</v>
      </c>
      <c r="BJ96" s="7" t="n">
        <v>0.6868214909272429</v>
      </c>
      <c r="BK96" s="7" t="n">
        <v>0.08865663479359873</v>
      </c>
      <c r="BL96" s="7" t="n">
        <v>0.881973804741219</v>
      </c>
      <c r="BM96" s="7" t="n">
        <v>0.8115726978975394</v>
      </c>
      <c r="BN96" s="7" t="n">
        <v>0.496833836220877</v>
      </c>
      <c r="BO96" s="7" t="n">
        <v>0.4223759919972151</v>
      </c>
      <c r="BP96" s="7" t="n">
        <v>0.5403084013422573</v>
      </c>
      <c r="BQ96" s="7" t="n">
        <v>0.837093865528222</v>
      </c>
      <c r="BR96" s="7" t="n">
        <v>0.7374808160335274</v>
      </c>
      <c r="BS96" s="7" t="n">
        <v>0.8480764636581944</v>
      </c>
      <c r="BT96" s="7" t="n">
        <v>0.465844606640784</v>
      </c>
      <c r="BU96" s="7" t="n">
        <v>0.7701509942675623</v>
      </c>
      <c r="BV96" s="7" t="n">
        <v>0.6859027234853978</v>
      </c>
      <c r="BW96" s="7" t="n">
        <v>0.4351300113362425</v>
      </c>
      <c r="BX96" s="7" t="n">
        <v>0.6227700724842364</v>
      </c>
      <c r="BY96" s="7" t="n">
        <v>0.6462195512655461</v>
      </c>
      <c r="BZ96" s="7" t="n">
        <v>0.8654749696331212</v>
      </c>
      <c r="CA96" s="7" t="n">
        <v>0.7141955555797185</v>
      </c>
      <c r="CB96" s="7" t="n">
        <v>0.8922101606513106</v>
      </c>
      <c r="CC96" s="7" t="n">
        <v>0.5738331767976955</v>
      </c>
      <c r="CD96" s="7" t="n">
        <v>0.5015861593672899</v>
      </c>
      <c r="CE96" s="7" t="n">
        <v>0.6684237650949724</v>
      </c>
      <c r="CF96" s="7" t="n">
        <v>0.457237218318275</v>
      </c>
      <c r="CG96" s="7" t="n">
        <v>0.710246082327467</v>
      </c>
      <c r="CH96" s="7" t="n">
        <v>0.5184417528788833</v>
      </c>
      <c r="CI96" s="7" t="n">
        <v>0.8768661115527091</v>
      </c>
      <c r="CJ96" s="7" t="n">
        <v>0.4943042866686148</v>
      </c>
      <c r="CK96" s="7" t="n">
        <v>0.6991437808644381</v>
      </c>
      <c r="CL96" s="7" t="n">
        <v>0.8560277749265272</v>
      </c>
      <c r="CM96" s="7" t="n">
        <v>0.9355012261013492</v>
      </c>
      <c r="CN96" s="7" t="n">
        <v>0.6441229913433658</v>
      </c>
      <c r="CO96" s="7" t="n">
        <v>0.9520167960443469</v>
      </c>
      <c r="CP96" s="7" t="n">
        <v>0.7438597092636474</v>
      </c>
      <c r="CQ96" s="7" t="n">
        <v>0.7706901461195051</v>
      </c>
      <c r="CR96" s="7" t="n">
        <v>0.8181309195695361</v>
      </c>
      <c r="CS96" s="7" t="n">
        <v>1</v>
      </c>
      <c r="CT96" s="7" t="n">
        <v>0.778930185695755</v>
      </c>
      <c r="CU96" s="7" t="n">
        <v>0.7832261536825279</v>
      </c>
      <c r="CV96" s="7" t="n">
        <v>0.6572345569405983</v>
      </c>
      <c r="CW96" s="7" t="n">
        <v>0.9960718044679334</v>
      </c>
      <c r="CX96" s="7" t="n">
        <v>0.9519859669397864</v>
      </c>
      <c r="CY96" s="7" t="n">
        <v>0.5700013962016898</v>
      </c>
      <c r="CZ96" s="7" t="n">
        <v>0.507376058318555</v>
      </c>
      <c r="DA96" s="7" t="n">
        <v>0.637298001810701</v>
      </c>
      <c r="DB96" s="7" t="n">
        <v>0.9953559720312407</v>
      </c>
      <c r="DC96" s="7" t="n">
        <v>0.6600878885775409</v>
      </c>
      <c r="DD96" s="7" t="n">
        <v>0.2652352490417144</v>
      </c>
      <c r="DE96" s="7" t="n">
        <v>0.6693956682393588</v>
      </c>
      <c r="DF96" s="7" t="n">
        <v>0.9897510615747197</v>
      </c>
      <c r="DG96" s="7" t="n">
        <v>0.6048641634372782</v>
      </c>
      <c r="DH96" s="7" t="n">
        <v>0.3808319171502518</v>
      </c>
      <c r="DI96" s="7" t="n">
        <v>0.8453139739741075</v>
      </c>
      <c r="DJ96" s="7" t="n">
        <v>0.6257102844015272</v>
      </c>
      <c r="DK96" s="7" t="n">
        <v>0.3886896313940923</v>
      </c>
      <c r="DL96" s="7" t="n">
        <v>0.7962660154684604</v>
      </c>
      <c r="DM96" s="7" t="n">
        <v>0.3859420284266185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0.8073595694059456</v>
      </c>
      <c r="D97" s="7" t="n">
        <v>0.7498155090486572</v>
      </c>
      <c r="E97" s="7" t="n">
        <v>0.5060926486442017</v>
      </c>
      <c r="F97" s="7" t="n">
        <v>0.6357890780684647</v>
      </c>
      <c r="G97" s="7" t="n">
        <v>0.5324669960321087</v>
      </c>
      <c r="H97" s="7" t="n">
        <v>0.7261420898312364</v>
      </c>
      <c r="I97" s="7" t="n">
        <v>0.4379265604063385</v>
      </c>
      <c r="J97" s="7" t="n">
        <v>0.8068478756211154</v>
      </c>
      <c r="K97" s="7" t="n">
        <v>0.5642748181972844</v>
      </c>
      <c r="L97" s="7" t="n">
        <v>0.7910579865771113</v>
      </c>
      <c r="M97" s="7" t="n">
        <v>0.8237132676770765</v>
      </c>
      <c r="N97" s="7" t="n">
        <v>0.8456179058831379</v>
      </c>
      <c r="O97" s="7" t="n">
        <v>0.8887439978655596</v>
      </c>
      <c r="P97" s="7" t="n">
        <v>0.8316317754887328</v>
      </c>
      <c r="Q97" s="7" t="n">
        <v>0.4402143022088975</v>
      </c>
      <c r="R97" s="7" t="n">
        <v>0.7300891437633699</v>
      </c>
      <c r="S97" s="7" t="n">
        <v>0.5328576811598832</v>
      </c>
      <c r="T97" s="7" t="n">
        <v>0.9251458004315077</v>
      </c>
      <c r="U97" s="7" t="n">
        <v>0.8006164163046303</v>
      </c>
      <c r="V97" s="7" t="n">
        <v>0.9039910088989211</v>
      </c>
      <c r="W97" s="7" t="n">
        <v>0.8497469726939032</v>
      </c>
      <c r="X97" s="7" t="n">
        <v>0.5791530578012702</v>
      </c>
      <c r="Y97" s="7" t="n">
        <v>0.5872494400956534</v>
      </c>
      <c r="Z97" s="7" t="n">
        <v>0.4792720938968245</v>
      </c>
      <c r="AA97" s="7" t="n">
        <v>0.3180880493609287</v>
      </c>
      <c r="AB97" s="7" t="n">
        <v>0.6146528278500837</v>
      </c>
      <c r="AC97" s="7" t="n">
        <v>0.1213043302357207</v>
      </c>
      <c r="AD97" s="7" t="n">
        <v>0.6132714309394586</v>
      </c>
      <c r="AE97" s="7" t="n">
        <v>0.9023876969925437</v>
      </c>
      <c r="AF97" s="7" t="n">
        <v>0.911189432325321</v>
      </c>
      <c r="AG97" s="7" t="n">
        <v>0.9418932928382902</v>
      </c>
      <c r="AH97" s="7" t="n">
        <v>0.9282013133554001</v>
      </c>
      <c r="AI97" s="7" t="n">
        <v>0.7082124756565683</v>
      </c>
      <c r="AJ97" s="7" t="n">
        <v>0.8827170500839369</v>
      </c>
      <c r="AK97" s="7" t="n">
        <v>0.7727278013047638</v>
      </c>
      <c r="AL97" s="7" t="n">
        <v>0.6235976517670766</v>
      </c>
      <c r="AM97" s="7" t="n">
        <v>0.9009684129654074</v>
      </c>
      <c r="AN97" s="7" t="n">
        <v>0.8478585815050185</v>
      </c>
      <c r="AO97" s="7" t="n">
        <v>0.8745648100193488</v>
      </c>
      <c r="AP97" s="7" t="n">
        <v>0.7483171588145926</v>
      </c>
      <c r="AQ97" s="7" t="n">
        <v>0.8513660561763569</v>
      </c>
      <c r="AR97" s="7" t="n">
        <v>0.6753025248557435</v>
      </c>
      <c r="AS97" s="7" t="n">
        <v>0.7928810582507085</v>
      </c>
      <c r="AT97" s="7" t="n">
        <v>0.9163141606641559</v>
      </c>
      <c r="AU97" s="7" t="n">
        <v>0.2663715217184833</v>
      </c>
      <c r="AV97" s="7" t="n">
        <v>0.4281203136591787</v>
      </c>
      <c r="AW97" s="7" t="n">
        <v>0.7706073925527728</v>
      </c>
      <c r="AX97" s="7" t="n">
        <v>0.6500384329680703</v>
      </c>
      <c r="AY97" s="7" t="n">
        <v>0.5328260680974168</v>
      </c>
      <c r="AZ97" s="7" t="n">
        <v>0.7539747660453541</v>
      </c>
      <c r="BA97" s="7" t="n">
        <v>0.7734342730270709</v>
      </c>
      <c r="BB97" s="7" t="n">
        <v>0.7865007283403643</v>
      </c>
      <c r="BC97" s="7" t="n">
        <v>0.8804408385600533</v>
      </c>
      <c r="BD97" s="7" t="n">
        <v>0.7195934306498684</v>
      </c>
      <c r="BE97" s="7" t="n">
        <v>0.6968888653613118</v>
      </c>
      <c r="BF97" s="7" t="n">
        <v>0.8229443947492552</v>
      </c>
      <c r="BG97" s="7" t="n">
        <v>0.5149120177729313</v>
      </c>
      <c r="BH97" s="7" t="n">
        <v>0.5192193496879846</v>
      </c>
      <c r="BI97" s="7" t="n">
        <v>0.9078871494107806</v>
      </c>
      <c r="BJ97" s="7" t="n">
        <v>0.8826563615393969</v>
      </c>
      <c r="BK97" s="7" t="n">
        <v>0.04778951212020565</v>
      </c>
      <c r="BL97" s="7" t="n">
        <v>0.9356439005751512</v>
      </c>
      <c r="BM97" s="7" t="n">
        <v>0.9537220651927828</v>
      </c>
      <c r="BN97" s="7" t="n">
        <v>0.6183694912011618</v>
      </c>
      <c r="BO97" s="7" t="n">
        <v>0.3425720728290716</v>
      </c>
      <c r="BP97" s="7" t="n">
        <v>0.6339669253410236</v>
      </c>
      <c r="BQ97" s="7" t="n">
        <v>0.9149401034206237</v>
      </c>
      <c r="BR97" s="7" t="n">
        <v>0.8070421251269325</v>
      </c>
      <c r="BS97" s="7" t="n">
        <v>0.9055148213157753</v>
      </c>
      <c r="BT97" s="7" t="n">
        <v>0.490008698091208</v>
      </c>
      <c r="BU97" s="7" t="n">
        <v>0.8258555401935659</v>
      </c>
      <c r="BV97" s="7" t="n">
        <v>0.9156011474613764</v>
      </c>
      <c r="BW97" s="7" t="n">
        <v>0.4762942945408162</v>
      </c>
      <c r="BX97" s="7" t="n">
        <v>0.7721053434835614</v>
      </c>
      <c r="BY97" s="7" t="n">
        <v>0.6115897551955852</v>
      </c>
      <c r="BZ97" s="7" t="n">
        <v>0.9376110080838209</v>
      </c>
      <c r="CA97" s="7" t="n">
        <v>0.9067724265975182</v>
      </c>
      <c r="CB97" s="7" t="n">
        <v>0.9239586431426635</v>
      </c>
      <c r="CC97" s="7" t="n">
        <v>0.5988368174638069</v>
      </c>
      <c r="CD97" s="7" t="n">
        <v>0.5818447104812434</v>
      </c>
      <c r="CE97" s="7" t="n">
        <v>0.8441314257797942</v>
      </c>
      <c r="CF97" s="7" t="n">
        <v>0.5368086001280756</v>
      </c>
      <c r="CG97" s="7" t="n">
        <v>0.8973863216918546</v>
      </c>
      <c r="CH97" s="7" t="n">
        <v>0.4130158935564969</v>
      </c>
      <c r="CI97" s="7" t="n">
        <v>0.8829466379577074</v>
      </c>
      <c r="CJ97" s="7" t="n">
        <v>0.5773511122216198</v>
      </c>
      <c r="CK97" s="7" t="n">
        <v>0.6741886830928079</v>
      </c>
      <c r="CL97" s="7" t="n">
        <v>0.9131807397265554</v>
      </c>
      <c r="CM97" s="7" t="n">
        <v>0.7040229404920892</v>
      </c>
      <c r="CN97" s="7" t="n">
        <v>0.6218676595219356</v>
      </c>
      <c r="CO97" s="7" t="n">
        <v>0.6661124006368072</v>
      </c>
      <c r="CP97" s="7" t="n">
        <v>0.9732428243299913</v>
      </c>
      <c r="CQ97" s="7" t="n">
        <v>0.9198864379777891</v>
      </c>
      <c r="CR97" s="7" t="n">
        <v>0.7992751881900044</v>
      </c>
      <c r="CS97" s="7" t="n">
        <v>0.778930185695755</v>
      </c>
      <c r="CT97" s="7" t="n">
        <v>1</v>
      </c>
      <c r="CU97" s="7" t="n">
        <v>0.9238813743188713</v>
      </c>
      <c r="CV97" s="7" t="n">
        <v>0.8832723160853173</v>
      </c>
      <c r="CW97" s="7" t="n">
        <v>0.8004560860083427</v>
      </c>
      <c r="CX97" s="7" t="n">
        <v>0.8674994515730519</v>
      </c>
      <c r="CY97" s="7" t="n">
        <v>0.6266341006052284</v>
      </c>
      <c r="CZ97" s="7" t="n">
        <v>0.4758825081741986</v>
      </c>
      <c r="DA97" s="7" t="n">
        <v>0.7749009749181618</v>
      </c>
      <c r="DB97" s="7" t="n">
        <v>0.7954420559565116</v>
      </c>
      <c r="DC97" s="7" t="n">
        <v>0.8660379495889028</v>
      </c>
      <c r="DD97" s="7" t="n">
        <v>0.264470970290531</v>
      </c>
      <c r="DE97" s="7" t="n">
        <v>0.7378959586587658</v>
      </c>
      <c r="DF97" s="7" t="n">
        <v>0.8123630969979557</v>
      </c>
      <c r="DG97" s="7" t="n">
        <v>0.6988233282828825</v>
      </c>
      <c r="DH97" s="7" t="n">
        <v>0.3355322114518501</v>
      </c>
      <c r="DI97" s="7" t="n">
        <v>0.8752098633739386</v>
      </c>
      <c r="DJ97" s="7" t="n">
        <v>0.760456969179198</v>
      </c>
      <c r="DK97" s="7" t="n">
        <v>0.3984969963339477</v>
      </c>
      <c r="DL97" s="7" t="n">
        <v>0.9917360991258454</v>
      </c>
      <c r="DM97" s="7" t="n">
        <v>0.3334270231025777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0.7442830228157753</v>
      </c>
      <c r="D98" s="7" t="n">
        <v>0.6804258629152687</v>
      </c>
      <c r="E98" s="7" t="n">
        <v>0.4246589443375809</v>
      </c>
      <c r="F98" s="7" t="n">
        <v>0.5712592899388129</v>
      </c>
      <c r="G98" s="7" t="n">
        <v>0.5159906544599678</v>
      </c>
      <c r="H98" s="7" t="n">
        <v>0.6130295316394034</v>
      </c>
      <c r="I98" s="7" t="n">
        <v>0.3794627078450954</v>
      </c>
      <c r="J98" s="7" t="n">
        <v>0.7581716668719587</v>
      </c>
      <c r="K98" s="7" t="n">
        <v>0.522269069785993</v>
      </c>
      <c r="L98" s="7" t="n">
        <v>0.7958573551914042</v>
      </c>
      <c r="M98" s="7" t="n">
        <v>0.7771209353363325</v>
      </c>
      <c r="N98" s="7" t="n">
        <v>0.852062006095372</v>
      </c>
      <c r="O98" s="7" t="n">
        <v>0.874744883155269</v>
      </c>
      <c r="P98" s="7" t="n">
        <v>0.7650345225084064</v>
      </c>
      <c r="Q98" s="7" t="n">
        <v>0.3108813329426592</v>
      </c>
      <c r="R98" s="7" t="n">
        <v>0.7207427337179315</v>
      </c>
      <c r="S98" s="7" t="n">
        <v>0.4704142184893407</v>
      </c>
      <c r="T98" s="7" t="n">
        <v>0.8733680400875798</v>
      </c>
      <c r="U98" s="7" t="n">
        <v>0.7551754409467689</v>
      </c>
      <c r="V98" s="7" t="n">
        <v>0.8551349034243332</v>
      </c>
      <c r="W98" s="7" t="n">
        <v>0.8002880866920379</v>
      </c>
      <c r="X98" s="7" t="n">
        <v>0.5079831084790661</v>
      </c>
      <c r="Y98" s="7" t="n">
        <v>0.5033786907370759</v>
      </c>
      <c r="Z98" s="7" t="n">
        <v>0.3899118918252976</v>
      </c>
      <c r="AA98" s="7" t="n">
        <v>0.1699758374263836</v>
      </c>
      <c r="AB98" s="7" t="n">
        <v>0.5385416749974573</v>
      </c>
      <c r="AC98" s="7" t="n">
        <v>-0.03869788886521901</v>
      </c>
      <c r="AD98" s="7" t="n">
        <v>0.5436352487792042</v>
      </c>
      <c r="AE98" s="7" t="n">
        <v>0.8588640874705112</v>
      </c>
      <c r="AF98" s="7" t="n">
        <v>0.884286820464004</v>
      </c>
      <c r="AG98" s="7" t="n">
        <v>0.929564677831474</v>
      </c>
      <c r="AH98" s="7" t="n">
        <v>0.8673244338853205</v>
      </c>
      <c r="AI98" s="7" t="n">
        <v>0.6551000322197368</v>
      </c>
      <c r="AJ98" s="7" t="n">
        <v>0.8553983169184225</v>
      </c>
      <c r="AK98" s="7" t="n">
        <v>0.7167600355356871</v>
      </c>
      <c r="AL98" s="7" t="n">
        <v>0.5777339530919875</v>
      </c>
      <c r="AM98" s="7" t="n">
        <v>0.8659338954302918</v>
      </c>
      <c r="AN98" s="7" t="n">
        <v>0.7977393877339078</v>
      </c>
      <c r="AO98" s="7" t="n">
        <v>0.8398383827728505</v>
      </c>
      <c r="AP98" s="7" t="n">
        <v>0.6585208792702248</v>
      </c>
      <c r="AQ98" s="7" t="n">
        <v>0.796529474629012</v>
      </c>
      <c r="AR98" s="7" t="n">
        <v>0.5884887662259954</v>
      </c>
      <c r="AS98" s="7" t="n">
        <v>0.7418488799825841</v>
      </c>
      <c r="AT98" s="7" t="n">
        <v>0.853192523807941</v>
      </c>
      <c r="AU98" s="7" t="n">
        <v>0.2626750005390353</v>
      </c>
      <c r="AV98" s="7" t="n">
        <v>0.3369303421470428</v>
      </c>
      <c r="AW98" s="7" t="n">
        <v>0.7142372170558733</v>
      </c>
      <c r="AX98" s="7" t="n">
        <v>0.549585521109083</v>
      </c>
      <c r="AY98" s="7" t="n">
        <v>0.4439161611713606</v>
      </c>
      <c r="AZ98" s="7" t="n">
        <v>0.7104618647433045</v>
      </c>
      <c r="BA98" s="7" t="n">
        <v>0.7239694427225425</v>
      </c>
      <c r="BB98" s="7" t="n">
        <v>0.7149240872366946</v>
      </c>
      <c r="BC98" s="7" t="n">
        <v>0.8341557587210686</v>
      </c>
      <c r="BD98" s="7" t="n">
        <v>0.669502272618888</v>
      </c>
      <c r="BE98" s="7" t="n">
        <v>0.6137590544570493</v>
      </c>
      <c r="BF98" s="7" t="n">
        <v>0.7601007023091878</v>
      </c>
      <c r="BG98" s="7" t="n">
        <v>0.4158709649521274</v>
      </c>
      <c r="BH98" s="7" t="n">
        <v>0.3958204477931848</v>
      </c>
      <c r="BI98" s="7" t="n">
        <v>0.8669624209060313</v>
      </c>
      <c r="BJ98" s="7" t="n">
        <v>0.8816146303190419</v>
      </c>
      <c r="BK98" s="7" t="n">
        <v>-0.1227333438927042</v>
      </c>
      <c r="BL98" s="7" t="n">
        <v>0.9312189563369891</v>
      </c>
      <c r="BM98" s="7" t="n">
        <v>0.959409959084041</v>
      </c>
      <c r="BN98" s="7" t="n">
        <v>0.5819761328834516</v>
      </c>
      <c r="BO98" s="7" t="n">
        <v>0.2796648959294578</v>
      </c>
      <c r="BP98" s="7" t="n">
        <v>0.5886083875931964</v>
      </c>
      <c r="BQ98" s="7" t="n">
        <v>0.8847722349574697</v>
      </c>
      <c r="BR98" s="7" t="n">
        <v>0.7616430436989893</v>
      </c>
      <c r="BS98" s="7" t="n">
        <v>0.8644569654854291</v>
      </c>
      <c r="BT98" s="7" t="n">
        <v>0.4019683854106485</v>
      </c>
      <c r="BU98" s="7" t="n">
        <v>0.7921960654646217</v>
      </c>
      <c r="BV98" s="7" t="n">
        <v>0.8531177337717889</v>
      </c>
      <c r="BW98" s="7" t="n">
        <v>0.4733460943298111</v>
      </c>
      <c r="BX98" s="7" t="n">
        <v>0.7124451257550229</v>
      </c>
      <c r="BY98" s="7" t="n">
        <v>0.520079276426255</v>
      </c>
      <c r="BZ98" s="7" t="n">
        <v>0.9342196026396505</v>
      </c>
      <c r="CA98" s="7" t="n">
        <v>0.9654106344930011</v>
      </c>
      <c r="CB98" s="7" t="n">
        <v>0.9314193935446942</v>
      </c>
      <c r="CC98" s="7" t="n">
        <v>0.5112671946413065</v>
      </c>
      <c r="CD98" s="7" t="n">
        <v>0.5137349565692224</v>
      </c>
      <c r="CE98" s="7" t="n">
        <v>0.8138099380236573</v>
      </c>
      <c r="CF98" s="7" t="n">
        <v>0.5001268878009634</v>
      </c>
      <c r="CG98" s="7" t="n">
        <v>0.9217972792644018</v>
      </c>
      <c r="CH98" s="7" t="n">
        <v>0.4015596931665596</v>
      </c>
      <c r="CI98" s="7" t="n">
        <v>0.8489256458119302</v>
      </c>
      <c r="CJ98" s="7" t="n">
        <v>0.5259050041001667</v>
      </c>
      <c r="CK98" s="7" t="n">
        <v>0.5803044305754914</v>
      </c>
      <c r="CL98" s="7" t="n">
        <v>0.8853563477152971</v>
      </c>
      <c r="CM98" s="7" t="n">
        <v>0.702816052264713</v>
      </c>
      <c r="CN98" s="7" t="n">
        <v>0.5302934410101667</v>
      </c>
      <c r="CO98" s="7" t="n">
        <v>0.667645369117978</v>
      </c>
      <c r="CP98" s="7" t="n">
        <v>0.9152143023043008</v>
      </c>
      <c r="CQ98" s="7" t="n">
        <v>0.8481226811365109</v>
      </c>
      <c r="CR98" s="7" t="n">
        <v>0.7435956357941815</v>
      </c>
      <c r="CS98" s="7" t="n">
        <v>0.7832261536825279</v>
      </c>
      <c r="CT98" s="7" t="n">
        <v>0.9238813743188713</v>
      </c>
      <c r="CU98" s="7" t="n">
        <v>1</v>
      </c>
      <c r="CV98" s="7" t="n">
        <v>0.8319195826629747</v>
      </c>
      <c r="CW98" s="7" t="n">
        <v>0.8075637075182323</v>
      </c>
      <c r="CX98" s="7" t="n">
        <v>0.842193216173893</v>
      </c>
      <c r="CY98" s="7" t="n">
        <v>0.5666398022484055</v>
      </c>
      <c r="CZ98" s="7" t="n">
        <v>0.3826582695214946</v>
      </c>
      <c r="DA98" s="7" t="n">
        <v>0.7676847746459554</v>
      </c>
      <c r="DB98" s="7" t="n">
        <v>0.8047123028716971</v>
      </c>
      <c r="DC98" s="7" t="n">
        <v>0.8041193925256866</v>
      </c>
      <c r="DD98" s="7" t="n">
        <v>0.2620725275668509</v>
      </c>
      <c r="DE98" s="7" t="n">
        <v>0.6925932774839469</v>
      </c>
      <c r="DF98" s="7" t="n">
        <v>0.8211553689323132</v>
      </c>
      <c r="DG98" s="7" t="n">
        <v>0.6519628486671085</v>
      </c>
      <c r="DH98" s="7" t="n">
        <v>0.2711595019353902</v>
      </c>
      <c r="DI98" s="7" t="n">
        <v>0.8309202525341368</v>
      </c>
      <c r="DJ98" s="7" t="n">
        <v>0.6673631932572652</v>
      </c>
      <c r="DK98" s="7" t="n">
        <v>0.3531024854223282</v>
      </c>
      <c r="DL98" s="7" t="n">
        <v>0.9226173301415601</v>
      </c>
      <c r="DM98" s="7" t="n">
        <v>0.2790045097824634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0.8607567252686706</v>
      </c>
      <c r="D99" s="7" t="n">
        <v>0.8170381438969697</v>
      </c>
      <c r="E99" s="7" t="n">
        <v>0.6709634753184628</v>
      </c>
      <c r="F99" s="7" t="n">
        <v>0.7638263915222112</v>
      </c>
      <c r="G99" s="7" t="n">
        <v>0.6991066799877759</v>
      </c>
      <c r="H99" s="7" t="n">
        <v>0.7870832315235647</v>
      </c>
      <c r="I99" s="7" t="n">
        <v>0.6360724381396475</v>
      </c>
      <c r="J99" s="7" t="n">
        <v>0.8905123769910586</v>
      </c>
      <c r="K99" s="7" t="n">
        <v>0.6150495191740417</v>
      </c>
      <c r="L99" s="7" t="n">
        <v>0.6871609865502789</v>
      </c>
      <c r="M99" s="7" t="n">
        <v>0.7583830657970978</v>
      </c>
      <c r="N99" s="7" t="n">
        <v>0.7715412500465687</v>
      </c>
      <c r="O99" s="7" t="n">
        <v>0.8343847876725216</v>
      </c>
      <c r="P99" s="7" t="n">
        <v>0.8885011616422794</v>
      </c>
      <c r="Q99" s="7" t="n">
        <v>0.5283831438749382</v>
      </c>
      <c r="R99" s="7" t="n">
        <v>0.8109135692297218</v>
      </c>
      <c r="S99" s="7" t="n">
        <v>0.68075485113551</v>
      </c>
      <c r="T99" s="7" t="n">
        <v>0.8865588195667714</v>
      </c>
      <c r="U99" s="7" t="n">
        <v>0.8986742149783011</v>
      </c>
      <c r="V99" s="7" t="n">
        <v>0.8923087193742694</v>
      </c>
      <c r="W99" s="7" t="n">
        <v>0.9037223019794223</v>
      </c>
      <c r="X99" s="7" t="n">
        <v>0.6622798951201976</v>
      </c>
      <c r="Y99" s="7" t="n">
        <v>0.7373721684642112</v>
      </c>
      <c r="Z99" s="7" t="n">
        <v>0.6370568929881683</v>
      </c>
      <c r="AA99" s="7" t="n">
        <v>0.4225430653593029</v>
      </c>
      <c r="AB99" s="7" t="n">
        <v>0.7038747939958427</v>
      </c>
      <c r="AC99" s="7" t="n">
        <v>0.2453168608207819</v>
      </c>
      <c r="AD99" s="7" t="n">
        <v>0.7003531061395539</v>
      </c>
      <c r="AE99" s="7" t="n">
        <v>0.9379433639674777</v>
      </c>
      <c r="AF99" s="7" t="n">
        <v>0.9294629223263301</v>
      </c>
      <c r="AG99" s="7" t="n">
        <v>0.9140242599749085</v>
      </c>
      <c r="AH99" s="7" t="n">
        <v>0.876219119578636</v>
      </c>
      <c r="AI99" s="7" t="n">
        <v>0.8017930244545691</v>
      </c>
      <c r="AJ99" s="7" t="n">
        <v>0.9506868760665433</v>
      </c>
      <c r="AK99" s="7" t="n">
        <v>0.8171554955791733</v>
      </c>
      <c r="AL99" s="7" t="n">
        <v>0.6967237904620637</v>
      </c>
      <c r="AM99" s="7" t="n">
        <v>0.943988265381566</v>
      </c>
      <c r="AN99" s="7" t="n">
        <v>0.9224564590863534</v>
      </c>
      <c r="AO99" s="7" t="n">
        <v>0.9439647498332138</v>
      </c>
      <c r="AP99" s="7" t="n">
        <v>0.6619922166062622</v>
      </c>
      <c r="AQ99" s="7" t="n">
        <v>0.7697947707318115</v>
      </c>
      <c r="AR99" s="7" t="n">
        <v>0.594993352853381</v>
      </c>
      <c r="AS99" s="7" t="n">
        <v>0.8215544949719787</v>
      </c>
      <c r="AT99" s="7" t="n">
        <v>0.9913413137857806</v>
      </c>
      <c r="AU99" s="7" t="n">
        <v>0.4840480408734427</v>
      </c>
      <c r="AV99" s="7" t="n">
        <v>0.5263960019242064</v>
      </c>
      <c r="AW99" s="7" t="n">
        <v>0.8151198578322362</v>
      </c>
      <c r="AX99" s="7" t="n">
        <v>0.7114854982629077</v>
      </c>
      <c r="AY99" s="7" t="n">
        <v>0.7021492207566085</v>
      </c>
      <c r="AZ99" s="7" t="n">
        <v>0.8884090768884146</v>
      </c>
      <c r="BA99" s="7" t="n">
        <v>0.9021747465600571</v>
      </c>
      <c r="BB99" s="7" t="n">
        <v>0.7481250878437637</v>
      </c>
      <c r="BC99" s="7" t="n">
        <v>0.7694338719699766</v>
      </c>
      <c r="BD99" s="7" t="n">
        <v>0.7590346861664017</v>
      </c>
      <c r="BE99" s="7" t="n">
        <v>0.7433967122977176</v>
      </c>
      <c r="BF99" s="7" t="n">
        <v>0.8653371312418219</v>
      </c>
      <c r="BG99" s="7" t="n">
        <v>0.5205966852290635</v>
      </c>
      <c r="BH99" s="7" t="n">
        <v>0.6452611875759118</v>
      </c>
      <c r="BI99" s="7" t="n">
        <v>0.7960136865967039</v>
      </c>
      <c r="BJ99" s="7" t="n">
        <v>0.8836139568535738</v>
      </c>
      <c r="BK99" s="7" t="n">
        <v>0.1759092224711731</v>
      </c>
      <c r="BL99" s="7" t="n">
        <v>0.8266126867706093</v>
      </c>
      <c r="BM99" s="7" t="n">
        <v>0.8715246253614455</v>
      </c>
      <c r="BN99" s="7" t="n">
        <v>0.6847824793871246</v>
      </c>
      <c r="BO99" s="7" t="n">
        <v>0.5300504472797755</v>
      </c>
      <c r="BP99" s="7" t="n">
        <v>0.7061659361325995</v>
      </c>
      <c r="BQ99" s="7" t="n">
        <v>0.789492001341463</v>
      </c>
      <c r="BR99" s="7" t="n">
        <v>0.7271884481469258</v>
      </c>
      <c r="BS99" s="7" t="n">
        <v>0.7723513067058252</v>
      </c>
      <c r="BT99" s="7" t="n">
        <v>0.6625366925906123</v>
      </c>
      <c r="BU99" s="7" t="n">
        <v>0.7406491905619644</v>
      </c>
      <c r="BV99" s="7" t="n">
        <v>0.9910794231070409</v>
      </c>
      <c r="BW99" s="7" t="n">
        <v>0.6636370157542271</v>
      </c>
      <c r="BX99" s="7" t="n">
        <v>0.8705354195469506</v>
      </c>
      <c r="BY99" s="7" t="n">
        <v>0.541943801895443</v>
      </c>
      <c r="BZ99" s="7" t="n">
        <v>0.8295686810526597</v>
      </c>
      <c r="CA99" s="7" t="n">
        <v>0.8040215504398674</v>
      </c>
      <c r="CB99" s="7" t="n">
        <v>0.8402341851433458</v>
      </c>
      <c r="CC99" s="7" t="n">
        <v>0.7001521214569488</v>
      </c>
      <c r="CD99" s="7" t="n">
        <v>0.6647447758996522</v>
      </c>
      <c r="CE99" s="7" t="n">
        <v>0.843706514466667</v>
      </c>
      <c r="CF99" s="7" t="n">
        <v>0.6211460792789566</v>
      </c>
      <c r="CG99" s="7" t="n">
        <v>0.8057764920946409</v>
      </c>
      <c r="CH99" s="7" t="n">
        <v>0.5214709511539081</v>
      </c>
      <c r="CI99" s="7" t="n">
        <v>0.7626593499361074</v>
      </c>
      <c r="CJ99" s="7" t="n">
        <v>0.6557641945293098</v>
      </c>
      <c r="CK99" s="7" t="n">
        <v>0.5908567953618017</v>
      </c>
      <c r="CL99" s="7" t="n">
        <v>0.8906359201961854</v>
      </c>
      <c r="CM99" s="7" t="n">
        <v>0.6211079774150254</v>
      </c>
      <c r="CN99" s="7" t="n">
        <v>0.619371624687633</v>
      </c>
      <c r="CO99" s="7" t="n">
        <v>0.550180888827577</v>
      </c>
      <c r="CP99" s="7" t="n">
        <v>0.8806692014866927</v>
      </c>
      <c r="CQ99" s="7" t="n">
        <v>0.8511960918884871</v>
      </c>
      <c r="CR99" s="7" t="n">
        <v>0.7039770774690576</v>
      </c>
      <c r="CS99" s="7" t="n">
        <v>0.6572345569405983</v>
      </c>
      <c r="CT99" s="7" t="n">
        <v>0.8832723160853173</v>
      </c>
      <c r="CU99" s="7" t="n">
        <v>0.8319195826629747</v>
      </c>
      <c r="CV99" s="7" t="n">
        <v>1</v>
      </c>
      <c r="CW99" s="7" t="n">
        <v>0.6837809966721465</v>
      </c>
      <c r="CX99" s="7" t="n">
        <v>0.7401468461953883</v>
      </c>
      <c r="CY99" s="7" t="n">
        <v>0.7638834978557676</v>
      </c>
      <c r="CZ99" s="7" t="n">
        <v>0.6136833097175827</v>
      </c>
      <c r="DA99" s="7" t="n">
        <v>0.8240922469885169</v>
      </c>
      <c r="DB99" s="7" t="n">
        <v>0.6754375870111069</v>
      </c>
      <c r="DC99" s="7" t="n">
        <v>0.9172114456762871</v>
      </c>
      <c r="DD99" s="7" t="n">
        <v>0.4817804202743977</v>
      </c>
      <c r="DE99" s="7" t="n">
        <v>0.7995937642329111</v>
      </c>
      <c r="DF99" s="7" t="n">
        <v>0.6974767771486482</v>
      </c>
      <c r="DG99" s="7" t="n">
        <v>0.7648945681800979</v>
      </c>
      <c r="DH99" s="7" t="n">
        <v>0.4731304100041464</v>
      </c>
      <c r="DI99" s="7" t="n">
        <v>0.7699779193293773</v>
      </c>
      <c r="DJ99" s="7" t="n">
        <v>0.811452898344463</v>
      </c>
      <c r="DK99" s="7" t="n">
        <v>0.5866764209555421</v>
      </c>
      <c r="DL99" s="7" t="n">
        <v>0.8825186393795527</v>
      </c>
      <c r="DM99" s="7" t="n">
        <v>0.5272814023039991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0.7826491380072205</v>
      </c>
      <c r="D100" s="7" t="n">
        <v>0.7755914558895707</v>
      </c>
      <c r="E100" s="7" t="n">
        <v>0.4917569257583003</v>
      </c>
      <c r="F100" s="7" t="n">
        <v>0.6813751841986259</v>
      </c>
      <c r="G100" s="7" t="n">
        <v>0.5093071393328489</v>
      </c>
      <c r="H100" s="7" t="n">
        <v>0.6761438402795236</v>
      </c>
      <c r="I100" s="7" t="n">
        <v>0.4313206554545153</v>
      </c>
      <c r="J100" s="7" t="n">
        <v>0.7586865103673234</v>
      </c>
      <c r="K100" s="7" t="n">
        <v>0.5467298322335085</v>
      </c>
      <c r="L100" s="7" t="n">
        <v>0.9864733324729482</v>
      </c>
      <c r="M100" s="7" t="n">
        <v>0.948579409446569</v>
      </c>
      <c r="N100" s="7" t="n">
        <v>0.8925602067665697</v>
      </c>
      <c r="O100" s="7" t="n">
        <v>0.9055623312285388</v>
      </c>
      <c r="P100" s="7" t="n">
        <v>0.7183012904370024</v>
      </c>
      <c r="Q100" s="7" t="n">
        <v>0.5131198864814451</v>
      </c>
      <c r="R100" s="7" t="n">
        <v>0.6468854564116684</v>
      </c>
      <c r="S100" s="7" t="n">
        <v>0.5444638429108687</v>
      </c>
      <c r="T100" s="7" t="n">
        <v>0.8281949375265701</v>
      </c>
      <c r="U100" s="7" t="n">
        <v>0.7537271991060015</v>
      </c>
      <c r="V100" s="7" t="n">
        <v>0.8256870385867574</v>
      </c>
      <c r="W100" s="7" t="n">
        <v>0.7909570375412462</v>
      </c>
      <c r="X100" s="7" t="n">
        <v>0.4991344989047826</v>
      </c>
      <c r="Y100" s="7" t="n">
        <v>0.5443669606105938</v>
      </c>
      <c r="Z100" s="7" t="n">
        <v>0.4448043906201376</v>
      </c>
      <c r="AA100" s="7" t="n">
        <v>0.4168166248597199</v>
      </c>
      <c r="AB100" s="7" t="n">
        <v>0.5280744809308303</v>
      </c>
      <c r="AC100" s="7" t="n">
        <v>0.1681447806078889</v>
      </c>
      <c r="AD100" s="7" t="n">
        <v>0.5353337054816206</v>
      </c>
      <c r="AE100" s="7" t="n">
        <v>0.7664623047224808</v>
      </c>
      <c r="AF100" s="7" t="n">
        <v>0.7663047102551042</v>
      </c>
      <c r="AG100" s="7" t="n">
        <v>0.7911990233608446</v>
      </c>
      <c r="AH100" s="7" t="n">
        <v>0.809979182196839</v>
      </c>
      <c r="AI100" s="7" t="n">
        <v>0.637568096653865</v>
      </c>
      <c r="AJ100" s="7" t="n">
        <v>0.7472089727541656</v>
      </c>
      <c r="AK100" s="7" t="n">
        <v>0.7135007853248925</v>
      </c>
      <c r="AL100" s="7" t="n">
        <v>0.5196968942434526</v>
      </c>
      <c r="AM100" s="7" t="n">
        <v>0.7436931208396494</v>
      </c>
      <c r="AN100" s="7" t="n">
        <v>0.6774957963571675</v>
      </c>
      <c r="AO100" s="7" t="n">
        <v>0.7372284773155383</v>
      </c>
      <c r="AP100" s="7" t="n">
        <v>0.742913650001246</v>
      </c>
      <c r="AQ100" s="7" t="n">
        <v>0.7707990815708464</v>
      </c>
      <c r="AR100" s="7" t="n">
        <v>0.6870878047274968</v>
      </c>
      <c r="AS100" s="7" t="n">
        <v>0.7367854113381286</v>
      </c>
      <c r="AT100" s="7" t="n">
        <v>0.7142483301240834</v>
      </c>
      <c r="AU100" s="7" t="n">
        <v>0.2657639305941243</v>
      </c>
      <c r="AV100" s="7" t="n">
        <v>0.4981174856084795</v>
      </c>
      <c r="AW100" s="7" t="n">
        <v>0.658635743266605</v>
      </c>
      <c r="AX100" s="7" t="n">
        <v>0.6369751033068493</v>
      </c>
      <c r="AY100" s="7" t="n">
        <v>0.4676689041608856</v>
      </c>
      <c r="AZ100" s="7" t="n">
        <v>0.7188313311534172</v>
      </c>
      <c r="BA100" s="7" t="n">
        <v>0.7028187761112851</v>
      </c>
      <c r="BB100" s="7" t="n">
        <v>0.6387442723650777</v>
      </c>
      <c r="BC100" s="7" t="n">
        <v>0.8703111886674021</v>
      </c>
      <c r="BD100" s="7" t="n">
        <v>0.6362748078364027</v>
      </c>
      <c r="BE100" s="7" t="n">
        <v>0.6666493573173208</v>
      </c>
      <c r="BF100" s="7" t="n">
        <v>0.6921827417153125</v>
      </c>
      <c r="BG100" s="7" t="n">
        <v>0.62910072281581</v>
      </c>
      <c r="BH100" s="7" t="n">
        <v>0.4865595026073655</v>
      </c>
      <c r="BI100" s="7" t="n">
        <v>0.8744605842789727</v>
      </c>
      <c r="BJ100" s="7" t="n">
        <v>0.7066880000322285</v>
      </c>
      <c r="BK100" s="7" t="n">
        <v>0.08462718185374116</v>
      </c>
      <c r="BL100" s="7" t="n">
        <v>0.8981440422249076</v>
      </c>
      <c r="BM100" s="7" t="n">
        <v>0.8379616433525986</v>
      </c>
      <c r="BN100" s="7" t="n">
        <v>0.5048774818229163</v>
      </c>
      <c r="BO100" s="7" t="n">
        <v>0.4212272924664009</v>
      </c>
      <c r="BP100" s="7" t="n">
        <v>0.5497087514206082</v>
      </c>
      <c r="BQ100" s="7" t="n">
        <v>0.852282357308433</v>
      </c>
      <c r="BR100" s="7" t="n">
        <v>0.7456122014525478</v>
      </c>
      <c r="BS100" s="7" t="n">
        <v>0.8621636895765296</v>
      </c>
      <c r="BT100" s="7" t="n">
        <v>0.4689266682090668</v>
      </c>
      <c r="BU100" s="7" t="n">
        <v>0.7806504456303851</v>
      </c>
      <c r="BV100" s="7" t="n">
        <v>0.712755903589479</v>
      </c>
      <c r="BW100" s="7" t="n">
        <v>0.4396236865081027</v>
      </c>
      <c r="BX100" s="7" t="n">
        <v>0.6340201997246655</v>
      </c>
      <c r="BY100" s="7" t="n">
        <v>0.6398050741023554</v>
      </c>
      <c r="BZ100" s="7" t="n">
        <v>0.8818639677047014</v>
      </c>
      <c r="CA100" s="7" t="n">
        <v>0.7346562861890373</v>
      </c>
      <c r="CB100" s="7" t="n">
        <v>0.9047024676452774</v>
      </c>
      <c r="CC100" s="7" t="n">
        <v>0.5868767841298542</v>
      </c>
      <c r="CD100" s="7" t="n">
        <v>0.5049951760257279</v>
      </c>
      <c r="CE100" s="7" t="n">
        <v>0.6822511294775909</v>
      </c>
      <c r="CF100" s="7" t="n">
        <v>0.4635709732727405</v>
      </c>
      <c r="CG100" s="7" t="n">
        <v>0.7266775792211811</v>
      </c>
      <c r="CH100" s="7" t="n">
        <v>0.5053606278551817</v>
      </c>
      <c r="CI100" s="7" t="n">
        <v>0.8884955459243091</v>
      </c>
      <c r="CJ100" s="7" t="n">
        <v>0.4991908283896417</v>
      </c>
      <c r="CK100" s="7" t="n">
        <v>0.6950152534520466</v>
      </c>
      <c r="CL100" s="7" t="n">
        <v>0.8715640137422863</v>
      </c>
      <c r="CM100" s="7" t="n">
        <v>0.935258669138568</v>
      </c>
      <c r="CN100" s="7" t="n">
        <v>0.6405597955010475</v>
      </c>
      <c r="CO100" s="7" t="n">
        <v>0.9447896180237507</v>
      </c>
      <c r="CP100" s="7" t="n">
        <v>0.7633306118717842</v>
      </c>
      <c r="CQ100" s="7" t="n">
        <v>0.7833661267049924</v>
      </c>
      <c r="CR100" s="7" t="n">
        <v>0.8216814642947299</v>
      </c>
      <c r="CS100" s="7" t="n">
        <v>0.9960718044679334</v>
      </c>
      <c r="CT100" s="7" t="n">
        <v>0.8004560860083427</v>
      </c>
      <c r="CU100" s="7" t="n">
        <v>0.8075637075182323</v>
      </c>
      <c r="CV100" s="7" t="n">
        <v>0.6837809966721465</v>
      </c>
      <c r="CW100" s="7" t="n">
        <v>1</v>
      </c>
      <c r="CX100" s="7" t="n">
        <v>0.9570460875478776</v>
      </c>
      <c r="CY100" s="7" t="n">
        <v>0.57152077605897</v>
      </c>
      <c r="CZ100" s="7" t="n">
        <v>0.5112899311771164</v>
      </c>
      <c r="DA100" s="7" t="n">
        <v>0.6385600892682436</v>
      </c>
      <c r="DB100" s="7" t="n">
        <v>0.9992677370235729</v>
      </c>
      <c r="DC100" s="7" t="n">
        <v>0.6863189984712573</v>
      </c>
      <c r="DD100" s="7" t="n">
        <v>0.2656882085595081</v>
      </c>
      <c r="DE100" s="7" t="n">
        <v>0.6805603955505768</v>
      </c>
      <c r="DF100" s="7" t="n">
        <v>0.9975043831399351</v>
      </c>
      <c r="DG100" s="7" t="n">
        <v>0.6147931944255089</v>
      </c>
      <c r="DH100" s="7" t="n">
        <v>0.3738488115673463</v>
      </c>
      <c r="DI100" s="7" t="n">
        <v>0.8582184955781386</v>
      </c>
      <c r="DJ100" s="7" t="n">
        <v>0.6388189889263653</v>
      </c>
      <c r="DK100" s="7" t="n">
        <v>0.3880413933159902</v>
      </c>
      <c r="DL100" s="7" t="n">
        <v>0.8161731638716621</v>
      </c>
      <c r="DM100" s="7" t="n">
        <v>0.3826556624921367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0.8328867559231384</v>
      </c>
      <c r="D101" s="7" t="n">
        <v>0.8191002171530328</v>
      </c>
      <c r="E101" s="7" t="n">
        <v>0.5293041093771149</v>
      </c>
      <c r="F101" s="7" t="n">
        <v>0.7137179729134008</v>
      </c>
      <c r="G101" s="7" t="n">
        <v>0.5534183062281747</v>
      </c>
      <c r="H101" s="7" t="n">
        <v>0.7246292693178573</v>
      </c>
      <c r="I101" s="7" t="n">
        <v>0.4590323467245653</v>
      </c>
      <c r="J101" s="7" t="n">
        <v>0.8118153761549981</v>
      </c>
      <c r="K101" s="7" t="n">
        <v>0.5820061148812077</v>
      </c>
      <c r="L101" s="7" t="n">
        <v>0.9404914118683176</v>
      </c>
      <c r="M101" s="7" t="n">
        <v>0.9521604947981785</v>
      </c>
      <c r="N101" s="7" t="n">
        <v>0.8922417811171618</v>
      </c>
      <c r="O101" s="7" t="n">
        <v>0.9169288612182478</v>
      </c>
      <c r="P101" s="7" t="n">
        <v>0.787494647215625</v>
      </c>
      <c r="Q101" s="7" t="n">
        <v>0.5562751610868716</v>
      </c>
      <c r="R101" s="7" t="n">
        <v>0.7062534800251503</v>
      </c>
      <c r="S101" s="7" t="n">
        <v>0.5759479167588584</v>
      </c>
      <c r="T101" s="7" t="n">
        <v>0.9022942277094723</v>
      </c>
      <c r="U101" s="7" t="n">
        <v>0.8006825441156389</v>
      </c>
      <c r="V101" s="7" t="n">
        <v>0.8977249525621521</v>
      </c>
      <c r="W101" s="7" t="n">
        <v>0.8509633979731457</v>
      </c>
      <c r="X101" s="7" t="n">
        <v>0.5420054579257315</v>
      </c>
      <c r="Y101" s="7" t="n">
        <v>0.5889003903691322</v>
      </c>
      <c r="Z101" s="7" t="n">
        <v>0.4821353733564421</v>
      </c>
      <c r="AA101" s="7" t="n">
        <v>0.4618101917625869</v>
      </c>
      <c r="AB101" s="7" t="n">
        <v>0.5767508287215619</v>
      </c>
      <c r="AC101" s="7" t="n">
        <v>0.2452213438217249</v>
      </c>
      <c r="AD101" s="7" t="n">
        <v>0.5836105737796384</v>
      </c>
      <c r="AE101" s="7" t="n">
        <v>0.8418900150213593</v>
      </c>
      <c r="AF101" s="7" t="n">
        <v>0.8421668863645674</v>
      </c>
      <c r="AG101" s="7" t="n">
        <v>0.8627670353409552</v>
      </c>
      <c r="AH101" s="7" t="n">
        <v>0.8896322540648297</v>
      </c>
      <c r="AI101" s="7" t="n">
        <v>0.7003431526436787</v>
      </c>
      <c r="AJ101" s="7" t="n">
        <v>0.8103027156543064</v>
      </c>
      <c r="AK101" s="7" t="n">
        <v>0.7931167844599148</v>
      </c>
      <c r="AL101" s="7" t="n">
        <v>0.6000615421775715</v>
      </c>
      <c r="AM101" s="7" t="n">
        <v>0.8192982321027968</v>
      </c>
      <c r="AN101" s="7" t="n">
        <v>0.749861633340029</v>
      </c>
      <c r="AO101" s="7" t="n">
        <v>0.8039750374738456</v>
      </c>
      <c r="AP101" s="7" t="n">
        <v>0.7843330723815349</v>
      </c>
      <c r="AQ101" s="7" t="n">
        <v>0.87391037359012</v>
      </c>
      <c r="AR101" s="7" t="n">
        <v>0.7164859934621222</v>
      </c>
      <c r="AS101" s="7" t="n">
        <v>0.818937432843872</v>
      </c>
      <c r="AT101" s="7" t="n">
        <v>0.7797546238295681</v>
      </c>
      <c r="AU101" s="7" t="n">
        <v>0.2820287332770707</v>
      </c>
      <c r="AV101" s="7" t="n">
        <v>0.548631572563939</v>
      </c>
      <c r="AW101" s="7" t="n">
        <v>0.7300317741779756</v>
      </c>
      <c r="AX101" s="7" t="n">
        <v>0.7025246052570676</v>
      </c>
      <c r="AY101" s="7" t="n">
        <v>0.5240572843616417</v>
      </c>
      <c r="AZ101" s="7" t="n">
        <v>0.752354072167596</v>
      </c>
      <c r="BA101" s="7" t="n">
        <v>0.7491173875399003</v>
      </c>
      <c r="BB101" s="7" t="n">
        <v>0.7546036593460004</v>
      </c>
      <c r="BC101" s="7" t="n">
        <v>0.9630808397868801</v>
      </c>
      <c r="BD101" s="7" t="n">
        <v>0.6893275516657503</v>
      </c>
      <c r="BE101" s="7" t="n">
        <v>0.7262108774268955</v>
      </c>
      <c r="BF101" s="7" t="n">
        <v>0.7869890167910156</v>
      </c>
      <c r="BG101" s="7" t="n">
        <v>0.6577133324683075</v>
      </c>
      <c r="BH101" s="7" t="n">
        <v>0.520892994094746</v>
      </c>
      <c r="BI101" s="7" t="n">
        <v>0.968687956456771</v>
      </c>
      <c r="BJ101" s="7" t="n">
        <v>0.7668493326998431</v>
      </c>
      <c r="BK101" s="7" t="n">
        <v>0.1611642299437272</v>
      </c>
      <c r="BL101" s="7" t="n">
        <v>0.9539953201098238</v>
      </c>
      <c r="BM101" s="7" t="n">
        <v>0.8884640794891714</v>
      </c>
      <c r="BN101" s="7" t="n">
        <v>0.5712117342522203</v>
      </c>
      <c r="BO101" s="7" t="n">
        <v>0.4273152855627702</v>
      </c>
      <c r="BP101" s="7" t="n">
        <v>0.6102162833923817</v>
      </c>
      <c r="BQ101" s="7" t="n">
        <v>0.9491014968061982</v>
      </c>
      <c r="BR101" s="7" t="n">
        <v>0.8414206278831778</v>
      </c>
      <c r="BS101" s="7" t="n">
        <v>0.9591835927353048</v>
      </c>
      <c r="BT101" s="7" t="n">
        <v>0.5052390559704788</v>
      </c>
      <c r="BU101" s="7" t="n">
        <v>0.8829261892205522</v>
      </c>
      <c r="BV101" s="7" t="n">
        <v>0.7780748237666421</v>
      </c>
      <c r="BW101" s="7" t="n">
        <v>0.4683219597230362</v>
      </c>
      <c r="BX101" s="7" t="n">
        <v>0.6907781473621856</v>
      </c>
      <c r="BY101" s="7" t="n">
        <v>0.6683210173119</v>
      </c>
      <c r="BZ101" s="7" t="n">
        <v>0.9444927787852428</v>
      </c>
      <c r="CA101" s="7" t="n">
        <v>0.8061707594518441</v>
      </c>
      <c r="CB101" s="7" t="n">
        <v>0.9506194299002108</v>
      </c>
      <c r="CC101" s="7" t="n">
        <v>0.6222443981773289</v>
      </c>
      <c r="CD101" s="7" t="n">
        <v>0.5459616154191654</v>
      </c>
      <c r="CE101" s="7" t="n">
        <v>0.7598351599217004</v>
      </c>
      <c r="CF101" s="7" t="n">
        <v>0.5009772870756128</v>
      </c>
      <c r="CG101" s="7" t="n">
        <v>0.8119586825988664</v>
      </c>
      <c r="CH101" s="7" t="n">
        <v>0.4975479188357025</v>
      </c>
      <c r="CI101" s="7" t="n">
        <v>0.9694148917051597</v>
      </c>
      <c r="CJ101" s="7" t="n">
        <v>0.539581544209333</v>
      </c>
      <c r="CK101" s="7" t="n">
        <v>0.7331041812979022</v>
      </c>
      <c r="CL101" s="7" t="n">
        <v>0.9106159024810284</v>
      </c>
      <c r="CM101" s="7" t="n">
        <v>0.8909619188877581</v>
      </c>
      <c r="CN101" s="7" t="n">
        <v>0.7087525853920151</v>
      </c>
      <c r="CO101" s="7" t="n">
        <v>0.885875974527391</v>
      </c>
      <c r="CP101" s="7" t="n">
        <v>0.8428391787707356</v>
      </c>
      <c r="CQ101" s="7" t="n">
        <v>0.8662657292360343</v>
      </c>
      <c r="CR101" s="7" t="n">
        <v>0.8677543784052362</v>
      </c>
      <c r="CS101" s="7" t="n">
        <v>0.9519859669397864</v>
      </c>
      <c r="CT101" s="7" t="n">
        <v>0.8674994515730519</v>
      </c>
      <c r="CU101" s="7" t="n">
        <v>0.842193216173893</v>
      </c>
      <c r="CV101" s="7" t="n">
        <v>0.7401468461953883</v>
      </c>
      <c r="CW101" s="7" t="n">
        <v>0.9570460875478776</v>
      </c>
      <c r="CX101" s="7" t="n">
        <v>1</v>
      </c>
      <c r="CY101" s="7" t="n">
        <v>0.6220553289000654</v>
      </c>
      <c r="CZ101" s="7" t="n">
        <v>0.54809207106475</v>
      </c>
      <c r="DA101" s="7" t="n">
        <v>0.729866606403143</v>
      </c>
      <c r="DB101" s="7" t="n">
        <v>0.9540450780495613</v>
      </c>
      <c r="DC101" s="7" t="n">
        <v>0.7264527966649379</v>
      </c>
      <c r="DD101" s="7" t="n">
        <v>0.281202370242445</v>
      </c>
      <c r="DE101" s="7" t="n">
        <v>0.7555585928729623</v>
      </c>
      <c r="DF101" s="7" t="n">
        <v>0.9573923516821152</v>
      </c>
      <c r="DG101" s="7" t="n">
        <v>0.6586821878377001</v>
      </c>
      <c r="DH101" s="7" t="n">
        <v>0.4111015093454429</v>
      </c>
      <c r="DI101" s="7" t="n">
        <v>0.9531190946752048</v>
      </c>
      <c r="DJ101" s="7" t="n">
        <v>0.7102146075997213</v>
      </c>
      <c r="DK101" s="7" t="n">
        <v>0.4164289364701936</v>
      </c>
      <c r="DL101" s="7" t="n">
        <v>0.8836765530039069</v>
      </c>
      <c r="DM101" s="7" t="n">
        <v>0.3991884132099086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0.9175610775158957</v>
      </c>
      <c r="D102" s="7" t="n">
        <v>0.8828645096212215</v>
      </c>
      <c r="E102" s="7" t="n">
        <v>0.930790211595009</v>
      </c>
      <c r="F102" s="7" t="n">
        <v>0.8619423075313259</v>
      </c>
      <c r="G102" s="7" t="n">
        <v>0.8507598322379774</v>
      </c>
      <c r="H102" s="7" t="n">
        <v>0.8206386202819941</v>
      </c>
      <c r="I102" s="7" t="n">
        <v>0.907346348945414</v>
      </c>
      <c r="J102" s="7" t="n">
        <v>0.8906310977677792</v>
      </c>
      <c r="K102" s="7" t="n">
        <v>0.7131242412005069</v>
      </c>
      <c r="L102" s="7" t="n">
        <v>0.5915176704806729</v>
      </c>
      <c r="M102" s="7" t="n">
        <v>0.736414432732129</v>
      </c>
      <c r="N102" s="7" t="n">
        <v>0.6943137215697911</v>
      </c>
      <c r="O102" s="7" t="n">
        <v>0.7277108847452242</v>
      </c>
      <c r="P102" s="7" t="n">
        <v>0.8481371698002059</v>
      </c>
      <c r="Q102" s="7" t="n">
        <v>0.6948454493737397</v>
      </c>
      <c r="R102" s="7" t="n">
        <v>0.7514274837299081</v>
      </c>
      <c r="S102" s="7" t="n">
        <v>0.9101129648609023</v>
      </c>
      <c r="T102" s="7" t="n">
        <v>0.8109834276748211</v>
      </c>
      <c r="U102" s="7" t="n">
        <v>0.8753503298791021</v>
      </c>
      <c r="V102" s="7" t="n">
        <v>0.8406085830640154</v>
      </c>
      <c r="W102" s="7" t="n">
        <v>0.8870850145907844</v>
      </c>
      <c r="X102" s="7" t="n">
        <v>0.7472733623348851</v>
      </c>
      <c r="Y102" s="7" t="n">
        <v>0.9542763121776922</v>
      </c>
      <c r="Z102" s="7" t="n">
        <v>0.8333802070665849</v>
      </c>
      <c r="AA102" s="7" t="n">
        <v>0.6565550842288427</v>
      </c>
      <c r="AB102" s="7" t="n">
        <v>0.7908388201596699</v>
      </c>
      <c r="AC102" s="7" t="n">
        <v>0.541654701257166</v>
      </c>
      <c r="AD102" s="7" t="n">
        <v>0.791859498239195</v>
      </c>
      <c r="AE102" s="7" t="n">
        <v>0.8269606742305505</v>
      </c>
      <c r="AF102" s="7" t="n">
        <v>0.8008950119375559</v>
      </c>
      <c r="AG102" s="7" t="n">
        <v>0.7255120068745685</v>
      </c>
      <c r="AH102" s="7" t="n">
        <v>0.7980336664304531</v>
      </c>
      <c r="AI102" s="7" t="n">
        <v>0.8671857916307141</v>
      </c>
      <c r="AJ102" s="7" t="n">
        <v>0.8379843288169273</v>
      </c>
      <c r="AK102" s="7" t="n">
        <v>0.7952722521771918</v>
      </c>
      <c r="AL102" s="7" t="n">
        <v>0.7617513156172483</v>
      </c>
      <c r="AM102" s="7" t="n">
        <v>0.8113950397375878</v>
      </c>
      <c r="AN102" s="7" t="n">
        <v>0.8518854849612851</v>
      </c>
      <c r="AO102" s="7" t="n">
        <v>0.8372179913056806</v>
      </c>
      <c r="AP102" s="7" t="n">
        <v>0.5931021606714202</v>
      </c>
      <c r="AQ102" s="7" t="n">
        <v>0.763565530816063</v>
      </c>
      <c r="AR102" s="7" t="n">
        <v>0.542422604160792</v>
      </c>
      <c r="AS102" s="7" t="n">
        <v>0.7916452466805654</v>
      </c>
      <c r="AT102" s="7" t="n">
        <v>0.7547675190422728</v>
      </c>
      <c r="AU102" s="7" t="n">
        <v>0.7493409282509451</v>
      </c>
      <c r="AV102" s="7" t="n">
        <v>0.6129872395794405</v>
      </c>
      <c r="AW102" s="7" t="n">
        <v>0.8209116948144077</v>
      </c>
      <c r="AX102" s="7" t="n">
        <v>0.8599183806604912</v>
      </c>
      <c r="AY102" s="7" t="n">
        <v>0.85333409230896</v>
      </c>
      <c r="AZ102" s="7" t="n">
        <v>0.8697554225824856</v>
      </c>
      <c r="BA102" s="7" t="n">
        <v>0.8544686535950194</v>
      </c>
      <c r="BB102" s="7" t="n">
        <v>0.6151636941522745</v>
      </c>
      <c r="BC102" s="7" t="n">
        <v>0.6314647246468903</v>
      </c>
      <c r="BD102" s="7" t="n">
        <v>0.8141551752723053</v>
      </c>
      <c r="BE102" s="7" t="n">
        <v>0.8439307981633131</v>
      </c>
      <c r="BF102" s="7" t="n">
        <v>0.7708162367109758</v>
      </c>
      <c r="BG102" s="7" t="n">
        <v>0.7102897841029895</v>
      </c>
      <c r="BH102" s="7" t="n">
        <v>0.8336056570838961</v>
      </c>
      <c r="BI102" s="7" t="n">
        <v>0.6497843778935082</v>
      </c>
      <c r="BJ102" s="7" t="n">
        <v>0.7489190613966392</v>
      </c>
      <c r="BK102" s="7" t="n">
        <v>0.480062581967401</v>
      </c>
      <c r="BL102" s="7" t="n">
        <v>0.6547706542545219</v>
      </c>
      <c r="BM102" s="7" t="n">
        <v>0.6119191331699113</v>
      </c>
      <c r="BN102" s="7" t="n">
        <v>0.7196245732409184</v>
      </c>
      <c r="BO102" s="7" t="n">
        <v>0.8208646879952242</v>
      </c>
      <c r="BP102" s="7" t="n">
        <v>0.7578670512991903</v>
      </c>
      <c r="BQ102" s="7" t="n">
        <v>0.6309882653129524</v>
      </c>
      <c r="BR102" s="7" t="n">
        <v>0.7263459522901545</v>
      </c>
      <c r="BS102" s="7" t="n">
        <v>0.6221519766334945</v>
      </c>
      <c r="BT102" s="7" t="n">
        <v>0.9267261639710227</v>
      </c>
      <c r="BU102" s="7" t="n">
        <v>0.6280442884225538</v>
      </c>
      <c r="BV102" s="7" t="n">
        <v>0.7530938430576871</v>
      </c>
      <c r="BW102" s="7" t="n">
        <v>0.8456899948764657</v>
      </c>
      <c r="BX102" s="7" t="n">
        <v>0.942068554610487</v>
      </c>
      <c r="BY102" s="7" t="n">
        <v>0.5086890543404708</v>
      </c>
      <c r="BZ102" s="7" t="n">
        <v>0.6530534141653225</v>
      </c>
      <c r="CA102" s="7" t="n">
        <v>0.564785138698823</v>
      </c>
      <c r="CB102" s="7" t="n">
        <v>0.6942887045954014</v>
      </c>
      <c r="CC102" s="7" t="n">
        <v>0.7910247093539634</v>
      </c>
      <c r="CD102" s="7" t="n">
        <v>0.767198829135875</v>
      </c>
      <c r="CE102" s="7" t="n">
        <v>0.7890193199052221</v>
      </c>
      <c r="CF102" s="7" t="n">
        <v>0.698005167916055</v>
      </c>
      <c r="CG102" s="7" t="n">
        <v>0.6365610322211908</v>
      </c>
      <c r="CH102" s="7" t="n">
        <v>0.6199321395096045</v>
      </c>
      <c r="CI102" s="7" t="n">
        <v>0.625959867557168</v>
      </c>
      <c r="CJ102" s="7" t="n">
        <v>0.7417849019489562</v>
      </c>
      <c r="CK102" s="7" t="n">
        <v>0.5418882456602185</v>
      </c>
      <c r="CL102" s="7" t="n">
        <v>0.7884298287919825</v>
      </c>
      <c r="CM102" s="7" t="n">
        <v>0.5668623449236726</v>
      </c>
      <c r="CN102" s="7" t="n">
        <v>0.7223200281235839</v>
      </c>
      <c r="CO102" s="7" t="n">
        <v>0.49069892960009</v>
      </c>
      <c r="CP102" s="7" t="n">
        <v>0.6566234001532455</v>
      </c>
      <c r="CQ102" s="7" t="n">
        <v>0.7723808304963891</v>
      </c>
      <c r="CR102" s="7" t="n">
        <v>0.6079909006191453</v>
      </c>
      <c r="CS102" s="7" t="n">
        <v>0.5700013962016898</v>
      </c>
      <c r="CT102" s="7" t="n">
        <v>0.6266341006052284</v>
      </c>
      <c r="CU102" s="7" t="n">
        <v>0.5666398022484055</v>
      </c>
      <c r="CV102" s="7" t="n">
        <v>0.7638834978557676</v>
      </c>
      <c r="CW102" s="7" t="n">
        <v>0.57152077605897</v>
      </c>
      <c r="CX102" s="7" t="n">
        <v>0.6220553289000654</v>
      </c>
      <c r="CY102" s="7" t="n">
        <v>1</v>
      </c>
      <c r="CZ102" s="7" t="n">
        <v>0.8433659235161967</v>
      </c>
      <c r="DA102" s="7" t="n">
        <v>0.771375185023084</v>
      </c>
      <c r="DB102" s="7" t="n">
        <v>0.5633087522376774</v>
      </c>
      <c r="DC102" s="7" t="n">
        <v>0.6130064846082213</v>
      </c>
      <c r="DD102" s="7" t="n">
        <v>0.7423326956171812</v>
      </c>
      <c r="DE102" s="7" t="n">
        <v>0.7991903676167971</v>
      </c>
      <c r="DF102" s="7" t="n">
        <v>0.5779820376025053</v>
      </c>
      <c r="DG102" s="7" t="n">
        <v>0.8397315937089693</v>
      </c>
      <c r="DH102" s="7" t="n">
        <v>0.697918323163659</v>
      </c>
      <c r="DI102" s="7" t="n">
        <v>0.6403937288008338</v>
      </c>
      <c r="DJ102" s="7" t="n">
        <v>0.8478790043948797</v>
      </c>
      <c r="DK102" s="7" t="n">
        <v>0.9102066573518095</v>
      </c>
      <c r="DL102" s="7" t="n">
        <v>0.6657115518668189</v>
      </c>
      <c r="DM102" s="7" t="n">
        <v>0.8719406769542684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0.8508492984836611</v>
      </c>
      <c r="D103" s="7" t="n">
        <v>0.8708778849616848</v>
      </c>
      <c r="E103" s="7" t="n">
        <v>0.9191481129621195</v>
      </c>
      <c r="F103" s="7" t="n">
        <v>0.8861066956614396</v>
      </c>
      <c r="G103" s="7" t="n">
        <v>0.7944858743009412</v>
      </c>
      <c r="H103" s="7" t="n">
        <v>0.7371236675324915</v>
      </c>
      <c r="I103" s="7" t="n">
        <v>0.9125800865247823</v>
      </c>
      <c r="J103" s="7" t="n">
        <v>0.8368912194488687</v>
      </c>
      <c r="K103" s="7" t="n">
        <v>0.5198397681954576</v>
      </c>
      <c r="L103" s="7" t="n">
        <v>0.5447600617271297</v>
      </c>
      <c r="M103" s="7" t="n">
        <v>0.6932470108403369</v>
      </c>
      <c r="N103" s="7" t="n">
        <v>0.5583889364755649</v>
      </c>
      <c r="O103" s="7" t="n">
        <v>0.6106739832560337</v>
      </c>
      <c r="P103" s="7" t="n">
        <v>0.7832066996995941</v>
      </c>
      <c r="Q103" s="7" t="n">
        <v>0.7601568874749464</v>
      </c>
      <c r="R103" s="7" t="n">
        <v>0.5733597269557044</v>
      </c>
      <c r="S103" s="7" t="n">
        <v>0.9395974146608991</v>
      </c>
      <c r="T103" s="7" t="n">
        <v>0.6681075575781188</v>
      </c>
      <c r="U103" s="7" t="n">
        <v>0.833010057161197</v>
      </c>
      <c r="V103" s="7" t="n">
        <v>0.7135258070644405</v>
      </c>
      <c r="W103" s="7" t="n">
        <v>0.8088778092456783</v>
      </c>
      <c r="X103" s="7" t="n">
        <v>0.5771190559680508</v>
      </c>
      <c r="Y103" s="7" t="n">
        <v>0.9159553443080053</v>
      </c>
      <c r="Z103" s="7" t="n">
        <v>0.9479691727256077</v>
      </c>
      <c r="AA103" s="7" t="n">
        <v>0.7615104908198018</v>
      </c>
      <c r="AB103" s="7" t="n">
        <v>0.6058840633960715</v>
      </c>
      <c r="AC103" s="7" t="n">
        <v>0.6725944051687235</v>
      </c>
      <c r="AD103" s="7" t="n">
        <v>0.6012641526198212</v>
      </c>
      <c r="AE103" s="7" t="n">
        <v>0.731444151086263</v>
      </c>
      <c r="AF103" s="7" t="n">
        <v>0.6921814962381968</v>
      </c>
      <c r="AG103" s="7" t="n">
        <v>0.6010200415829987</v>
      </c>
      <c r="AH103" s="7" t="n">
        <v>0.6422753815664678</v>
      </c>
      <c r="AI103" s="7" t="n">
        <v>0.8414044021069806</v>
      </c>
      <c r="AJ103" s="7" t="n">
        <v>0.7301171414058819</v>
      </c>
      <c r="AK103" s="7" t="n">
        <v>0.7774915732705289</v>
      </c>
      <c r="AL103" s="7" t="n">
        <v>0.563564332827507</v>
      </c>
      <c r="AM103" s="7" t="n">
        <v>0.7080951713457021</v>
      </c>
      <c r="AN103" s="7" t="n">
        <v>0.7456153282102381</v>
      </c>
      <c r="AO103" s="7" t="n">
        <v>0.7451694495958588</v>
      </c>
      <c r="AP103" s="7" t="n">
        <v>0.5980965898457454</v>
      </c>
      <c r="AQ103" s="7" t="n">
        <v>0.6329703865034739</v>
      </c>
      <c r="AR103" s="7" t="n">
        <v>0.5482125139624148</v>
      </c>
      <c r="AS103" s="7" t="n">
        <v>0.7573361918362725</v>
      </c>
      <c r="AT103" s="7" t="n">
        <v>0.60974124386018</v>
      </c>
      <c r="AU103" s="7" t="n">
        <v>0.6550859455718042</v>
      </c>
      <c r="AV103" s="7" t="n">
        <v>0.6893384154756691</v>
      </c>
      <c r="AW103" s="7" t="n">
        <v>0.6528165537990315</v>
      </c>
      <c r="AX103" s="7" t="n">
        <v>0.8830582091379309</v>
      </c>
      <c r="AY103" s="7" t="n">
        <v>0.8759609840066697</v>
      </c>
      <c r="AZ103" s="7" t="n">
        <v>0.8127363513977832</v>
      </c>
      <c r="BA103" s="7" t="n">
        <v>0.8189362377609504</v>
      </c>
      <c r="BB103" s="7" t="n">
        <v>0.5229040421604857</v>
      </c>
      <c r="BC103" s="7" t="n">
        <v>0.5608443323977976</v>
      </c>
      <c r="BD103" s="7" t="n">
        <v>0.7474975078700915</v>
      </c>
      <c r="BE103" s="7" t="n">
        <v>0.8536372685266073</v>
      </c>
      <c r="BF103" s="7" t="n">
        <v>0.655061647126247</v>
      </c>
      <c r="BG103" s="7" t="n">
        <v>0.6886409460291342</v>
      </c>
      <c r="BH103" s="7" t="n">
        <v>0.7376272312889184</v>
      </c>
      <c r="BI103" s="7" t="n">
        <v>0.5666824219899309</v>
      </c>
      <c r="BJ103" s="7" t="n">
        <v>0.6042240388057355</v>
      </c>
      <c r="BK103" s="7" t="n">
        <v>0.6025996801308997</v>
      </c>
      <c r="BL103" s="7" t="n">
        <v>0.5348374472063591</v>
      </c>
      <c r="BM103" s="7" t="n">
        <v>0.4618731757892625</v>
      </c>
      <c r="BN103" s="7" t="n">
        <v>0.4848424906330874</v>
      </c>
      <c r="BO103" s="7" t="n">
        <v>0.8998406242816055</v>
      </c>
      <c r="BP103" s="7" t="n">
        <v>0.5534471973081195</v>
      </c>
      <c r="BQ103" s="7" t="n">
        <v>0.5296320365547343</v>
      </c>
      <c r="BR103" s="7" t="n">
        <v>0.6063502733537283</v>
      </c>
      <c r="BS103" s="7" t="n">
        <v>0.5342877525232816</v>
      </c>
      <c r="BT103" s="7" t="n">
        <v>0.9229806358536251</v>
      </c>
      <c r="BU103" s="7" t="n">
        <v>0.5578420805487632</v>
      </c>
      <c r="BV103" s="7" t="n">
        <v>0.6069547694665577</v>
      </c>
      <c r="BW103" s="7" t="n">
        <v>0.7303777408439249</v>
      </c>
      <c r="BX103" s="7" t="n">
        <v>0.8153200656680643</v>
      </c>
      <c r="BY103" s="7" t="n">
        <v>0.5416798190010064</v>
      </c>
      <c r="BZ103" s="7" t="n">
        <v>0.5246130525920902</v>
      </c>
      <c r="CA103" s="7" t="n">
        <v>0.3612787671513614</v>
      </c>
      <c r="CB103" s="7" t="n">
        <v>0.5541555203151292</v>
      </c>
      <c r="CC103" s="7" t="n">
        <v>0.824800632221665</v>
      </c>
      <c r="CD103" s="7" t="n">
        <v>0.5581948951169956</v>
      </c>
      <c r="CE103" s="7" t="n">
        <v>0.6765265767882435</v>
      </c>
      <c r="CF103" s="7" t="n">
        <v>0.4662208741300598</v>
      </c>
      <c r="CG103" s="7" t="n">
        <v>0.4464851053391151</v>
      </c>
      <c r="CH103" s="7" t="n">
        <v>0.4738115952829064</v>
      </c>
      <c r="CI103" s="7" t="n">
        <v>0.543085338019531</v>
      </c>
      <c r="CJ103" s="7" t="n">
        <v>0.5322505119083081</v>
      </c>
      <c r="CK103" s="7" t="n">
        <v>0.56656875170416</v>
      </c>
      <c r="CL103" s="7" t="n">
        <v>0.6857333782514011</v>
      </c>
      <c r="CM103" s="7" t="n">
        <v>0.5160862822708885</v>
      </c>
      <c r="CN103" s="7" t="n">
        <v>0.6890559429221274</v>
      </c>
      <c r="CO103" s="7" t="n">
        <v>0.4488155781346846</v>
      </c>
      <c r="CP103" s="7" t="n">
        <v>0.4834414589084312</v>
      </c>
      <c r="CQ103" s="7" t="n">
        <v>0.6037123095568108</v>
      </c>
      <c r="CR103" s="7" t="n">
        <v>0.5792795066902774</v>
      </c>
      <c r="CS103" s="7" t="n">
        <v>0.507376058318555</v>
      </c>
      <c r="CT103" s="7" t="n">
        <v>0.4758825081741986</v>
      </c>
      <c r="CU103" s="7" t="n">
        <v>0.3826582695214946</v>
      </c>
      <c r="CV103" s="7" t="n">
        <v>0.6136833097175827</v>
      </c>
      <c r="CW103" s="7" t="n">
        <v>0.5112899311771164</v>
      </c>
      <c r="CX103" s="7" t="n">
        <v>0.54809207106475</v>
      </c>
      <c r="CY103" s="7" t="n">
        <v>0.8433659235161967</v>
      </c>
      <c r="CZ103" s="7" t="n">
        <v>1</v>
      </c>
      <c r="DA103" s="7" t="n">
        <v>0.6105694372176764</v>
      </c>
      <c r="DB103" s="7" t="n">
        <v>0.5045795787044649</v>
      </c>
      <c r="DC103" s="7" t="n">
        <v>0.492107474967646</v>
      </c>
      <c r="DD103" s="7" t="n">
        <v>0.6537436839296019</v>
      </c>
      <c r="DE103" s="7" t="n">
        <v>0.7818218027424394</v>
      </c>
      <c r="DF103" s="7" t="n">
        <v>0.5159700968433126</v>
      </c>
      <c r="DG103" s="7" t="n">
        <v>0.8550761143348218</v>
      </c>
      <c r="DH103" s="7" t="n">
        <v>0.7912603125125008</v>
      </c>
      <c r="DI103" s="7" t="n">
        <v>0.5772210625253429</v>
      </c>
      <c r="DJ103" s="7" t="n">
        <v>0.7142924307501838</v>
      </c>
      <c r="DK103" s="7" t="n">
        <v>0.8302299599834351</v>
      </c>
      <c r="DL103" s="7" t="n">
        <v>0.5141285899288732</v>
      </c>
      <c r="DM103" s="7" t="n">
        <v>0.8831103354898487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0.836215720571991</v>
      </c>
      <c r="D104" s="7" t="n">
        <v>0.8150813698778264</v>
      </c>
      <c r="E104" s="7" t="n">
        <v>0.6766470484754088</v>
      </c>
      <c r="F104" s="7" t="n">
        <v>0.7306732082056596</v>
      </c>
      <c r="G104" s="7" t="n">
        <v>0.6536687012567221</v>
      </c>
      <c r="H104" s="7" t="n">
        <v>0.7100984084893728</v>
      </c>
      <c r="I104" s="7" t="n">
        <v>0.6468433758813211</v>
      </c>
      <c r="J104" s="7" t="n">
        <v>0.8450058724524744</v>
      </c>
      <c r="K104" s="7" t="n">
        <v>0.5953710860621696</v>
      </c>
      <c r="L104" s="7" t="n">
        <v>0.6253646591355927</v>
      </c>
      <c r="M104" s="7" t="n">
        <v>0.7315411828524144</v>
      </c>
      <c r="N104" s="7" t="n">
        <v>0.7163974911028719</v>
      </c>
      <c r="O104" s="7" t="n">
        <v>0.7507595756397075</v>
      </c>
      <c r="P104" s="7" t="n">
        <v>0.8782716863450576</v>
      </c>
      <c r="Q104" s="7" t="n">
        <v>0.47525285708871</v>
      </c>
      <c r="R104" s="7" t="n">
        <v>0.945362097701855</v>
      </c>
      <c r="S104" s="7" t="n">
        <v>0.6967617630092345</v>
      </c>
      <c r="T104" s="7" t="n">
        <v>0.850032408231238</v>
      </c>
      <c r="U104" s="7" t="n">
        <v>0.8392481697297391</v>
      </c>
      <c r="V104" s="7" t="n">
        <v>0.8785848204366644</v>
      </c>
      <c r="W104" s="7" t="n">
        <v>0.8677387752905656</v>
      </c>
      <c r="X104" s="7" t="n">
        <v>0.6325393530687264</v>
      </c>
      <c r="Y104" s="7" t="n">
        <v>0.7272265301204063</v>
      </c>
      <c r="Z104" s="7" t="n">
        <v>0.6557208581377734</v>
      </c>
      <c r="AA104" s="7" t="n">
        <v>0.4200742712184736</v>
      </c>
      <c r="AB104" s="7" t="n">
        <v>0.6710311492160306</v>
      </c>
      <c r="AC104" s="7" t="n">
        <v>0.339327242111742</v>
      </c>
      <c r="AD104" s="7" t="n">
        <v>0.6708609440918727</v>
      </c>
      <c r="AE104" s="7" t="n">
        <v>0.8549752203709085</v>
      </c>
      <c r="AF104" s="7" t="n">
        <v>0.8525616036230222</v>
      </c>
      <c r="AG104" s="7" t="n">
        <v>0.8351379706399413</v>
      </c>
      <c r="AH104" s="7" t="n">
        <v>0.8394544638090187</v>
      </c>
      <c r="AI104" s="7" t="n">
        <v>0.7670987939340062</v>
      </c>
      <c r="AJ104" s="7" t="n">
        <v>0.8639558480336491</v>
      </c>
      <c r="AK104" s="7" t="n">
        <v>0.8109722885844647</v>
      </c>
      <c r="AL104" s="7" t="n">
        <v>0.6919829042263939</v>
      </c>
      <c r="AM104" s="7" t="n">
        <v>0.848521185856394</v>
      </c>
      <c r="AN104" s="7" t="n">
        <v>0.8653383628768717</v>
      </c>
      <c r="AO104" s="7" t="n">
        <v>0.8533868954390836</v>
      </c>
      <c r="AP104" s="7" t="n">
        <v>0.6488440577413664</v>
      </c>
      <c r="AQ104" s="7" t="n">
        <v>0.8033747359138522</v>
      </c>
      <c r="AR104" s="7" t="n">
        <v>0.6061600705757583</v>
      </c>
      <c r="AS104" s="7" t="n">
        <v>0.8154988391400744</v>
      </c>
      <c r="AT104" s="7" t="n">
        <v>0.832415759186338</v>
      </c>
      <c r="AU104" s="7" t="n">
        <v>0.4172230162763812</v>
      </c>
      <c r="AV104" s="7" t="n">
        <v>0.4545549652130692</v>
      </c>
      <c r="AW104" s="7" t="n">
        <v>0.7859185572199346</v>
      </c>
      <c r="AX104" s="7" t="n">
        <v>0.7503464558017324</v>
      </c>
      <c r="AY104" s="7" t="n">
        <v>0.7422028199115832</v>
      </c>
      <c r="AZ104" s="7" t="n">
        <v>0.8240070044715304</v>
      </c>
      <c r="BA104" s="7" t="n">
        <v>0.8222130831233931</v>
      </c>
      <c r="BB104" s="7" t="n">
        <v>0.8376447695858751</v>
      </c>
      <c r="BC104" s="7" t="n">
        <v>0.7498625063385063</v>
      </c>
      <c r="BD104" s="7" t="n">
        <v>0.8226425565893398</v>
      </c>
      <c r="BE104" s="7" t="n">
        <v>0.7767913950104747</v>
      </c>
      <c r="BF104" s="7" t="n">
        <v>0.9347045563849771</v>
      </c>
      <c r="BG104" s="7" t="n">
        <v>0.6224779642612689</v>
      </c>
      <c r="BH104" s="7" t="n">
        <v>0.6003591909540003</v>
      </c>
      <c r="BI104" s="7" t="n">
        <v>0.7764857653960882</v>
      </c>
      <c r="BJ104" s="7" t="n">
        <v>0.7829492215687159</v>
      </c>
      <c r="BK104" s="7" t="n">
        <v>0.2626936079535167</v>
      </c>
      <c r="BL104" s="7" t="n">
        <v>0.7826963561155744</v>
      </c>
      <c r="BM104" s="7" t="n">
        <v>0.7704573359595903</v>
      </c>
      <c r="BN104" s="7" t="n">
        <v>0.6775619566588228</v>
      </c>
      <c r="BO104" s="7" t="n">
        <v>0.4799302290356621</v>
      </c>
      <c r="BP104" s="7" t="n">
        <v>0.6830842868896234</v>
      </c>
      <c r="BQ104" s="7" t="n">
        <v>0.7652152070599677</v>
      </c>
      <c r="BR104" s="7" t="n">
        <v>0.7517984448299329</v>
      </c>
      <c r="BS104" s="7" t="n">
        <v>0.7502651809675915</v>
      </c>
      <c r="BT104" s="7" t="n">
        <v>0.6415551782144</v>
      </c>
      <c r="BU104" s="7" t="n">
        <v>0.7353807072320433</v>
      </c>
      <c r="BV104" s="7" t="n">
        <v>0.8316634860167933</v>
      </c>
      <c r="BW104" s="7" t="n">
        <v>0.6208478497184189</v>
      </c>
      <c r="BX104" s="7" t="n">
        <v>0.8473308826626058</v>
      </c>
      <c r="BY104" s="7" t="n">
        <v>0.5619464373554819</v>
      </c>
      <c r="BZ104" s="7" t="n">
        <v>0.7858607093436941</v>
      </c>
      <c r="CA104" s="7" t="n">
        <v>0.7783746671626304</v>
      </c>
      <c r="CB104" s="7" t="n">
        <v>0.8145536131136125</v>
      </c>
      <c r="CC104" s="7" t="n">
        <v>0.602948242412123</v>
      </c>
      <c r="CD104" s="7" t="n">
        <v>0.64859340366729</v>
      </c>
      <c r="CE104" s="7" t="n">
        <v>0.8473114614259671</v>
      </c>
      <c r="CF104" s="7" t="n">
        <v>0.5935155706074595</v>
      </c>
      <c r="CG104" s="7" t="n">
        <v>0.7833213085668249</v>
      </c>
      <c r="CH104" s="7" t="n">
        <v>0.6309556048297486</v>
      </c>
      <c r="CI104" s="7" t="n">
        <v>0.7447559041897474</v>
      </c>
      <c r="CJ104" s="7" t="n">
        <v>0.6377222571417352</v>
      </c>
      <c r="CK104" s="7" t="n">
        <v>0.5917188054619577</v>
      </c>
      <c r="CL104" s="7" t="n">
        <v>0.8262162258450112</v>
      </c>
      <c r="CM104" s="7" t="n">
        <v>0.6170076196932063</v>
      </c>
      <c r="CN104" s="7" t="n">
        <v>0.6130925494511138</v>
      </c>
      <c r="CO104" s="7" t="n">
        <v>0.5573918471007466</v>
      </c>
      <c r="CP104" s="7" t="n">
        <v>0.7995194569807913</v>
      </c>
      <c r="CQ104" s="7" t="n">
        <v>0.815919850285584</v>
      </c>
      <c r="CR104" s="7" t="n">
        <v>0.699139585935423</v>
      </c>
      <c r="CS104" s="7" t="n">
        <v>0.637298001810701</v>
      </c>
      <c r="CT104" s="7" t="n">
        <v>0.7749009749181618</v>
      </c>
      <c r="CU104" s="7" t="n">
        <v>0.7676847746459554</v>
      </c>
      <c r="CV104" s="7" t="n">
        <v>0.8240922469885169</v>
      </c>
      <c r="CW104" s="7" t="n">
        <v>0.6385600892682436</v>
      </c>
      <c r="CX104" s="7" t="n">
        <v>0.729866606403143</v>
      </c>
      <c r="CY104" s="7" t="n">
        <v>0.771375185023084</v>
      </c>
      <c r="CZ104" s="7" t="n">
        <v>0.6105694372176764</v>
      </c>
      <c r="DA104" s="7" t="n">
        <v>1</v>
      </c>
      <c r="DB104" s="7" t="n">
        <v>0.6323689909719244</v>
      </c>
      <c r="DC104" s="7" t="n">
        <v>0.747457289174945</v>
      </c>
      <c r="DD104" s="7" t="n">
        <v>0.4132669781887649</v>
      </c>
      <c r="DE104" s="7" t="n">
        <v>0.7942650207872571</v>
      </c>
      <c r="DF104" s="7" t="n">
        <v>0.6440235044906908</v>
      </c>
      <c r="DG104" s="7" t="n">
        <v>0.7804911560247521</v>
      </c>
      <c r="DH104" s="7" t="n">
        <v>0.5624681664850916</v>
      </c>
      <c r="DI104" s="7" t="n">
        <v>0.7435624960809322</v>
      </c>
      <c r="DJ104" s="7" t="n">
        <v>0.7650686116027691</v>
      </c>
      <c r="DK104" s="7" t="n">
        <v>0.5674976672630937</v>
      </c>
      <c r="DL104" s="7" t="n">
        <v>0.7906996888657704</v>
      </c>
      <c r="DM104" s="7" t="n">
        <v>0.5163224418980057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0.7755549029212396</v>
      </c>
      <c r="D105" s="7" t="n">
        <v>0.7688640083494389</v>
      </c>
      <c r="E105" s="7" t="n">
        <v>0.4857938569708984</v>
      </c>
      <c r="F105" s="7" t="n">
        <v>0.6754663642834171</v>
      </c>
      <c r="G105" s="7" t="n">
        <v>0.5033597307826355</v>
      </c>
      <c r="H105" s="7" t="n">
        <v>0.6705062331803636</v>
      </c>
      <c r="I105" s="7" t="n">
        <v>0.4253606351749509</v>
      </c>
      <c r="J105" s="7" t="n">
        <v>0.7512255561066929</v>
      </c>
      <c r="K105" s="7" t="n">
        <v>0.541238908540209</v>
      </c>
      <c r="L105" s="7" t="n">
        <v>0.9877953858520563</v>
      </c>
      <c r="M105" s="7" t="n">
        <v>0.9440151714125966</v>
      </c>
      <c r="N105" s="7" t="n">
        <v>0.8926195373377551</v>
      </c>
      <c r="O105" s="7" t="n">
        <v>0.9023474817043128</v>
      </c>
      <c r="P105" s="7" t="n">
        <v>0.7091388153760655</v>
      </c>
      <c r="Q105" s="7" t="n">
        <v>0.5067700680935869</v>
      </c>
      <c r="R105" s="7" t="n">
        <v>0.6421452104342965</v>
      </c>
      <c r="S105" s="7" t="n">
        <v>0.5378277804850526</v>
      </c>
      <c r="T105" s="7" t="n">
        <v>0.8206914327071791</v>
      </c>
      <c r="U105" s="7" t="n">
        <v>0.7467978958911743</v>
      </c>
      <c r="V105" s="7" t="n">
        <v>0.8170605282583489</v>
      </c>
      <c r="W105" s="7" t="n">
        <v>0.7830090842008686</v>
      </c>
      <c r="X105" s="7" t="n">
        <v>0.4946849312376113</v>
      </c>
      <c r="Y105" s="7" t="n">
        <v>0.5371032529626403</v>
      </c>
      <c r="Z105" s="7" t="n">
        <v>0.4399200590427309</v>
      </c>
      <c r="AA105" s="7" t="n">
        <v>0.4114111921821166</v>
      </c>
      <c r="AB105" s="7" t="n">
        <v>0.5217516259669815</v>
      </c>
      <c r="AC105" s="7" t="n">
        <v>0.1613444607595901</v>
      </c>
      <c r="AD105" s="7" t="n">
        <v>0.5292720910538511</v>
      </c>
      <c r="AE105" s="7" t="n">
        <v>0.7573268695679355</v>
      </c>
      <c r="AF105" s="7" t="n">
        <v>0.7567995469235244</v>
      </c>
      <c r="AG105" s="7" t="n">
        <v>0.7857179212318698</v>
      </c>
      <c r="AH105" s="7" t="n">
        <v>0.8025309050556053</v>
      </c>
      <c r="AI105" s="7" t="n">
        <v>0.6306827412359098</v>
      </c>
      <c r="AJ105" s="7" t="n">
        <v>0.7390004462337705</v>
      </c>
      <c r="AK105" s="7" t="n">
        <v>0.7023749583743096</v>
      </c>
      <c r="AL105" s="7" t="n">
        <v>0.5093296100695852</v>
      </c>
      <c r="AM105" s="7" t="n">
        <v>0.7343836087702615</v>
      </c>
      <c r="AN105" s="7" t="n">
        <v>0.6666948018000943</v>
      </c>
      <c r="AO105" s="7" t="n">
        <v>0.7293974301999244</v>
      </c>
      <c r="AP105" s="7" t="n">
        <v>0.733224469532185</v>
      </c>
      <c r="AQ105" s="7" t="n">
        <v>0.7624722914868733</v>
      </c>
      <c r="AR105" s="7" t="n">
        <v>0.6778091749881998</v>
      </c>
      <c r="AS105" s="7" t="n">
        <v>0.72541861699233</v>
      </c>
      <c r="AT105" s="7" t="n">
        <v>0.7067687037309215</v>
      </c>
      <c r="AU105" s="7" t="n">
        <v>0.2641420497667184</v>
      </c>
      <c r="AV105" s="7" t="n">
        <v>0.4882815524612408</v>
      </c>
      <c r="AW105" s="7" t="n">
        <v>0.6507057610759447</v>
      </c>
      <c r="AX105" s="7" t="n">
        <v>0.626198819128539</v>
      </c>
      <c r="AY105" s="7" t="n">
        <v>0.4604085294424115</v>
      </c>
      <c r="AZ105" s="7" t="n">
        <v>0.7135474254654651</v>
      </c>
      <c r="BA105" s="7" t="n">
        <v>0.6966383670383682</v>
      </c>
      <c r="BB105" s="7" t="n">
        <v>0.6303107986419348</v>
      </c>
      <c r="BC105" s="7" t="n">
        <v>0.8641627416507421</v>
      </c>
      <c r="BD105" s="7" t="n">
        <v>0.6256128455073624</v>
      </c>
      <c r="BE105" s="7" t="n">
        <v>0.6569287285795482</v>
      </c>
      <c r="BF105" s="7" t="n">
        <v>0.6827481231980459</v>
      </c>
      <c r="BG105" s="7" t="n">
        <v>0.6200113260160788</v>
      </c>
      <c r="BH105" s="7" t="n">
        <v>0.4776015317499248</v>
      </c>
      <c r="BI105" s="7" t="n">
        <v>0.8684117705384983</v>
      </c>
      <c r="BJ105" s="7" t="n">
        <v>0.7003359791104862</v>
      </c>
      <c r="BK105" s="7" t="n">
        <v>0.07800491220621993</v>
      </c>
      <c r="BL105" s="7" t="n">
        <v>0.8941708107707652</v>
      </c>
      <c r="BM105" s="7" t="n">
        <v>0.8347040228679143</v>
      </c>
      <c r="BN105" s="7" t="n">
        <v>0.4991604871105081</v>
      </c>
      <c r="BO105" s="7" t="n">
        <v>0.416521677550174</v>
      </c>
      <c r="BP105" s="7" t="n">
        <v>0.5433532617751528</v>
      </c>
      <c r="BQ105" s="7" t="n">
        <v>0.8460037706225476</v>
      </c>
      <c r="BR105" s="7" t="n">
        <v>0.7383403413720078</v>
      </c>
      <c r="BS105" s="7" t="n">
        <v>0.8565019336092713</v>
      </c>
      <c r="BT105" s="7" t="n">
        <v>0.4606227451389294</v>
      </c>
      <c r="BU105" s="7" t="n">
        <v>0.772172961871859</v>
      </c>
      <c r="BV105" s="7" t="n">
        <v>0.7053482107382397</v>
      </c>
      <c r="BW105" s="7" t="n">
        <v>0.4362540533225551</v>
      </c>
      <c r="BX105" s="7" t="n">
        <v>0.6254967040089524</v>
      </c>
      <c r="BY105" s="7" t="n">
        <v>0.6307624436852345</v>
      </c>
      <c r="BZ105" s="7" t="n">
        <v>0.8770635704648498</v>
      </c>
      <c r="CA105" s="7" t="n">
        <v>0.7285239004079472</v>
      </c>
      <c r="CB105" s="7" t="n">
        <v>0.9001945182690638</v>
      </c>
      <c r="CC105" s="7" t="n">
        <v>0.5804415723095204</v>
      </c>
      <c r="CD105" s="7" t="n">
        <v>0.499861971975091</v>
      </c>
      <c r="CE105" s="7" t="n">
        <v>0.6723598743512615</v>
      </c>
      <c r="CF105" s="7" t="n">
        <v>0.4590999895454313</v>
      </c>
      <c r="CG105" s="7" t="n">
        <v>0.7191283252600902</v>
      </c>
      <c r="CH105" s="7" t="n">
        <v>0.5059082798494362</v>
      </c>
      <c r="CI105" s="7" t="n">
        <v>0.8822003922169537</v>
      </c>
      <c r="CJ105" s="7" t="n">
        <v>0.4933657447540104</v>
      </c>
      <c r="CK105" s="7" t="n">
        <v>0.6861297719655951</v>
      </c>
      <c r="CL105" s="7" t="n">
        <v>0.8646742598997026</v>
      </c>
      <c r="CM105" s="7" t="n">
        <v>0.9321824736504533</v>
      </c>
      <c r="CN105" s="7" t="n">
        <v>0.6311813962355143</v>
      </c>
      <c r="CO105" s="7" t="n">
        <v>0.9436829576179332</v>
      </c>
      <c r="CP105" s="7" t="n">
        <v>0.7565472769947524</v>
      </c>
      <c r="CQ105" s="7" t="n">
        <v>0.7760634765008139</v>
      </c>
      <c r="CR105" s="7" t="n">
        <v>0.8128822384632644</v>
      </c>
      <c r="CS105" s="7" t="n">
        <v>0.9953559720312407</v>
      </c>
      <c r="CT105" s="7" t="n">
        <v>0.7954420559565116</v>
      </c>
      <c r="CU105" s="7" t="n">
        <v>0.8047123028716971</v>
      </c>
      <c r="CV105" s="7" t="n">
        <v>0.6754375870111069</v>
      </c>
      <c r="CW105" s="7" t="n">
        <v>0.9992677370235729</v>
      </c>
      <c r="CX105" s="7" t="n">
        <v>0.9540450780495613</v>
      </c>
      <c r="CY105" s="7" t="n">
        <v>0.5633087522376774</v>
      </c>
      <c r="CZ105" s="7" t="n">
        <v>0.5045795787044649</v>
      </c>
      <c r="DA105" s="7" t="n">
        <v>0.6323689909719244</v>
      </c>
      <c r="DB105" s="7" t="n">
        <v>1</v>
      </c>
      <c r="DC105" s="7" t="n">
        <v>0.6820310533475451</v>
      </c>
      <c r="DD105" s="7" t="n">
        <v>0.2643051245850113</v>
      </c>
      <c r="DE105" s="7" t="n">
        <v>0.6699978010177501</v>
      </c>
      <c r="DF105" s="7" t="n">
        <v>0.9975634824191894</v>
      </c>
      <c r="DG105" s="7" t="n">
        <v>0.6078888860619186</v>
      </c>
      <c r="DH105" s="7" t="n">
        <v>0.3668057937820891</v>
      </c>
      <c r="DI105" s="7" t="n">
        <v>0.8510091853304325</v>
      </c>
      <c r="DJ105" s="7" t="n">
        <v>0.6295945269315893</v>
      </c>
      <c r="DK105" s="7" t="n">
        <v>0.3819495433712656</v>
      </c>
      <c r="DL105" s="7" t="n">
        <v>0.8110821318620158</v>
      </c>
      <c r="DM105" s="7" t="n">
        <v>0.3776349654089246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0.766414461388591</v>
      </c>
      <c r="D106" s="7" t="n">
        <v>0.7465379381788406</v>
      </c>
      <c r="E106" s="7" t="n">
        <v>0.5506288288712133</v>
      </c>
      <c r="F106" s="7" t="n">
        <v>0.6742887157721558</v>
      </c>
      <c r="G106" s="7" t="n">
        <v>0.5536187526597447</v>
      </c>
      <c r="H106" s="7" t="n">
        <v>0.7818859627834035</v>
      </c>
      <c r="I106" s="7" t="n">
        <v>0.5079491511657332</v>
      </c>
      <c r="J106" s="7" t="n">
        <v>0.8036213807917528</v>
      </c>
      <c r="K106" s="7" t="n">
        <v>0.598150107106851</v>
      </c>
      <c r="L106" s="7" t="n">
        <v>0.6926237534722829</v>
      </c>
      <c r="M106" s="7" t="n">
        <v>0.7407629367196253</v>
      </c>
      <c r="N106" s="7" t="n">
        <v>0.7690186646704851</v>
      </c>
      <c r="O106" s="7" t="n">
        <v>0.8042855037622052</v>
      </c>
      <c r="P106" s="7" t="n">
        <v>0.796114903993087</v>
      </c>
      <c r="Q106" s="7" t="n">
        <v>0.4510833876664587</v>
      </c>
      <c r="R106" s="7" t="n">
        <v>0.7503862677255297</v>
      </c>
      <c r="S106" s="7" t="n">
        <v>0.5539948010140134</v>
      </c>
      <c r="T106" s="7" t="n">
        <v>0.8151167949392484</v>
      </c>
      <c r="U106" s="7" t="n">
        <v>0.8114345901943726</v>
      </c>
      <c r="V106" s="7" t="n">
        <v>0.8159457113568921</v>
      </c>
      <c r="W106" s="7" t="n">
        <v>0.8190076787759558</v>
      </c>
      <c r="X106" s="7" t="n">
        <v>0.64821954893482</v>
      </c>
      <c r="Y106" s="7" t="n">
        <v>0.6153031054140856</v>
      </c>
      <c r="Z106" s="7" t="n">
        <v>0.5216663906950356</v>
      </c>
      <c r="AA106" s="7" t="n">
        <v>0.3463336195569364</v>
      </c>
      <c r="AB106" s="7" t="n">
        <v>0.6704214586929541</v>
      </c>
      <c r="AC106" s="7" t="n">
        <v>0.1513720146716595</v>
      </c>
      <c r="AD106" s="7" t="n">
        <v>0.6666311046182278</v>
      </c>
      <c r="AE106" s="7" t="n">
        <v>0.8492269984672355</v>
      </c>
      <c r="AF106" s="7" t="n">
        <v>0.8440842140734058</v>
      </c>
      <c r="AG106" s="7" t="n">
        <v>0.8604071991018764</v>
      </c>
      <c r="AH106" s="7" t="n">
        <v>0.8072705625341786</v>
      </c>
      <c r="AI106" s="7" t="n">
        <v>0.7247573188923193</v>
      </c>
      <c r="AJ106" s="7" t="n">
        <v>0.8732558031676457</v>
      </c>
      <c r="AK106" s="7" t="n">
        <v>0.7123765565165144</v>
      </c>
      <c r="AL106" s="7" t="n">
        <v>0.6438558487249616</v>
      </c>
      <c r="AM106" s="7" t="n">
        <v>0.8527017738835913</v>
      </c>
      <c r="AN106" s="7" t="n">
        <v>0.8008344286682446</v>
      </c>
      <c r="AO106" s="7" t="n">
        <v>0.8721240896836828</v>
      </c>
      <c r="AP106" s="7" t="n">
        <v>0.5865982446736414</v>
      </c>
      <c r="AQ106" s="7" t="n">
        <v>0.7188200443088825</v>
      </c>
      <c r="AR106" s="7" t="n">
        <v>0.5153787359905116</v>
      </c>
      <c r="AS106" s="7" t="n">
        <v>0.7153590275672964</v>
      </c>
      <c r="AT106" s="7" t="n">
        <v>0.9216705639842209</v>
      </c>
      <c r="AU106" s="7" t="n">
        <v>0.3386630530779856</v>
      </c>
      <c r="AV106" s="7" t="n">
        <v>0.4271303524204226</v>
      </c>
      <c r="AW106" s="7" t="n">
        <v>0.7478680966685436</v>
      </c>
      <c r="AX106" s="7" t="n">
        <v>0.5826761407528228</v>
      </c>
      <c r="AY106" s="7" t="n">
        <v>0.5788858790356124</v>
      </c>
      <c r="AZ106" s="7" t="n">
        <v>0.8120550590658034</v>
      </c>
      <c r="BA106" s="7" t="n">
        <v>0.8221043701764018</v>
      </c>
      <c r="BB106" s="7" t="n">
        <v>0.6906286579218661</v>
      </c>
      <c r="BC106" s="7" t="n">
        <v>0.7273401189691454</v>
      </c>
      <c r="BD106" s="7" t="n">
        <v>0.6638237425458552</v>
      </c>
      <c r="BE106" s="7" t="n">
        <v>0.626805660790327</v>
      </c>
      <c r="BF106" s="7" t="n">
        <v>0.776140197119295</v>
      </c>
      <c r="BG106" s="7" t="n">
        <v>0.4412463370582361</v>
      </c>
      <c r="BH106" s="7" t="n">
        <v>0.5609941650913787</v>
      </c>
      <c r="BI106" s="7" t="n">
        <v>0.7587908133075918</v>
      </c>
      <c r="BJ106" s="7" t="n">
        <v>0.8214657431521656</v>
      </c>
      <c r="BK106" s="7" t="n">
        <v>0.0803203015025033</v>
      </c>
      <c r="BL106" s="7" t="n">
        <v>0.8104675355377118</v>
      </c>
      <c r="BM106" s="7" t="n">
        <v>0.882449425143404</v>
      </c>
      <c r="BN106" s="7" t="n">
        <v>0.6628348257878601</v>
      </c>
      <c r="BO106" s="7" t="n">
        <v>0.4278518242478238</v>
      </c>
      <c r="BP106" s="7" t="n">
        <v>0.6770315988962996</v>
      </c>
      <c r="BQ106" s="7" t="n">
        <v>0.755369229196806</v>
      </c>
      <c r="BR106" s="7" t="n">
        <v>0.677019737708427</v>
      </c>
      <c r="BS106" s="7" t="n">
        <v>0.7448587518215025</v>
      </c>
      <c r="BT106" s="7" t="n">
        <v>0.5304840440766376</v>
      </c>
      <c r="BU106" s="7" t="n">
        <v>0.69191374508406</v>
      </c>
      <c r="BV106" s="7" t="n">
        <v>0.9215628739789962</v>
      </c>
      <c r="BW106" s="7" t="n">
        <v>0.5316636644693282</v>
      </c>
      <c r="BX106" s="7" t="n">
        <v>0.7610352540666212</v>
      </c>
      <c r="BY106" s="7" t="n">
        <v>0.465537574361774</v>
      </c>
      <c r="BZ106" s="7" t="n">
        <v>0.8116335540806059</v>
      </c>
      <c r="CA106" s="7" t="n">
        <v>0.7657807710984124</v>
      </c>
      <c r="CB106" s="7" t="n">
        <v>0.8122420022388968</v>
      </c>
      <c r="CC106" s="7" t="n">
        <v>0.6260292940598164</v>
      </c>
      <c r="CD106" s="7" t="n">
        <v>0.6338014179550685</v>
      </c>
      <c r="CE106" s="7" t="n">
        <v>0.7502720099475838</v>
      </c>
      <c r="CF106" s="7" t="n">
        <v>0.6209681829263118</v>
      </c>
      <c r="CG106" s="7" t="n">
        <v>0.7564585349761239</v>
      </c>
      <c r="CH106" s="7" t="n">
        <v>0.4992479047491352</v>
      </c>
      <c r="CI106" s="7" t="n">
        <v>0.7316899800756616</v>
      </c>
      <c r="CJ106" s="7" t="n">
        <v>0.6344419228000435</v>
      </c>
      <c r="CK106" s="7" t="n">
        <v>0.5118393088333141</v>
      </c>
      <c r="CL106" s="7" t="n">
        <v>0.8364725828535027</v>
      </c>
      <c r="CM106" s="7" t="n">
        <v>0.5951099794108982</v>
      </c>
      <c r="CN106" s="7" t="n">
        <v>0.529030778610722</v>
      </c>
      <c r="CO106" s="7" t="n">
        <v>0.5500798996473452</v>
      </c>
      <c r="CP106" s="7" t="n">
        <v>0.842277395588897</v>
      </c>
      <c r="CQ106" s="7" t="n">
        <v>0.7817836527742825</v>
      </c>
      <c r="CR106" s="7" t="n">
        <v>0.642468622400676</v>
      </c>
      <c r="CS106" s="7" t="n">
        <v>0.6600878885775409</v>
      </c>
      <c r="CT106" s="7" t="n">
        <v>0.8660379495889028</v>
      </c>
      <c r="CU106" s="7" t="n">
        <v>0.8041193925256866</v>
      </c>
      <c r="CV106" s="7" t="n">
        <v>0.9172114456762871</v>
      </c>
      <c r="CW106" s="7" t="n">
        <v>0.6863189984712573</v>
      </c>
      <c r="CX106" s="7" t="n">
        <v>0.7264527966649379</v>
      </c>
      <c r="CY106" s="7" t="n">
        <v>0.6130064846082213</v>
      </c>
      <c r="CZ106" s="7" t="n">
        <v>0.492107474967646</v>
      </c>
      <c r="DA106" s="7" t="n">
        <v>0.747457289174945</v>
      </c>
      <c r="DB106" s="7" t="n">
        <v>0.6820310533475451</v>
      </c>
      <c r="DC106" s="7" t="n">
        <v>1</v>
      </c>
      <c r="DD106" s="7" t="n">
        <v>0.3402031826316116</v>
      </c>
      <c r="DE106" s="7" t="n">
        <v>0.6889596566761533</v>
      </c>
      <c r="DF106" s="7" t="n">
        <v>0.6971818251413276</v>
      </c>
      <c r="DG106" s="7" t="n">
        <v>0.6354359620731815</v>
      </c>
      <c r="DH106" s="7" t="n">
        <v>0.3470838453087108</v>
      </c>
      <c r="DI106" s="7" t="n">
        <v>0.7292962973315983</v>
      </c>
      <c r="DJ106" s="7" t="n">
        <v>0.7246761828892937</v>
      </c>
      <c r="DK106" s="7" t="n">
        <v>0.442767885508916</v>
      </c>
      <c r="DL106" s="7" t="n">
        <v>0.8579801989922554</v>
      </c>
      <c r="DM106" s="7" t="n">
        <v>0.3965405779661512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0.6381183650236723</v>
      </c>
      <c r="D107" s="7" t="n">
        <v>0.6340088341042479</v>
      </c>
      <c r="E107" s="7" t="n">
        <v>0.7808916069479558</v>
      </c>
      <c r="F107" s="7" t="n">
        <v>0.7453034773024748</v>
      </c>
      <c r="G107" s="7" t="n">
        <v>0.9058910399421968</v>
      </c>
      <c r="H107" s="7" t="n">
        <v>0.5126807733763741</v>
      </c>
      <c r="I107" s="7" t="n">
        <v>0.8135278825038917</v>
      </c>
      <c r="J107" s="7" t="n">
        <v>0.6526538153718553</v>
      </c>
      <c r="K107" s="7" t="n">
        <v>0.4080160041481501</v>
      </c>
      <c r="L107" s="7" t="n">
        <v>0.3156191593796957</v>
      </c>
      <c r="M107" s="7" t="n">
        <v>0.3963781740475052</v>
      </c>
      <c r="N107" s="7" t="n">
        <v>0.3767376747446344</v>
      </c>
      <c r="O107" s="7" t="n">
        <v>0.4041940625726644</v>
      </c>
      <c r="P107" s="7" t="n">
        <v>0.478682884098918</v>
      </c>
      <c r="Q107" s="7" t="n">
        <v>0.5307834556257034</v>
      </c>
      <c r="R107" s="7" t="n">
        <v>0.4039529811766535</v>
      </c>
      <c r="S107" s="7" t="n">
        <v>0.7724337437832852</v>
      </c>
      <c r="T107" s="7" t="n">
        <v>0.4150424778477674</v>
      </c>
      <c r="U107" s="7" t="n">
        <v>0.6447414054431631</v>
      </c>
      <c r="V107" s="7" t="n">
        <v>0.4522883295977486</v>
      </c>
      <c r="W107" s="7" t="n">
        <v>0.5969618734388936</v>
      </c>
      <c r="X107" s="7" t="n">
        <v>0.4413840262902673</v>
      </c>
      <c r="Y107" s="7" t="n">
        <v>0.7559117010521008</v>
      </c>
      <c r="Z107" s="7" t="n">
        <v>0.6065320236527996</v>
      </c>
      <c r="AA107" s="7" t="n">
        <v>0.4977285228493467</v>
      </c>
      <c r="AB107" s="7" t="n">
        <v>0.4651598617405502</v>
      </c>
      <c r="AC107" s="7" t="n">
        <v>0.3341937217015707</v>
      </c>
      <c r="AD107" s="7" t="n">
        <v>0.4684959564352551</v>
      </c>
      <c r="AE107" s="7" t="n">
        <v>0.5203429430014263</v>
      </c>
      <c r="AF107" s="7" t="n">
        <v>0.4989250902002808</v>
      </c>
      <c r="AG107" s="7" t="n">
        <v>0.4130619648658803</v>
      </c>
      <c r="AH107" s="7" t="n">
        <v>0.3920793037062039</v>
      </c>
      <c r="AI107" s="7" t="n">
        <v>0.6222380506983464</v>
      </c>
      <c r="AJ107" s="7" t="n">
        <v>0.5512785331236609</v>
      </c>
      <c r="AK107" s="7" t="n">
        <v>0.5209354677455257</v>
      </c>
      <c r="AL107" s="7" t="n">
        <v>0.4373771798502729</v>
      </c>
      <c r="AM107" s="7" t="n">
        <v>0.5278283703792483</v>
      </c>
      <c r="AN107" s="7" t="n">
        <v>0.5247234186035556</v>
      </c>
      <c r="AO107" s="7" t="n">
        <v>0.5581928657913401</v>
      </c>
      <c r="AP107" s="7" t="n">
        <v>0.2246571763774159</v>
      </c>
      <c r="AQ107" s="7" t="n">
        <v>0.4258800999125737</v>
      </c>
      <c r="AR107" s="7" t="n">
        <v>0.1957290578634172</v>
      </c>
      <c r="AS107" s="7" t="n">
        <v>0.503458947148208</v>
      </c>
      <c r="AT107" s="7" t="n">
        <v>0.4365069971078316</v>
      </c>
      <c r="AU107" s="7" t="n">
        <v>0.9990395837618923</v>
      </c>
      <c r="AV107" s="7" t="n">
        <v>0.5021366151802353</v>
      </c>
      <c r="AW107" s="7" t="n">
        <v>0.455758977363038</v>
      </c>
      <c r="AX107" s="7" t="n">
        <v>0.5358690142021987</v>
      </c>
      <c r="AY107" s="7" t="n">
        <v>0.5679878301125986</v>
      </c>
      <c r="AZ107" s="7" t="n">
        <v>0.688125411814752</v>
      </c>
      <c r="BA107" s="7" t="n">
        <v>0.6503163485413218</v>
      </c>
      <c r="BB107" s="7" t="n">
        <v>0.2269972502854567</v>
      </c>
      <c r="BC107" s="7" t="n">
        <v>0.2857197082574204</v>
      </c>
      <c r="BD107" s="7" t="n">
        <v>0.4371069307428596</v>
      </c>
      <c r="BE107" s="7" t="n">
        <v>0.5170530564414128</v>
      </c>
      <c r="BF107" s="7" t="n">
        <v>0.3783111317881825</v>
      </c>
      <c r="BG107" s="7" t="n">
        <v>0.3365561200983949</v>
      </c>
      <c r="BH107" s="7" t="n">
        <v>0.5562965120279197</v>
      </c>
      <c r="BI107" s="7" t="n">
        <v>0.2934675012222861</v>
      </c>
      <c r="BJ107" s="7" t="n">
        <v>0.4583117873594632</v>
      </c>
      <c r="BK107" s="7" t="n">
        <v>0.2933563009463247</v>
      </c>
      <c r="BL107" s="7" t="n">
        <v>0.3210863869374413</v>
      </c>
      <c r="BM107" s="7" t="n">
        <v>0.2668335345496801</v>
      </c>
      <c r="BN107" s="7" t="n">
        <v>0.4132847912858668</v>
      </c>
      <c r="BO107" s="7" t="n">
        <v>0.8295534623230459</v>
      </c>
      <c r="BP107" s="7" t="n">
        <v>0.4387791911556148</v>
      </c>
      <c r="BQ107" s="7" t="n">
        <v>0.281548216431464</v>
      </c>
      <c r="BR107" s="7" t="n">
        <v>0.4547005228389856</v>
      </c>
      <c r="BS107" s="7" t="n">
        <v>0.262654721230356</v>
      </c>
      <c r="BT107" s="7" t="n">
        <v>0.7702349990278531</v>
      </c>
      <c r="BU107" s="7" t="n">
        <v>0.316565788769395</v>
      </c>
      <c r="BV107" s="7" t="n">
        <v>0.436037699846996</v>
      </c>
      <c r="BW107" s="7" t="n">
        <v>0.9373137796204108</v>
      </c>
      <c r="BX107" s="7" t="n">
        <v>0.6295173252435119</v>
      </c>
      <c r="BY107" s="7" t="n">
        <v>0.1832959484040574</v>
      </c>
      <c r="BZ107" s="7" t="n">
        <v>0.3182887059210995</v>
      </c>
      <c r="CA107" s="7" t="n">
        <v>0.2583437592315629</v>
      </c>
      <c r="CB107" s="7" t="n">
        <v>0.3599105043048403</v>
      </c>
      <c r="CC107" s="7" t="n">
        <v>0.5963973876306258</v>
      </c>
      <c r="CD107" s="7" t="n">
        <v>0.4405915312909913</v>
      </c>
      <c r="CE107" s="7" t="n">
        <v>0.4319950785293129</v>
      </c>
      <c r="CF107" s="7" t="n">
        <v>0.4164861622917217</v>
      </c>
      <c r="CG107" s="7" t="n">
        <v>0.3346478878505454</v>
      </c>
      <c r="CH107" s="7" t="n">
        <v>0.3690653669243895</v>
      </c>
      <c r="CI107" s="7" t="n">
        <v>0.2654708442695674</v>
      </c>
      <c r="CJ107" s="7" t="n">
        <v>0.4187143665630556</v>
      </c>
      <c r="CK107" s="7" t="n">
        <v>0.2041701374278106</v>
      </c>
      <c r="CL107" s="7" t="n">
        <v>0.4662902682390244</v>
      </c>
      <c r="CM107" s="7" t="n">
        <v>0.2454771769584473</v>
      </c>
      <c r="CN107" s="7" t="n">
        <v>0.3703231762237808</v>
      </c>
      <c r="CO107" s="7" t="n">
        <v>0.1901686971796132</v>
      </c>
      <c r="CP107" s="7" t="n">
        <v>0.272753808199967</v>
      </c>
      <c r="CQ107" s="7" t="n">
        <v>0.3530108612518802</v>
      </c>
      <c r="CR107" s="7" t="n">
        <v>0.2500098028063968</v>
      </c>
      <c r="CS107" s="7" t="n">
        <v>0.2652352490417144</v>
      </c>
      <c r="CT107" s="7" t="n">
        <v>0.264470970290531</v>
      </c>
      <c r="CU107" s="7" t="n">
        <v>0.2620725275668509</v>
      </c>
      <c r="CV107" s="7" t="n">
        <v>0.4817804202743977</v>
      </c>
      <c r="CW107" s="7" t="n">
        <v>0.2656882085595081</v>
      </c>
      <c r="CX107" s="7" t="n">
        <v>0.281202370242445</v>
      </c>
      <c r="CY107" s="7" t="n">
        <v>0.7423326956171812</v>
      </c>
      <c r="CZ107" s="7" t="n">
        <v>0.6537436839296019</v>
      </c>
      <c r="DA107" s="7" t="n">
        <v>0.4132669781887649</v>
      </c>
      <c r="DB107" s="7" t="n">
        <v>0.2643051245850113</v>
      </c>
      <c r="DC107" s="7" t="n">
        <v>0.3402031826316116</v>
      </c>
      <c r="DD107" s="7" t="n">
        <v>1</v>
      </c>
      <c r="DE107" s="7" t="n">
        <v>0.5695168214024739</v>
      </c>
      <c r="DF107" s="7" t="n">
        <v>0.2731468703958352</v>
      </c>
      <c r="DG107" s="7" t="n">
        <v>0.516723576619274</v>
      </c>
      <c r="DH107" s="7" t="n">
        <v>0.5001174320434169</v>
      </c>
      <c r="DI107" s="7" t="n">
        <v>0.2977588037700293</v>
      </c>
      <c r="DJ107" s="7" t="n">
        <v>0.4680942413166473</v>
      </c>
      <c r="DK107" s="7" t="n">
        <v>0.9074481138626622</v>
      </c>
      <c r="DL107" s="7" t="n">
        <v>0.2892550039540026</v>
      </c>
      <c r="DM107" s="7" t="n">
        <v>0.8456201137878757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0.9073570488963464</v>
      </c>
      <c r="D108" s="7" t="n">
        <v>0.9057711607716412</v>
      </c>
      <c r="E108" s="7" t="n">
        <v>0.7689722205841699</v>
      </c>
      <c r="F108" s="7" t="n">
        <v>0.8975854242551254</v>
      </c>
      <c r="G108" s="7" t="n">
        <v>0.860467125729012</v>
      </c>
      <c r="H108" s="7" t="n">
        <v>0.7889172961991361</v>
      </c>
      <c r="I108" s="7" t="n">
        <v>0.740002841418304</v>
      </c>
      <c r="J108" s="7" t="n">
        <v>0.9284975555287106</v>
      </c>
      <c r="K108" s="7" t="n">
        <v>0.55911552595622</v>
      </c>
      <c r="L108" s="7" t="n">
        <v>0.6845311290024241</v>
      </c>
      <c r="M108" s="7" t="n">
        <v>0.7927055845771767</v>
      </c>
      <c r="N108" s="7" t="n">
        <v>0.7045080457390032</v>
      </c>
      <c r="O108" s="7" t="n">
        <v>0.7563417419503523</v>
      </c>
      <c r="P108" s="7" t="n">
        <v>0.8480529668684778</v>
      </c>
      <c r="Q108" s="7" t="n">
        <v>0.7048515808082489</v>
      </c>
      <c r="R108" s="7" t="n">
        <v>0.711123124460736</v>
      </c>
      <c r="S108" s="7" t="n">
        <v>0.815783824475559</v>
      </c>
      <c r="T108" s="7" t="n">
        <v>0.8399082575595963</v>
      </c>
      <c r="U108" s="7" t="n">
        <v>0.9165400545628792</v>
      </c>
      <c r="V108" s="7" t="n">
        <v>0.8696793983223242</v>
      </c>
      <c r="W108" s="7" t="n">
        <v>0.9225011789422511</v>
      </c>
      <c r="X108" s="7" t="n">
        <v>0.6298827818909654</v>
      </c>
      <c r="Y108" s="7" t="n">
        <v>0.804038343135852</v>
      </c>
      <c r="Z108" s="7" t="n">
        <v>0.7259594131797417</v>
      </c>
      <c r="AA108" s="7" t="n">
        <v>0.6517621084421005</v>
      </c>
      <c r="AB108" s="7" t="n">
        <v>0.6551217519511526</v>
      </c>
      <c r="AC108" s="7" t="n">
        <v>0.465082503125927</v>
      </c>
      <c r="AD108" s="7" t="n">
        <v>0.6479463753048912</v>
      </c>
      <c r="AE108" s="7" t="n">
        <v>0.8965925347305039</v>
      </c>
      <c r="AF108" s="7" t="n">
        <v>0.8864737154606251</v>
      </c>
      <c r="AG108" s="7" t="n">
        <v>0.8309152837012159</v>
      </c>
      <c r="AH108" s="7" t="n">
        <v>0.8215511615863824</v>
      </c>
      <c r="AI108" s="7" t="n">
        <v>0.8355362264048024</v>
      </c>
      <c r="AJ108" s="7" t="n">
        <v>0.893546882036424</v>
      </c>
      <c r="AK108" s="7" t="n">
        <v>0.9883002329865692</v>
      </c>
      <c r="AL108" s="7" t="n">
        <v>0.668140793596036</v>
      </c>
      <c r="AM108" s="7" t="n">
        <v>0.8913410287224988</v>
      </c>
      <c r="AN108" s="7" t="n">
        <v>0.8454135763645185</v>
      </c>
      <c r="AO108" s="7" t="n">
        <v>0.8939113809603852</v>
      </c>
      <c r="AP108" s="7" t="n">
        <v>0.7081806955330883</v>
      </c>
      <c r="AQ108" s="7" t="n">
        <v>0.8265791610388689</v>
      </c>
      <c r="AR108" s="7" t="n">
        <v>0.6554261042573433</v>
      </c>
      <c r="AS108" s="7" t="n">
        <v>0.9839907524947475</v>
      </c>
      <c r="AT108" s="7" t="n">
        <v>0.8066386208460006</v>
      </c>
      <c r="AU108" s="7" t="n">
        <v>0.5732003808466494</v>
      </c>
      <c r="AV108" s="7" t="n">
        <v>0.7022979299976866</v>
      </c>
      <c r="AW108" s="7" t="n">
        <v>0.7642324500439804</v>
      </c>
      <c r="AX108" s="7" t="n">
        <v>0.8258403726662742</v>
      </c>
      <c r="AY108" s="7" t="n">
        <v>0.7369468044144361</v>
      </c>
      <c r="AZ108" s="7" t="n">
        <v>0.8927511264366679</v>
      </c>
      <c r="BA108" s="7" t="n">
        <v>0.9129780341021395</v>
      </c>
      <c r="BB108" s="7" t="n">
        <v>0.7700910977965102</v>
      </c>
      <c r="BC108" s="7" t="n">
        <v>0.8019436493614633</v>
      </c>
      <c r="BD108" s="7" t="n">
        <v>0.7645690290214264</v>
      </c>
      <c r="BE108" s="7" t="n">
        <v>0.8109740438461852</v>
      </c>
      <c r="BF108" s="7" t="n">
        <v>0.8463716503634264</v>
      </c>
      <c r="BG108" s="7" t="n">
        <v>0.6279571432293054</v>
      </c>
      <c r="BH108" s="7" t="n">
        <v>0.6733617469332007</v>
      </c>
      <c r="BI108" s="7" t="n">
        <v>0.8064258127271037</v>
      </c>
      <c r="BJ108" s="7" t="n">
        <v>0.7696167662671034</v>
      </c>
      <c r="BK108" s="7" t="n">
        <v>0.4013878864464506</v>
      </c>
      <c r="BL108" s="7" t="n">
        <v>0.7695337245796354</v>
      </c>
      <c r="BM108" s="7" t="n">
        <v>0.7315165162556962</v>
      </c>
      <c r="BN108" s="7" t="n">
        <v>0.6185960424338056</v>
      </c>
      <c r="BO108" s="7" t="n">
        <v>0.6806869019511865</v>
      </c>
      <c r="BP108" s="7" t="n">
        <v>0.6471638621639357</v>
      </c>
      <c r="BQ108" s="7" t="n">
        <v>0.7725687920193071</v>
      </c>
      <c r="BR108" s="7" t="n">
        <v>0.791971452926536</v>
      </c>
      <c r="BS108" s="7" t="n">
        <v>0.7739049669940956</v>
      </c>
      <c r="BT108" s="7" t="n">
        <v>0.767127000265711</v>
      </c>
      <c r="BU108" s="7" t="n">
        <v>0.841587177466545</v>
      </c>
      <c r="BV108" s="7" t="n">
        <v>0.8052455315638881</v>
      </c>
      <c r="BW108" s="7" t="n">
        <v>0.7295268546484935</v>
      </c>
      <c r="BX108" s="7" t="n">
        <v>0.8383592113243442</v>
      </c>
      <c r="BY108" s="7" t="n">
        <v>0.6172877436988077</v>
      </c>
      <c r="BZ108" s="7" t="n">
        <v>0.7694341121977438</v>
      </c>
      <c r="CA108" s="7" t="n">
        <v>0.6915973897698865</v>
      </c>
      <c r="CB108" s="7" t="n">
        <v>0.8020027707790668</v>
      </c>
      <c r="CC108" s="7" t="n">
        <v>0.7714864841008781</v>
      </c>
      <c r="CD108" s="7" t="n">
        <v>0.6080301158910115</v>
      </c>
      <c r="CE108" s="7" t="n">
        <v>0.795196500934739</v>
      </c>
      <c r="CF108" s="7" t="n">
        <v>0.536739158914345</v>
      </c>
      <c r="CG108" s="7" t="n">
        <v>0.7304084662111178</v>
      </c>
      <c r="CH108" s="7" t="n">
        <v>0.4131164196238053</v>
      </c>
      <c r="CI108" s="7" t="n">
        <v>0.7781685846908376</v>
      </c>
      <c r="CJ108" s="7" t="n">
        <v>0.5949502186237543</v>
      </c>
      <c r="CK108" s="7" t="n">
        <v>0.660837177251799</v>
      </c>
      <c r="CL108" s="7" t="n">
        <v>0.8478564560911649</v>
      </c>
      <c r="CM108" s="7" t="n">
        <v>0.648951740226971</v>
      </c>
      <c r="CN108" s="7" t="n">
        <v>0.7523582905102869</v>
      </c>
      <c r="CO108" s="7" t="n">
        <v>0.5929145502257139</v>
      </c>
      <c r="CP108" s="7" t="n">
        <v>0.7457914123395121</v>
      </c>
      <c r="CQ108" s="7" t="n">
        <v>0.7936927409281284</v>
      </c>
      <c r="CR108" s="7" t="n">
        <v>0.7459381510912565</v>
      </c>
      <c r="CS108" s="7" t="n">
        <v>0.6693956682393588</v>
      </c>
      <c r="CT108" s="7" t="n">
        <v>0.7378959586587658</v>
      </c>
      <c r="CU108" s="7" t="n">
        <v>0.6925932774839469</v>
      </c>
      <c r="CV108" s="7" t="n">
        <v>0.7995937642329111</v>
      </c>
      <c r="CW108" s="7" t="n">
        <v>0.6805603955505768</v>
      </c>
      <c r="CX108" s="7" t="n">
        <v>0.7555585928729623</v>
      </c>
      <c r="CY108" s="7" t="n">
        <v>0.7991903676167971</v>
      </c>
      <c r="CZ108" s="7" t="n">
        <v>0.7818218027424394</v>
      </c>
      <c r="DA108" s="7" t="n">
        <v>0.7942650207872571</v>
      </c>
      <c r="DB108" s="7" t="n">
        <v>0.6699978010177501</v>
      </c>
      <c r="DC108" s="7" t="n">
        <v>0.6889596566761533</v>
      </c>
      <c r="DD108" s="7" t="n">
        <v>0.5695168214024739</v>
      </c>
      <c r="DE108" s="7" t="n">
        <v>1</v>
      </c>
      <c r="DF108" s="7" t="n">
        <v>0.6838671876205759</v>
      </c>
      <c r="DG108" s="7" t="n">
        <v>0.7973491104920142</v>
      </c>
      <c r="DH108" s="7" t="n">
        <v>0.560221519509408</v>
      </c>
      <c r="DI108" s="7" t="n">
        <v>0.8114885666029228</v>
      </c>
      <c r="DJ108" s="7" t="n">
        <v>0.7722547975900237</v>
      </c>
      <c r="DK108" s="7" t="n">
        <v>0.6889356737925583</v>
      </c>
      <c r="DL108" s="7" t="n">
        <v>0.761403853509498</v>
      </c>
      <c r="DM108" s="7" t="n">
        <v>0.6682688298171947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0.7896088408745665</v>
      </c>
      <c r="D109" s="7" t="n">
        <v>0.7757539873945783</v>
      </c>
      <c r="E109" s="7" t="n">
        <v>0.495280070811646</v>
      </c>
      <c r="F109" s="7" t="n">
        <v>0.6818782872491209</v>
      </c>
      <c r="G109" s="7" t="n">
        <v>0.5161247420496216</v>
      </c>
      <c r="H109" s="7" t="n">
        <v>0.6793758673506808</v>
      </c>
      <c r="I109" s="7" t="n">
        <v>0.4354337969278352</v>
      </c>
      <c r="J109" s="7" t="n">
        <v>0.7645780466067014</v>
      </c>
      <c r="K109" s="7" t="n">
        <v>0.5561248511009206</v>
      </c>
      <c r="L109" s="7" t="n">
        <v>0.9906690161363072</v>
      </c>
      <c r="M109" s="7" t="n">
        <v>0.94790372096487</v>
      </c>
      <c r="N109" s="7" t="n">
        <v>0.9046590504667934</v>
      </c>
      <c r="O109" s="7" t="n">
        <v>0.920425090707942</v>
      </c>
      <c r="P109" s="7" t="n">
        <v>0.7266783426764036</v>
      </c>
      <c r="Q109" s="7" t="n">
        <v>0.5089934676124767</v>
      </c>
      <c r="R109" s="7" t="n">
        <v>0.6506479721335017</v>
      </c>
      <c r="S109" s="7" t="n">
        <v>0.5457592618327103</v>
      </c>
      <c r="T109" s="7" t="n">
        <v>0.8407437828446103</v>
      </c>
      <c r="U109" s="7" t="n">
        <v>0.7605781227373762</v>
      </c>
      <c r="V109" s="7" t="n">
        <v>0.8333446939748159</v>
      </c>
      <c r="W109" s="7" t="n">
        <v>0.7975196880004137</v>
      </c>
      <c r="X109" s="7" t="n">
        <v>0.5071033248049719</v>
      </c>
      <c r="Y109" s="7" t="n">
        <v>0.5488214514303499</v>
      </c>
      <c r="Z109" s="7" t="n">
        <v>0.4524401338179455</v>
      </c>
      <c r="AA109" s="7" t="n">
        <v>0.4138211741219872</v>
      </c>
      <c r="AB109" s="7" t="n">
        <v>0.5372368262309746</v>
      </c>
      <c r="AC109" s="7" t="n">
        <v>0.1721601165676303</v>
      </c>
      <c r="AD109" s="7" t="n">
        <v>0.5446821299987741</v>
      </c>
      <c r="AE109" s="7" t="n">
        <v>0.7793164586099403</v>
      </c>
      <c r="AF109" s="7" t="n">
        <v>0.7779370592843359</v>
      </c>
      <c r="AG109" s="7" t="n">
        <v>0.8070154953697989</v>
      </c>
      <c r="AH109" s="7" t="n">
        <v>0.8226869049843896</v>
      </c>
      <c r="AI109" s="7" t="n">
        <v>0.6453935733839571</v>
      </c>
      <c r="AJ109" s="7" t="n">
        <v>0.7583375745319648</v>
      </c>
      <c r="AK109" s="7" t="n">
        <v>0.7145647851908177</v>
      </c>
      <c r="AL109" s="7" t="n">
        <v>0.5275286791313305</v>
      </c>
      <c r="AM109" s="7" t="n">
        <v>0.7562591099123968</v>
      </c>
      <c r="AN109" s="7" t="n">
        <v>0.6885742253954177</v>
      </c>
      <c r="AO109" s="7" t="n">
        <v>0.7482274444430573</v>
      </c>
      <c r="AP109" s="7" t="n">
        <v>0.7456098861109163</v>
      </c>
      <c r="AQ109" s="7" t="n">
        <v>0.7731709072716627</v>
      </c>
      <c r="AR109" s="7" t="n">
        <v>0.6890524581729838</v>
      </c>
      <c r="AS109" s="7" t="n">
        <v>0.7379271121734872</v>
      </c>
      <c r="AT109" s="7" t="n">
        <v>0.7271439056075901</v>
      </c>
      <c r="AU109" s="7" t="n">
        <v>0.2732116645337785</v>
      </c>
      <c r="AV109" s="7" t="n">
        <v>0.4908688716197651</v>
      </c>
      <c r="AW109" s="7" t="n">
        <v>0.6690332146645166</v>
      </c>
      <c r="AX109" s="7" t="n">
        <v>0.6371381591498286</v>
      </c>
      <c r="AY109" s="7" t="n">
        <v>0.4729190114911665</v>
      </c>
      <c r="AZ109" s="7" t="n">
        <v>0.7257072840286749</v>
      </c>
      <c r="BA109" s="7" t="n">
        <v>0.711093006636291</v>
      </c>
      <c r="BB109" s="7" t="n">
        <v>0.644742619487778</v>
      </c>
      <c r="BC109" s="7" t="n">
        <v>0.8741132588992016</v>
      </c>
      <c r="BD109" s="7" t="n">
        <v>0.6362468592987242</v>
      </c>
      <c r="BE109" s="7" t="n">
        <v>0.668613833522735</v>
      </c>
      <c r="BF109" s="7" t="n">
        <v>0.6974023897955899</v>
      </c>
      <c r="BG109" s="7" t="n">
        <v>0.6182332169403528</v>
      </c>
      <c r="BH109" s="7" t="n">
        <v>0.4941158408521512</v>
      </c>
      <c r="BI109" s="7" t="n">
        <v>0.880147227474381</v>
      </c>
      <c r="BJ109" s="7" t="n">
        <v>0.7162029391557905</v>
      </c>
      <c r="BK109" s="7" t="n">
        <v>0.08998197681806058</v>
      </c>
      <c r="BL109" s="7" t="n">
        <v>0.9041193112633802</v>
      </c>
      <c r="BM109" s="7" t="n">
        <v>0.8495044759071153</v>
      </c>
      <c r="BN109" s="7" t="n">
        <v>0.5149382056129128</v>
      </c>
      <c r="BO109" s="7" t="n">
        <v>0.4210331022605482</v>
      </c>
      <c r="BP109" s="7" t="n">
        <v>0.5604678598759349</v>
      </c>
      <c r="BQ109" s="7" t="n">
        <v>0.8597382207301354</v>
      </c>
      <c r="BR109" s="7" t="n">
        <v>0.7498695360134632</v>
      </c>
      <c r="BS109" s="7" t="n">
        <v>0.8699800399615407</v>
      </c>
      <c r="BT109" s="7" t="n">
        <v>0.4738526505311134</v>
      </c>
      <c r="BU109" s="7" t="n">
        <v>0.7837199454301731</v>
      </c>
      <c r="BV109" s="7" t="n">
        <v>0.725621785863931</v>
      </c>
      <c r="BW109" s="7" t="n">
        <v>0.4485442827550688</v>
      </c>
      <c r="BX109" s="7" t="n">
        <v>0.6430622128911884</v>
      </c>
      <c r="BY109" s="7" t="n">
        <v>0.6415298336180913</v>
      </c>
      <c r="BZ109" s="7" t="n">
        <v>0.8874965401817677</v>
      </c>
      <c r="CA109" s="7" t="n">
        <v>0.7452980718193514</v>
      </c>
      <c r="CB109" s="7" t="n">
        <v>0.9088213304132242</v>
      </c>
      <c r="CC109" s="7" t="n">
        <v>0.5885057493804902</v>
      </c>
      <c r="CD109" s="7" t="n">
        <v>0.5126525336242475</v>
      </c>
      <c r="CE109" s="7" t="n">
        <v>0.6923941308735866</v>
      </c>
      <c r="CF109" s="7" t="n">
        <v>0.4713316780480784</v>
      </c>
      <c r="CG109" s="7" t="n">
        <v>0.7349692665309627</v>
      </c>
      <c r="CH109" s="7" t="n">
        <v>0.5081016407034327</v>
      </c>
      <c r="CI109" s="7" t="n">
        <v>0.8939262713390097</v>
      </c>
      <c r="CJ109" s="7" t="n">
        <v>0.5065576553191672</v>
      </c>
      <c r="CK109" s="7" t="n">
        <v>0.6983812364665951</v>
      </c>
      <c r="CL109" s="7" t="n">
        <v>0.8791170237436891</v>
      </c>
      <c r="CM109" s="7" t="n">
        <v>0.9355764750551439</v>
      </c>
      <c r="CN109" s="7" t="n">
        <v>0.6380612349232656</v>
      </c>
      <c r="CO109" s="7" t="n">
        <v>0.936771433261209</v>
      </c>
      <c r="CP109" s="7" t="n">
        <v>0.774927864156382</v>
      </c>
      <c r="CQ109" s="7" t="n">
        <v>0.7952605536103843</v>
      </c>
      <c r="CR109" s="7" t="n">
        <v>0.8258716987701298</v>
      </c>
      <c r="CS109" s="7" t="n">
        <v>0.9897510615747197</v>
      </c>
      <c r="CT109" s="7" t="n">
        <v>0.8123630969979557</v>
      </c>
      <c r="CU109" s="7" t="n">
        <v>0.8211553689323132</v>
      </c>
      <c r="CV109" s="7" t="n">
        <v>0.6974767771486482</v>
      </c>
      <c r="CW109" s="7" t="n">
        <v>0.9975043831399351</v>
      </c>
      <c r="CX109" s="7" t="n">
        <v>0.9573923516821152</v>
      </c>
      <c r="CY109" s="7" t="n">
        <v>0.5779820376025053</v>
      </c>
      <c r="CZ109" s="7" t="n">
        <v>0.5159700968433126</v>
      </c>
      <c r="DA109" s="7" t="n">
        <v>0.6440235044906908</v>
      </c>
      <c r="DB109" s="7" t="n">
        <v>0.9975634824191894</v>
      </c>
      <c r="DC109" s="7" t="n">
        <v>0.6971818251413276</v>
      </c>
      <c r="DD109" s="7" t="n">
        <v>0.2731468703958352</v>
      </c>
      <c r="DE109" s="7" t="n">
        <v>0.6838671876205759</v>
      </c>
      <c r="DF109" s="7" t="n">
        <v>1</v>
      </c>
      <c r="DG109" s="7" t="n">
        <v>0.6251601408254924</v>
      </c>
      <c r="DH109" s="7" t="n">
        <v>0.3779018845098176</v>
      </c>
      <c r="DI109" s="7" t="n">
        <v>0.862998323183309</v>
      </c>
      <c r="DJ109" s="7" t="n">
        <v>0.6537216166038773</v>
      </c>
      <c r="DK109" s="7" t="n">
        <v>0.3932122878217683</v>
      </c>
      <c r="DL109" s="7" t="n">
        <v>0.8253480311838928</v>
      </c>
      <c r="DM109" s="7" t="n">
        <v>0.3847726100582622</v>
      </c>
    </row>
    <row r="110">
      <c r="A110" s="6" t="inlineStr">
        <is>
          <t>H30198.CSI</t>
        </is>
      </c>
      <c r="B110" s="6" t="inlineStr">
        <is>
          <t>中证油气产业指数</t>
        </is>
      </c>
      <c r="C110" s="7" t="n">
        <v>0.8715663626451923</v>
      </c>
      <c r="D110" s="7" t="n">
        <v>0.8327388741935796</v>
      </c>
      <c r="E110" s="7" t="n">
        <v>0.810499384066946</v>
      </c>
      <c r="F110" s="7" t="n">
        <v>0.7807428748380582</v>
      </c>
      <c r="G110" s="7" t="n">
        <v>0.7193862663116092</v>
      </c>
      <c r="H110" s="7" t="n">
        <v>0.6982496504455197</v>
      </c>
      <c r="I110" s="7" t="n">
        <v>0.802474834158505</v>
      </c>
      <c r="J110" s="7" t="n">
        <v>0.8501097045537425</v>
      </c>
      <c r="K110" s="7" t="n">
        <v>0.5512882506373389</v>
      </c>
      <c r="L110" s="7" t="n">
        <v>0.6365405824330516</v>
      </c>
      <c r="M110" s="7" t="n">
        <v>0.7391663787334838</v>
      </c>
      <c r="N110" s="7" t="n">
        <v>0.6873486771843001</v>
      </c>
      <c r="O110" s="7" t="n">
        <v>0.740354944590474</v>
      </c>
      <c r="P110" s="7" t="n">
        <v>0.9108647718224711</v>
      </c>
      <c r="Q110" s="7" t="n">
        <v>0.5310285864031583</v>
      </c>
      <c r="R110" s="7" t="n">
        <v>0.7221865085717604</v>
      </c>
      <c r="S110" s="7" t="n">
        <v>0.8524814021335491</v>
      </c>
      <c r="T110" s="7" t="n">
        <v>0.8184142851675564</v>
      </c>
      <c r="U110" s="7" t="n">
        <v>0.8430264397195759</v>
      </c>
      <c r="V110" s="7" t="n">
        <v>0.8415116773478249</v>
      </c>
      <c r="W110" s="7" t="n">
        <v>0.8595299797094068</v>
      </c>
      <c r="X110" s="7" t="n">
        <v>0.6224856022619549</v>
      </c>
      <c r="Y110" s="7" t="n">
        <v>0.8384143325674964</v>
      </c>
      <c r="Z110" s="7" t="n">
        <v>0.8849854335631145</v>
      </c>
      <c r="AA110" s="7" t="n">
        <v>0.4761161934799342</v>
      </c>
      <c r="AB110" s="7" t="n">
        <v>0.6541650216557501</v>
      </c>
      <c r="AC110" s="7" t="n">
        <v>0.4248764897698976</v>
      </c>
      <c r="AD110" s="7" t="n">
        <v>0.6512106329806218</v>
      </c>
      <c r="AE110" s="7" t="n">
        <v>0.8444180828938688</v>
      </c>
      <c r="AF110" s="7" t="n">
        <v>0.8310148909291073</v>
      </c>
      <c r="AG110" s="7" t="n">
        <v>0.7755739659836141</v>
      </c>
      <c r="AH110" s="7" t="n">
        <v>0.8018314405569055</v>
      </c>
      <c r="AI110" s="7" t="n">
        <v>0.801558260535563</v>
      </c>
      <c r="AJ110" s="7" t="n">
        <v>0.8342444914043255</v>
      </c>
      <c r="AK110" s="7" t="n">
        <v>0.8020371817413725</v>
      </c>
      <c r="AL110" s="7" t="n">
        <v>0.6525091222491111</v>
      </c>
      <c r="AM110" s="7" t="n">
        <v>0.835855980089553</v>
      </c>
      <c r="AN110" s="7" t="n">
        <v>0.8570441906948344</v>
      </c>
      <c r="AO110" s="7" t="n">
        <v>0.8329933658125658</v>
      </c>
      <c r="AP110" s="7" t="n">
        <v>0.6752009609754214</v>
      </c>
      <c r="AQ110" s="7" t="n">
        <v>0.7277386422233716</v>
      </c>
      <c r="AR110" s="7" t="n">
        <v>0.6191677132283349</v>
      </c>
      <c r="AS110" s="7" t="n">
        <v>0.8022205730847598</v>
      </c>
      <c r="AT110" s="7" t="n">
        <v>0.7699655771946973</v>
      </c>
      <c r="AU110" s="7" t="n">
        <v>0.5201717483700018</v>
      </c>
      <c r="AV110" s="7" t="n">
        <v>0.4974763144499019</v>
      </c>
      <c r="AW110" s="7" t="n">
        <v>0.7707074806785155</v>
      </c>
      <c r="AX110" s="7" t="n">
        <v>0.8360613948985248</v>
      </c>
      <c r="AY110" s="7" t="n">
        <v>0.8373740027330236</v>
      </c>
      <c r="AZ110" s="7" t="n">
        <v>0.8101730765856547</v>
      </c>
      <c r="BA110" s="7" t="n">
        <v>0.8196007048632035</v>
      </c>
      <c r="BB110" s="7" t="n">
        <v>0.6354163163769013</v>
      </c>
      <c r="BC110" s="7" t="n">
        <v>0.6754464683857434</v>
      </c>
      <c r="BD110" s="7" t="n">
        <v>0.867798267124534</v>
      </c>
      <c r="BE110" s="7" t="n">
        <v>0.8400861805643712</v>
      </c>
      <c r="BF110" s="7" t="n">
        <v>0.779818257274731</v>
      </c>
      <c r="BG110" s="7" t="n">
        <v>0.6053914598184746</v>
      </c>
      <c r="BH110" s="7" t="n">
        <v>0.6726133245387093</v>
      </c>
      <c r="BI110" s="7" t="n">
        <v>0.6928904226596939</v>
      </c>
      <c r="BJ110" s="7" t="n">
        <v>0.761328837925447</v>
      </c>
      <c r="BK110" s="7" t="n">
        <v>0.3310844104912411</v>
      </c>
      <c r="BL110" s="7" t="n">
        <v>0.7103270514230158</v>
      </c>
      <c r="BM110" s="7" t="n">
        <v>0.672465234542668</v>
      </c>
      <c r="BN110" s="7" t="n">
        <v>0.5988665249112161</v>
      </c>
      <c r="BO110" s="7" t="n">
        <v>0.6851531151317332</v>
      </c>
      <c r="BP110" s="7" t="n">
        <v>0.6449394049718674</v>
      </c>
      <c r="BQ110" s="7" t="n">
        <v>0.691296866697567</v>
      </c>
      <c r="BR110" s="7" t="n">
        <v>0.6902604204708601</v>
      </c>
      <c r="BS110" s="7" t="n">
        <v>0.6793716506155908</v>
      </c>
      <c r="BT110" s="7" t="n">
        <v>0.7959968457637332</v>
      </c>
      <c r="BU110" s="7" t="n">
        <v>0.665462659437402</v>
      </c>
      <c r="BV110" s="7" t="n">
        <v>0.7677219592498408</v>
      </c>
      <c r="BW110" s="7" t="n">
        <v>0.6818221517249484</v>
      </c>
      <c r="BX110" s="7" t="n">
        <v>0.8912636033598217</v>
      </c>
      <c r="BY110" s="7" t="n">
        <v>0.5795314487293864</v>
      </c>
      <c r="BZ110" s="7" t="n">
        <v>0.7074469720692792</v>
      </c>
      <c r="CA110" s="7" t="n">
        <v>0.6541790888065518</v>
      </c>
      <c r="CB110" s="7" t="n">
        <v>0.7306243727641493</v>
      </c>
      <c r="CC110" s="7" t="n">
        <v>0.6809826687790483</v>
      </c>
      <c r="CD110" s="7" t="n">
        <v>0.6103890126469811</v>
      </c>
      <c r="CE110" s="7" t="n">
        <v>0.804337237575682</v>
      </c>
      <c r="CF110" s="7" t="n">
        <v>0.5477278141112711</v>
      </c>
      <c r="CG110" s="7" t="n">
        <v>0.7054101093781713</v>
      </c>
      <c r="CH110" s="7" t="n">
        <v>0.494284805911402</v>
      </c>
      <c r="CI110" s="7" t="n">
        <v>0.6732781469080826</v>
      </c>
      <c r="CJ110" s="7" t="n">
        <v>0.5955858061026365</v>
      </c>
      <c r="CK110" s="7" t="n">
        <v>0.6188765278163474</v>
      </c>
      <c r="CL110" s="7" t="n">
        <v>0.8134348476596693</v>
      </c>
      <c r="CM110" s="7" t="n">
        <v>0.6261179692575165</v>
      </c>
      <c r="CN110" s="7" t="n">
        <v>0.657756563764912</v>
      </c>
      <c r="CO110" s="7" t="n">
        <v>0.5497169696275602</v>
      </c>
      <c r="CP110" s="7" t="n">
        <v>0.7060838774612702</v>
      </c>
      <c r="CQ110" s="7" t="n">
        <v>0.7742238236752808</v>
      </c>
      <c r="CR110" s="7" t="n">
        <v>0.674585581864118</v>
      </c>
      <c r="CS110" s="7" t="n">
        <v>0.6048641634372782</v>
      </c>
      <c r="CT110" s="7" t="n">
        <v>0.6988233282828825</v>
      </c>
      <c r="CU110" s="7" t="n">
        <v>0.6519628486671085</v>
      </c>
      <c r="CV110" s="7" t="n">
        <v>0.7648945681800979</v>
      </c>
      <c r="CW110" s="7" t="n">
        <v>0.6147931944255089</v>
      </c>
      <c r="CX110" s="7" t="n">
        <v>0.6586821878377001</v>
      </c>
      <c r="CY110" s="7" t="n">
        <v>0.8397315937089693</v>
      </c>
      <c r="CZ110" s="7" t="n">
        <v>0.8550761143348218</v>
      </c>
      <c r="DA110" s="7" t="n">
        <v>0.7804911560247521</v>
      </c>
      <c r="DB110" s="7" t="n">
        <v>0.6078888860619186</v>
      </c>
      <c r="DC110" s="7" t="n">
        <v>0.6354359620731815</v>
      </c>
      <c r="DD110" s="7" t="n">
        <v>0.516723576619274</v>
      </c>
      <c r="DE110" s="7" t="n">
        <v>0.7973491104920142</v>
      </c>
      <c r="DF110" s="7" t="n">
        <v>0.6251601408254924</v>
      </c>
      <c r="DG110" s="7" t="n">
        <v>1</v>
      </c>
      <c r="DH110" s="7" t="n">
        <v>0.7277737583725321</v>
      </c>
      <c r="DI110" s="7" t="n">
        <v>0.6887873782444329</v>
      </c>
      <c r="DJ110" s="7" t="n">
        <v>0.7729774916996899</v>
      </c>
      <c r="DK110" s="7" t="n">
        <v>0.7057286860308184</v>
      </c>
      <c r="DL110" s="7" t="n">
        <v>0.7208404569346533</v>
      </c>
      <c r="DM110" s="7" t="n">
        <v>0.6960297728864897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0.6919817588580566</v>
      </c>
      <c r="D111" s="7" t="n">
        <v>0.6794524727299903</v>
      </c>
      <c r="E111" s="7" t="n">
        <v>0.7705615530287028</v>
      </c>
      <c r="F111" s="7" t="n">
        <v>0.6748983011702477</v>
      </c>
      <c r="G111" s="7" t="n">
        <v>0.5863248184092155</v>
      </c>
      <c r="H111" s="7" t="n">
        <v>0.5480865053739535</v>
      </c>
      <c r="I111" s="7" t="n">
        <v>0.7719840184122737</v>
      </c>
      <c r="J111" s="7" t="n">
        <v>0.6469398371690406</v>
      </c>
      <c r="K111" s="7" t="n">
        <v>0.442677050893607</v>
      </c>
      <c r="L111" s="7" t="n">
        <v>0.3853015073994398</v>
      </c>
      <c r="M111" s="7" t="n">
        <v>0.5223503387602448</v>
      </c>
      <c r="N111" s="7" t="n">
        <v>0.4059406173061382</v>
      </c>
      <c r="O111" s="7" t="n">
        <v>0.4771988697962518</v>
      </c>
      <c r="P111" s="7" t="n">
        <v>0.6412447820428261</v>
      </c>
      <c r="Q111" s="7" t="n">
        <v>0.5942506069547014</v>
      </c>
      <c r="R111" s="7" t="n">
        <v>0.5228457880883991</v>
      </c>
      <c r="S111" s="7" t="n">
        <v>0.7735489416526362</v>
      </c>
      <c r="T111" s="7" t="n">
        <v>0.5565105633816936</v>
      </c>
      <c r="U111" s="7" t="n">
        <v>0.6437773587711082</v>
      </c>
      <c r="V111" s="7" t="n">
        <v>0.5932409842537234</v>
      </c>
      <c r="W111" s="7" t="n">
        <v>0.6387276776962799</v>
      </c>
      <c r="X111" s="7" t="n">
        <v>0.458080786017083</v>
      </c>
      <c r="Y111" s="7" t="n">
        <v>0.7727753918568545</v>
      </c>
      <c r="Z111" s="7" t="n">
        <v>0.7838817107685365</v>
      </c>
      <c r="AA111" s="7" t="n">
        <v>0.5759531892547114</v>
      </c>
      <c r="AB111" s="7" t="n">
        <v>0.494983929716867</v>
      </c>
      <c r="AC111" s="7" t="n">
        <v>0.5329376888655535</v>
      </c>
      <c r="AD111" s="7" t="n">
        <v>0.4974449044385293</v>
      </c>
      <c r="AE111" s="7" t="n">
        <v>0.5646386122804808</v>
      </c>
      <c r="AF111" s="7" t="n">
        <v>0.5294717637787228</v>
      </c>
      <c r="AG111" s="7" t="n">
        <v>0.4448994419050091</v>
      </c>
      <c r="AH111" s="7" t="n">
        <v>0.5398910325314789</v>
      </c>
      <c r="AI111" s="7" t="n">
        <v>0.6492618835173344</v>
      </c>
      <c r="AJ111" s="7" t="n">
        <v>0.5630406571653127</v>
      </c>
      <c r="AK111" s="7" t="n">
        <v>0.5630152477817275</v>
      </c>
      <c r="AL111" s="7" t="n">
        <v>0.5226251437357073</v>
      </c>
      <c r="AM111" s="7" t="n">
        <v>0.5417732407141158</v>
      </c>
      <c r="AN111" s="7" t="n">
        <v>0.6388304404380742</v>
      </c>
      <c r="AO111" s="7" t="n">
        <v>0.5736062560205871</v>
      </c>
      <c r="AP111" s="7" t="n">
        <v>0.4957532691979177</v>
      </c>
      <c r="AQ111" s="7" t="n">
        <v>0.4893850462617765</v>
      </c>
      <c r="AR111" s="7" t="n">
        <v>0.4707095015146036</v>
      </c>
      <c r="AS111" s="7" t="n">
        <v>0.5529841491334493</v>
      </c>
      <c r="AT111" s="7" t="n">
        <v>0.462813096203511</v>
      </c>
      <c r="AU111" s="7" t="n">
        <v>0.5037830574704378</v>
      </c>
      <c r="AV111" s="7" t="n">
        <v>0.5450907766575219</v>
      </c>
      <c r="AW111" s="7" t="n">
        <v>0.5270165827961033</v>
      </c>
      <c r="AX111" s="7" t="n">
        <v>0.7523175032853712</v>
      </c>
      <c r="AY111" s="7" t="n">
        <v>0.7868999974020184</v>
      </c>
      <c r="AZ111" s="7" t="n">
        <v>0.6275561987645736</v>
      </c>
      <c r="BA111" s="7" t="n">
        <v>0.6224565656321284</v>
      </c>
      <c r="BB111" s="7" t="n">
        <v>0.4351745501212677</v>
      </c>
      <c r="BC111" s="7" t="n">
        <v>0.4336008022123343</v>
      </c>
      <c r="BD111" s="7" t="n">
        <v>0.7135865230607661</v>
      </c>
      <c r="BE111" s="7" t="n">
        <v>0.7162448260309462</v>
      </c>
      <c r="BF111" s="7" t="n">
        <v>0.563455615818571</v>
      </c>
      <c r="BG111" s="7" t="n">
        <v>0.6401291101777876</v>
      </c>
      <c r="BH111" s="7" t="n">
        <v>0.6113968534860125</v>
      </c>
      <c r="BI111" s="7" t="n">
        <v>0.4361198314531299</v>
      </c>
      <c r="BJ111" s="7" t="n">
        <v>0.4551229478623309</v>
      </c>
      <c r="BK111" s="7" t="n">
        <v>0.514039391584697</v>
      </c>
      <c r="BL111" s="7" t="n">
        <v>0.4024615972231474</v>
      </c>
      <c r="BM111" s="7" t="n">
        <v>0.3360209786861018</v>
      </c>
      <c r="BN111" s="7" t="n">
        <v>0.4112427514934497</v>
      </c>
      <c r="BO111" s="7" t="n">
        <v>0.734650853435855</v>
      </c>
      <c r="BP111" s="7" t="n">
        <v>0.4794447017705634</v>
      </c>
      <c r="BQ111" s="7" t="n">
        <v>0.4235160607952959</v>
      </c>
      <c r="BR111" s="7" t="n">
        <v>0.4748463777476561</v>
      </c>
      <c r="BS111" s="7" t="n">
        <v>0.4220119240569153</v>
      </c>
      <c r="BT111" s="7" t="n">
        <v>0.7840835283360706</v>
      </c>
      <c r="BU111" s="7" t="n">
        <v>0.3856423587955034</v>
      </c>
      <c r="BV111" s="7" t="n">
        <v>0.4579572802741689</v>
      </c>
      <c r="BW111" s="7" t="n">
        <v>0.5790335034419691</v>
      </c>
      <c r="BX111" s="7" t="n">
        <v>0.6703879081406525</v>
      </c>
      <c r="BY111" s="7" t="n">
        <v>0.4666169297718224</v>
      </c>
      <c r="BZ111" s="7" t="n">
        <v>0.395794928275874</v>
      </c>
      <c r="CA111" s="7" t="n">
        <v>0.2778940654122179</v>
      </c>
      <c r="CB111" s="7" t="n">
        <v>0.4019621000115119</v>
      </c>
      <c r="CC111" s="7" t="n">
        <v>0.6244125936736208</v>
      </c>
      <c r="CD111" s="7" t="n">
        <v>0.4497357922598361</v>
      </c>
      <c r="CE111" s="7" t="n">
        <v>0.5913647199564741</v>
      </c>
      <c r="CF111" s="7" t="n">
        <v>0.401557895978372</v>
      </c>
      <c r="CG111" s="7" t="n">
        <v>0.3684116258943303</v>
      </c>
      <c r="CH111" s="7" t="n">
        <v>0.4404099540704626</v>
      </c>
      <c r="CI111" s="7" t="n">
        <v>0.4285119080260384</v>
      </c>
      <c r="CJ111" s="7" t="n">
        <v>0.440212645761351</v>
      </c>
      <c r="CK111" s="7" t="n">
        <v>0.4813300475775527</v>
      </c>
      <c r="CL111" s="7" t="n">
        <v>0.5224570505940834</v>
      </c>
      <c r="CM111" s="7" t="n">
        <v>0.4534582972590355</v>
      </c>
      <c r="CN111" s="7" t="n">
        <v>0.5193287527239563</v>
      </c>
      <c r="CO111" s="7" t="n">
        <v>0.3650776637769621</v>
      </c>
      <c r="CP111" s="7" t="n">
        <v>0.3706330596623588</v>
      </c>
      <c r="CQ111" s="7" t="n">
        <v>0.5159688950696347</v>
      </c>
      <c r="CR111" s="7" t="n">
        <v>0.4747587809275277</v>
      </c>
      <c r="CS111" s="7" t="n">
        <v>0.3808319171502518</v>
      </c>
      <c r="CT111" s="7" t="n">
        <v>0.3355322114518501</v>
      </c>
      <c r="CU111" s="7" t="n">
        <v>0.2711595019353902</v>
      </c>
      <c r="CV111" s="7" t="n">
        <v>0.4731304100041464</v>
      </c>
      <c r="CW111" s="7" t="n">
        <v>0.3738488115673463</v>
      </c>
      <c r="CX111" s="7" t="n">
        <v>0.4111015093454429</v>
      </c>
      <c r="CY111" s="7" t="n">
        <v>0.697918323163659</v>
      </c>
      <c r="CZ111" s="7" t="n">
        <v>0.7912603125125008</v>
      </c>
      <c r="DA111" s="7" t="n">
        <v>0.5624681664850916</v>
      </c>
      <c r="DB111" s="7" t="n">
        <v>0.3668057937820891</v>
      </c>
      <c r="DC111" s="7" t="n">
        <v>0.3470838453087108</v>
      </c>
      <c r="DD111" s="7" t="n">
        <v>0.5001174320434169</v>
      </c>
      <c r="DE111" s="7" t="n">
        <v>0.560221519509408</v>
      </c>
      <c r="DF111" s="7" t="n">
        <v>0.3779018845098176</v>
      </c>
      <c r="DG111" s="7" t="n">
        <v>0.7277737583725321</v>
      </c>
      <c r="DH111" s="7" t="n">
        <v>1</v>
      </c>
      <c r="DI111" s="7" t="n">
        <v>0.4496382549997895</v>
      </c>
      <c r="DJ111" s="7" t="n">
        <v>0.5660391229873382</v>
      </c>
      <c r="DK111" s="7" t="n">
        <v>0.6929172857763021</v>
      </c>
      <c r="DL111" s="7" t="n">
        <v>0.3698939090665773</v>
      </c>
      <c r="DM111" s="7" t="n">
        <v>0.729480926359399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0.8428454731380352</v>
      </c>
      <c r="D112" s="7" t="n">
        <v>0.8111111961217744</v>
      </c>
      <c r="E112" s="7" t="n">
        <v>0.5520722009996722</v>
      </c>
      <c r="F112" s="7" t="n">
        <v>0.7117951102057337</v>
      </c>
      <c r="G112" s="7" t="n">
        <v>0.5894083657677424</v>
      </c>
      <c r="H112" s="7" t="n">
        <v>0.717965849770355</v>
      </c>
      <c r="I112" s="7" t="n">
        <v>0.4886011386130735</v>
      </c>
      <c r="J112" s="7" t="n">
        <v>0.8262214168950082</v>
      </c>
      <c r="K112" s="7" t="n">
        <v>0.5927068480335395</v>
      </c>
      <c r="L112" s="7" t="n">
        <v>0.8415281579805944</v>
      </c>
      <c r="M112" s="7" t="n">
        <v>0.8937292825538518</v>
      </c>
      <c r="N112" s="7" t="n">
        <v>0.8413788991295696</v>
      </c>
      <c r="O112" s="7" t="n">
        <v>0.8917564833951168</v>
      </c>
      <c r="P112" s="7" t="n">
        <v>0.810079496249367</v>
      </c>
      <c r="Q112" s="7" t="n">
        <v>0.5535589314370211</v>
      </c>
      <c r="R112" s="7" t="n">
        <v>0.6939689101976073</v>
      </c>
      <c r="S112" s="7" t="n">
        <v>0.5930010837245361</v>
      </c>
      <c r="T112" s="7" t="n">
        <v>0.9256737095906437</v>
      </c>
      <c r="U112" s="7" t="n">
        <v>0.810282206673649</v>
      </c>
      <c r="V112" s="7" t="n">
        <v>0.9163197950886025</v>
      </c>
      <c r="W112" s="7" t="n">
        <v>0.8670247521785484</v>
      </c>
      <c r="X112" s="7" t="n">
        <v>0.5517859878087935</v>
      </c>
      <c r="Y112" s="7" t="n">
        <v>0.617733048236487</v>
      </c>
      <c r="Z112" s="7" t="n">
        <v>0.5201922978918773</v>
      </c>
      <c r="AA112" s="7" t="n">
        <v>0.4696351915411032</v>
      </c>
      <c r="AB112" s="7" t="n">
        <v>0.5904369702126402</v>
      </c>
      <c r="AC112" s="7" t="n">
        <v>0.297394723415323</v>
      </c>
      <c r="AD112" s="7" t="n">
        <v>0.5991591198536066</v>
      </c>
      <c r="AE112" s="7" t="n">
        <v>0.8847484529141741</v>
      </c>
      <c r="AF112" s="7" t="n">
        <v>0.884237018927164</v>
      </c>
      <c r="AG112" s="7" t="n">
        <v>0.8872638552154331</v>
      </c>
      <c r="AH112" s="7" t="n">
        <v>0.9175812746547197</v>
      </c>
      <c r="AI112" s="7" t="n">
        <v>0.7216226127805466</v>
      </c>
      <c r="AJ112" s="7" t="n">
        <v>0.8423427218593567</v>
      </c>
      <c r="AK112" s="7" t="n">
        <v>0.8479058967439175</v>
      </c>
      <c r="AL112" s="7" t="n">
        <v>0.635321025704122</v>
      </c>
      <c r="AM112" s="7" t="n">
        <v>0.8673138514946127</v>
      </c>
      <c r="AN112" s="7" t="n">
        <v>0.8045177749236536</v>
      </c>
      <c r="AO112" s="7" t="n">
        <v>0.8367605403775042</v>
      </c>
      <c r="AP112" s="7" t="n">
        <v>0.7813313392818011</v>
      </c>
      <c r="AQ112" s="7" t="n">
        <v>0.9073504295840706</v>
      </c>
      <c r="AR112" s="7" t="n">
        <v>0.7097966058758706</v>
      </c>
      <c r="AS112" s="7" t="n">
        <v>0.8732205758588873</v>
      </c>
      <c r="AT112" s="7" t="n">
        <v>0.8103837405597053</v>
      </c>
      <c r="AU112" s="7" t="n">
        <v>0.3009399545061073</v>
      </c>
      <c r="AV112" s="7" t="n">
        <v>0.5634616010536556</v>
      </c>
      <c r="AW112" s="7" t="n">
        <v>0.7590624871844974</v>
      </c>
      <c r="AX112" s="7" t="n">
        <v>0.7339229037827937</v>
      </c>
      <c r="AY112" s="7" t="n">
        <v>0.5757067321435393</v>
      </c>
      <c r="AZ112" s="7" t="n">
        <v>0.7489430096618448</v>
      </c>
      <c r="BA112" s="7" t="n">
        <v>0.7652885677925038</v>
      </c>
      <c r="BB112" s="7" t="n">
        <v>0.8043674354373286</v>
      </c>
      <c r="BC112" s="7" t="n">
        <v>0.9934044955891771</v>
      </c>
      <c r="BD112" s="7" t="n">
        <v>0.7219530771945304</v>
      </c>
      <c r="BE112" s="7" t="n">
        <v>0.743907082570015</v>
      </c>
      <c r="BF112" s="7" t="n">
        <v>0.8200037767400262</v>
      </c>
      <c r="BG112" s="7" t="n">
        <v>0.6155305810737398</v>
      </c>
      <c r="BH112" s="7" t="n">
        <v>0.5352131420075384</v>
      </c>
      <c r="BI112" s="7" t="n">
        <v>0.986111628450332</v>
      </c>
      <c r="BJ112" s="7" t="n">
        <v>0.7828619564174084</v>
      </c>
      <c r="BK112" s="7" t="n">
        <v>0.2214224277268302</v>
      </c>
      <c r="BL112" s="7" t="n">
        <v>0.9436621206075338</v>
      </c>
      <c r="BM112" s="7" t="n">
        <v>0.8899597750653199</v>
      </c>
      <c r="BN112" s="7" t="n">
        <v>0.5936196212434437</v>
      </c>
      <c r="BO112" s="7" t="n">
        <v>0.4338445040551038</v>
      </c>
      <c r="BP112" s="7" t="n">
        <v>0.6352336204492988</v>
      </c>
      <c r="BQ112" s="7" t="n">
        <v>0.9762824958275943</v>
      </c>
      <c r="BR112" s="7" t="n">
        <v>0.8823922211366431</v>
      </c>
      <c r="BS112" s="7" t="n">
        <v>0.9790836473363292</v>
      </c>
      <c r="BT112" s="7" t="n">
        <v>0.5400218005485429</v>
      </c>
      <c r="BU112" s="7" t="n">
        <v>0.9473219526391575</v>
      </c>
      <c r="BV112" s="7" t="n">
        <v>0.8083630530097963</v>
      </c>
      <c r="BW112" s="7" t="n">
        <v>0.4901329636941132</v>
      </c>
      <c r="BX112" s="7" t="n">
        <v>0.714044904947807</v>
      </c>
      <c r="BY112" s="7" t="n">
        <v>0.6609385665840493</v>
      </c>
      <c r="BZ112" s="7" t="n">
        <v>0.9414227517316152</v>
      </c>
      <c r="CA112" s="7" t="n">
        <v>0.8270565876443947</v>
      </c>
      <c r="CB112" s="7" t="n">
        <v>0.9241372318313207</v>
      </c>
      <c r="CC112" s="7" t="n">
        <v>0.6224584012257379</v>
      </c>
      <c r="CD112" s="7" t="n">
        <v>0.5444174816948608</v>
      </c>
      <c r="CE112" s="7" t="n">
        <v>0.8098522136630462</v>
      </c>
      <c r="CF112" s="7" t="n">
        <v>0.5112281460100836</v>
      </c>
      <c r="CG112" s="7" t="n">
        <v>0.8455343654892929</v>
      </c>
      <c r="CH112" s="7" t="n">
        <v>0.4350433764482883</v>
      </c>
      <c r="CI112" s="7" t="n">
        <v>0.9893240347026898</v>
      </c>
      <c r="CJ112" s="7" t="n">
        <v>0.5456099209789365</v>
      </c>
      <c r="CK112" s="7" t="n">
        <v>0.7292542812119378</v>
      </c>
      <c r="CL112" s="7" t="n">
        <v>0.906103864875628</v>
      </c>
      <c r="CM112" s="7" t="n">
        <v>0.800091223924376</v>
      </c>
      <c r="CN112" s="7" t="n">
        <v>0.7400258477469051</v>
      </c>
      <c r="CO112" s="7" t="n">
        <v>0.7642637720118216</v>
      </c>
      <c r="CP112" s="7" t="n">
        <v>0.8707910301596987</v>
      </c>
      <c r="CQ112" s="7" t="n">
        <v>0.8967628622308345</v>
      </c>
      <c r="CR112" s="7" t="n">
        <v>0.8641187857884736</v>
      </c>
      <c r="CS112" s="7" t="n">
        <v>0.8453139739741075</v>
      </c>
      <c r="CT112" s="7" t="n">
        <v>0.8752098633739386</v>
      </c>
      <c r="CU112" s="7" t="n">
        <v>0.8309202525341368</v>
      </c>
      <c r="CV112" s="7" t="n">
        <v>0.7699779193293773</v>
      </c>
      <c r="CW112" s="7" t="n">
        <v>0.8582184955781386</v>
      </c>
      <c r="CX112" s="7" t="n">
        <v>0.9531190946752048</v>
      </c>
      <c r="CY112" s="7" t="n">
        <v>0.6403937288008338</v>
      </c>
      <c r="CZ112" s="7" t="n">
        <v>0.5772210625253429</v>
      </c>
      <c r="DA112" s="7" t="n">
        <v>0.7435624960809322</v>
      </c>
      <c r="DB112" s="7" t="n">
        <v>0.8510091853304325</v>
      </c>
      <c r="DC112" s="7" t="n">
        <v>0.7292962973315983</v>
      </c>
      <c r="DD112" s="7" t="n">
        <v>0.2977588037700293</v>
      </c>
      <c r="DE112" s="7" t="n">
        <v>0.8114885666029228</v>
      </c>
      <c r="DF112" s="7" t="n">
        <v>0.862998323183309</v>
      </c>
      <c r="DG112" s="7" t="n">
        <v>0.6887873782444329</v>
      </c>
      <c r="DH112" s="7" t="n">
        <v>0.4496382549997895</v>
      </c>
      <c r="DI112" s="7" t="n">
        <v>1</v>
      </c>
      <c r="DJ112" s="7" t="n">
        <v>0.747239748045506</v>
      </c>
      <c r="DK112" s="7" t="n">
        <v>0.4407487365790525</v>
      </c>
      <c r="DL112" s="7" t="n">
        <v>0.8913383748403797</v>
      </c>
      <c r="DM112" s="7" t="n">
        <v>0.4183753269462092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0.8780520008397387</v>
      </c>
      <c r="D113" s="7" t="n">
        <v>0.8345889914988261</v>
      </c>
      <c r="E113" s="7" t="n">
        <v>0.7580736745105942</v>
      </c>
      <c r="F113" s="7" t="n">
        <v>0.7487062159964065</v>
      </c>
      <c r="G113" s="7" t="n">
        <v>0.6711639154945706</v>
      </c>
      <c r="H113" s="7" t="n">
        <v>0.873198895888171</v>
      </c>
      <c r="I113" s="7" t="n">
        <v>0.6940673007368153</v>
      </c>
      <c r="J113" s="7" t="n">
        <v>0.8537158237418925</v>
      </c>
      <c r="K113" s="7" t="n">
        <v>0.8362302987490934</v>
      </c>
      <c r="L113" s="7" t="n">
        <v>0.6515667969355246</v>
      </c>
      <c r="M113" s="7" t="n">
        <v>0.7865554439559082</v>
      </c>
      <c r="N113" s="7" t="n">
        <v>0.7901975249086581</v>
      </c>
      <c r="O113" s="7" t="n">
        <v>0.8254426637601697</v>
      </c>
      <c r="P113" s="7" t="n">
        <v>0.8785624073658727</v>
      </c>
      <c r="Q113" s="7" t="n">
        <v>0.6447254211289452</v>
      </c>
      <c r="R113" s="7" t="n">
        <v>0.7381171809435464</v>
      </c>
      <c r="S113" s="7" t="n">
        <v>0.7242388983723566</v>
      </c>
      <c r="T113" s="7" t="n">
        <v>0.88351774597799</v>
      </c>
      <c r="U113" s="7" t="n">
        <v>0.8414497725285958</v>
      </c>
      <c r="V113" s="7" t="n">
        <v>0.893143197218619</v>
      </c>
      <c r="W113" s="7" t="n">
        <v>0.8786909437749997</v>
      </c>
      <c r="X113" s="7" t="n">
        <v>0.8571000500332063</v>
      </c>
      <c r="Y113" s="7" t="n">
        <v>0.8228291038579902</v>
      </c>
      <c r="Z113" s="7" t="n">
        <v>0.6934564914882917</v>
      </c>
      <c r="AA113" s="7" t="n">
        <v>0.6090389176761209</v>
      </c>
      <c r="AB113" s="7" t="n">
        <v>0.9053141724817235</v>
      </c>
      <c r="AC113" s="7" t="n">
        <v>0.5152983859679739</v>
      </c>
      <c r="AD113" s="7" t="n">
        <v>0.9015231571132246</v>
      </c>
      <c r="AE113" s="7" t="n">
        <v>0.8722747040331739</v>
      </c>
      <c r="AF113" s="7" t="n">
        <v>0.8462007032954552</v>
      </c>
      <c r="AG113" s="7" t="n">
        <v>0.789212508420019</v>
      </c>
      <c r="AH113" s="7" t="n">
        <v>0.8796852802795253</v>
      </c>
      <c r="AI113" s="7" t="n">
        <v>0.8009756167891944</v>
      </c>
      <c r="AJ113" s="7" t="n">
        <v>0.8570210966320337</v>
      </c>
      <c r="AK113" s="7" t="n">
        <v>0.7986419780633808</v>
      </c>
      <c r="AL113" s="7" t="n">
        <v>0.8744259126267553</v>
      </c>
      <c r="AM113" s="7" t="n">
        <v>0.8430494720995801</v>
      </c>
      <c r="AN113" s="7" t="n">
        <v>0.8753877491382996</v>
      </c>
      <c r="AO113" s="7" t="n">
        <v>0.8477271511123593</v>
      </c>
      <c r="AP113" s="7" t="n">
        <v>0.6985836717027891</v>
      </c>
      <c r="AQ113" s="7" t="n">
        <v>0.7877465736347105</v>
      </c>
      <c r="AR113" s="7" t="n">
        <v>0.6582511229375496</v>
      </c>
      <c r="AS113" s="7" t="n">
        <v>0.8005193504983357</v>
      </c>
      <c r="AT113" s="7" t="n">
        <v>0.821832522338201</v>
      </c>
      <c r="AU113" s="7" t="n">
        <v>0.4764625616287524</v>
      </c>
      <c r="AV113" s="7" t="n">
        <v>0.5810280663501748</v>
      </c>
      <c r="AW113" s="7" t="n">
        <v>0.9595224466606678</v>
      </c>
      <c r="AX113" s="7" t="n">
        <v>0.8138997739651654</v>
      </c>
      <c r="AY113" s="7" t="n">
        <v>0.7544239677752793</v>
      </c>
      <c r="AZ113" s="7" t="n">
        <v>0.8078010557925953</v>
      </c>
      <c r="BA113" s="7" t="n">
        <v>0.8216134311172488</v>
      </c>
      <c r="BB113" s="7" t="n">
        <v>0.7116147778046661</v>
      </c>
      <c r="BC113" s="7" t="n">
        <v>0.7418179000275796</v>
      </c>
      <c r="BD113" s="7" t="n">
        <v>0.7799082903300375</v>
      </c>
      <c r="BE113" s="7" t="n">
        <v>0.8095278290027331</v>
      </c>
      <c r="BF113" s="7" t="n">
        <v>0.8128358717786297</v>
      </c>
      <c r="BG113" s="7" t="n">
        <v>0.6755595495156631</v>
      </c>
      <c r="BH113" s="7" t="n">
        <v>0.8751030111006117</v>
      </c>
      <c r="BI113" s="7" t="n">
        <v>0.7546572222136244</v>
      </c>
      <c r="BJ113" s="7" t="n">
        <v>0.7555140831105203</v>
      </c>
      <c r="BK113" s="7" t="n">
        <v>0.4538910158397536</v>
      </c>
      <c r="BL113" s="7" t="n">
        <v>0.7310661121692857</v>
      </c>
      <c r="BM113" s="7" t="n">
        <v>0.7296670717606411</v>
      </c>
      <c r="BN113" s="7" t="n">
        <v>0.8525060785011077</v>
      </c>
      <c r="BO113" s="7" t="n">
        <v>0.5965792677871201</v>
      </c>
      <c r="BP113" s="7" t="n">
        <v>0.8867938043202443</v>
      </c>
      <c r="BQ113" s="7" t="n">
        <v>0.7330302641777331</v>
      </c>
      <c r="BR113" s="7" t="n">
        <v>0.7378303047857619</v>
      </c>
      <c r="BS113" s="7" t="n">
        <v>0.7396326795517414</v>
      </c>
      <c r="BT113" s="7" t="n">
        <v>0.7785256524849063</v>
      </c>
      <c r="BU113" s="7" t="n">
        <v>0.7021050824698331</v>
      </c>
      <c r="BV113" s="7" t="n">
        <v>0.8181607222508331</v>
      </c>
      <c r="BW113" s="7" t="n">
        <v>0.6568307872604978</v>
      </c>
      <c r="BX113" s="7" t="n">
        <v>0.8908176585091262</v>
      </c>
      <c r="BY113" s="7" t="n">
        <v>0.626914902522103</v>
      </c>
      <c r="BZ113" s="7" t="n">
        <v>0.7274727940189911</v>
      </c>
      <c r="CA113" s="7" t="n">
        <v>0.6431594423506548</v>
      </c>
      <c r="CB113" s="7" t="n">
        <v>0.7664252717155832</v>
      </c>
      <c r="CC113" s="7" t="n">
        <v>0.7144303150404878</v>
      </c>
      <c r="CD113" s="7" t="n">
        <v>0.8748408341478527</v>
      </c>
      <c r="CE113" s="7" t="n">
        <v>0.8491596254537205</v>
      </c>
      <c r="CF113" s="7" t="n">
        <v>0.7954527657717902</v>
      </c>
      <c r="CG113" s="7" t="n">
        <v>0.6729374349308264</v>
      </c>
      <c r="CH113" s="7" t="n">
        <v>0.5393879995163035</v>
      </c>
      <c r="CI113" s="7" t="n">
        <v>0.7480500464673882</v>
      </c>
      <c r="CJ113" s="7" t="n">
        <v>0.8659706439707439</v>
      </c>
      <c r="CK113" s="7" t="n">
        <v>0.6634617129684194</v>
      </c>
      <c r="CL113" s="7" t="n">
        <v>0.8395617791252131</v>
      </c>
      <c r="CM113" s="7" t="n">
        <v>0.6534723246223488</v>
      </c>
      <c r="CN113" s="7" t="n">
        <v>0.7419636859296362</v>
      </c>
      <c r="CO113" s="7" t="n">
        <v>0.5611682635906855</v>
      </c>
      <c r="CP113" s="7" t="n">
        <v>0.7783291758246681</v>
      </c>
      <c r="CQ113" s="7" t="n">
        <v>0.8603409760741009</v>
      </c>
      <c r="CR113" s="7" t="n">
        <v>0.7205663500815395</v>
      </c>
      <c r="CS113" s="7" t="n">
        <v>0.6257102844015272</v>
      </c>
      <c r="CT113" s="7" t="n">
        <v>0.760456969179198</v>
      </c>
      <c r="CU113" s="7" t="n">
        <v>0.6673631932572652</v>
      </c>
      <c r="CV113" s="7" t="n">
        <v>0.811452898344463</v>
      </c>
      <c r="CW113" s="7" t="n">
        <v>0.6388189889263653</v>
      </c>
      <c r="CX113" s="7" t="n">
        <v>0.7102146075997213</v>
      </c>
      <c r="CY113" s="7" t="n">
        <v>0.8478790043948797</v>
      </c>
      <c r="CZ113" s="7" t="n">
        <v>0.7142924307501838</v>
      </c>
      <c r="DA113" s="7" t="n">
        <v>0.7650686116027691</v>
      </c>
      <c r="DB113" s="7" t="n">
        <v>0.6295945269315893</v>
      </c>
      <c r="DC113" s="7" t="n">
        <v>0.7246761828892937</v>
      </c>
      <c r="DD113" s="7" t="n">
        <v>0.4680942413166473</v>
      </c>
      <c r="DE113" s="7" t="n">
        <v>0.7722547975900237</v>
      </c>
      <c r="DF113" s="7" t="n">
        <v>0.6537216166038773</v>
      </c>
      <c r="DG113" s="7" t="n">
        <v>0.7729774916996899</v>
      </c>
      <c r="DH113" s="7" t="n">
        <v>0.5660391229873382</v>
      </c>
      <c r="DI113" s="7" t="n">
        <v>0.747239748045506</v>
      </c>
      <c r="DJ113" s="7" t="n">
        <v>1</v>
      </c>
      <c r="DK113" s="7" t="n">
        <v>0.6527749302238444</v>
      </c>
      <c r="DL113" s="7" t="n">
        <v>0.7702749691715753</v>
      </c>
      <c r="DM113" s="7" t="n">
        <v>0.6346964030317098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0.7980197334641609</v>
      </c>
      <c r="D114" s="7" t="n">
        <v>0.7847466602665683</v>
      </c>
      <c r="E114" s="7" t="n">
        <v>0.9405589209566939</v>
      </c>
      <c r="F114" s="7" t="n">
        <v>0.8386823217428805</v>
      </c>
      <c r="G114" s="7" t="n">
        <v>0.8999825541084996</v>
      </c>
      <c r="H114" s="7" t="n">
        <v>0.6869875274625634</v>
      </c>
      <c r="I114" s="7" t="n">
        <v>0.9538342746005006</v>
      </c>
      <c r="J114" s="7" t="n">
        <v>0.7854012691957587</v>
      </c>
      <c r="K114" s="7" t="n">
        <v>0.5509675790803543</v>
      </c>
      <c r="L114" s="7" t="n">
        <v>0.4279932976059725</v>
      </c>
      <c r="M114" s="7" t="n">
        <v>0.5625676607805099</v>
      </c>
      <c r="N114" s="7" t="n">
        <v>0.5130971259459945</v>
      </c>
      <c r="O114" s="7" t="n">
        <v>0.542531298932452</v>
      </c>
      <c r="P114" s="7" t="n">
        <v>0.6636719277617065</v>
      </c>
      <c r="Q114" s="7" t="n">
        <v>0.6876346448210833</v>
      </c>
      <c r="R114" s="7" t="n">
        <v>0.5438673222934121</v>
      </c>
      <c r="S114" s="7" t="n">
        <v>0.9200338317096293</v>
      </c>
      <c r="T114" s="7" t="n">
        <v>0.593748108403388</v>
      </c>
      <c r="U114" s="7" t="n">
        <v>0.7700362909889861</v>
      </c>
      <c r="V114" s="7" t="n">
        <v>0.6362977365501605</v>
      </c>
      <c r="W114" s="7" t="n">
        <v>0.7482825525694268</v>
      </c>
      <c r="X114" s="7" t="n">
        <v>0.5870519306544126</v>
      </c>
      <c r="Y114" s="7" t="n">
        <v>0.9268310401894186</v>
      </c>
      <c r="Z114" s="7" t="n">
        <v>0.799080573779411</v>
      </c>
      <c r="AA114" s="7" t="n">
        <v>0.6613295318260954</v>
      </c>
      <c r="AB114" s="7" t="n">
        <v>0.6216639790725208</v>
      </c>
      <c r="AC114" s="7" t="n">
        <v>0.5183149241388787</v>
      </c>
      <c r="AD114" s="7" t="n">
        <v>0.6231619662165695</v>
      </c>
      <c r="AE114" s="7" t="n">
        <v>0.6621402266301782</v>
      </c>
      <c r="AF114" s="7" t="n">
        <v>0.6329569024268742</v>
      </c>
      <c r="AG114" s="7" t="n">
        <v>0.538897117160967</v>
      </c>
      <c r="AH114" s="7" t="n">
        <v>0.5741786339084332</v>
      </c>
      <c r="AI114" s="7" t="n">
        <v>0.7943464841745389</v>
      </c>
      <c r="AJ114" s="7" t="n">
        <v>0.6891026072030966</v>
      </c>
      <c r="AK114" s="7" t="n">
        <v>0.6601581536162828</v>
      </c>
      <c r="AL114" s="7" t="n">
        <v>0.5909984513381993</v>
      </c>
      <c r="AM114" s="7" t="n">
        <v>0.6540186118149015</v>
      </c>
      <c r="AN114" s="7" t="n">
        <v>0.6920258564451128</v>
      </c>
      <c r="AO114" s="7" t="n">
        <v>0.6976537344843955</v>
      </c>
      <c r="AP114" s="7" t="n">
        <v>0.3968236799358066</v>
      </c>
      <c r="AQ114" s="7" t="n">
        <v>0.5868814395217444</v>
      </c>
      <c r="AR114" s="7" t="n">
        <v>0.3540289096236838</v>
      </c>
      <c r="AS114" s="7" t="n">
        <v>0.644602263425203</v>
      </c>
      <c r="AT114" s="7" t="n">
        <v>0.5589920180086856</v>
      </c>
      <c r="AU114" s="7" t="n">
        <v>0.9122846281217863</v>
      </c>
      <c r="AV114" s="7" t="n">
        <v>0.6256211623891187</v>
      </c>
      <c r="AW114" s="7" t="n">
        <v>0.617357725526812</v>
      </c>
      <c r="AX114" s="7" t="n">
        <v>0.7491610590790798</v>
      </c>
      <c r="AY114" s="7" t="n">
        <v>0.7747090162834834</v>
      </c>
      <c r="AZ114" s="7" t="n">
        <v>0.78766875732554</v>
      </c>
      <c r="BA114" s="7" t="n">
        <v>0.759349169886152</v>
      </c>
      <c r="BB114" s="7" t="n">
        <v>0.3880780488671172</v>
      </c>
      <c r="BC114" s="7" t="n">
        <v>0.4244016990583297</v>
      </c>
      <c r="BD114" s="7" t="n">
        <v>0.6586275901717926</v>
      </c>
      <c r="BE114" s="7" t="n">
        <v>0.7239992460100085</v>
      </c>
      <c r="BF114" s="7" t="n">
        <v>0.551042926167522</v>
      </c>
      <c r="BG114" s="7" t="n">
        <v>0.5803193533947435</v>
      </c>
      <c r="BH114" s="7" t="n">
        <v>0.7257964243913413</v>
      </c>
      <c r="BI114" s="7" t="n">
        <v>0.4366720138512795</v>
      </c>
      <c r="BJ114" s="7" t="n">
        <v>0.5979196856993582</v>
      </c>
      <c r="BK114" s="7" t="n">
        <v>0.4706205374329815</v>
      </c>
      <c r="BL114" s="7" t="n">
        <v>0.453745142953325</v>
      </c>
      <c r="BM114" s="7" t="n">
        <v>0.3927636136485951</v>
      </c>
      <c r="BN114" s="7" t="n">
        <v>0.5373165758375551</v>
      </c>
      <c r="BO114" s="7" t="n">
        <v>0.9252907367566011</v>
      </c>
      <c r="BP114" s="7" t="n">
        <v>0.5798532347829206</v>
      </c>
      <c r="BQ114" s="7" t="n">
        <v>0.4236365084284466</v>
      </c>
      <c r="BR114" s="7" t="n">
        <v>0.5836975676059492</v>
      </c>
      <c r="BS114" s="7" t="n">
        <v>0.4089989829224552</v>
      </c>
      <c r="BT114" s="7" t="n">
        <v>0.9387688711160224</v>
      </c>
      <c r="BU114" s="7" t="n">
        <v>0.4368538789707213</v>
      </c>
      <c r="BV114" s="7" t="n">
        <v>0.5572933835259337</v>
      </c>
      <c r="BW114" s="7" t="n">
        <v>0.9049834238365956</v>
      </c>
      <c r="BX114" s="7" t="n">
        <v>0.8172231240179156</v>
      </c>
      <c r="BY114" s="7" t="n">
        <v>0.3363867774866197</v>
      </c>
      <c r="BZ114" s="7" t="n">
        <v>0.4503724535359234</v>
      </c>
      <c r="CA114" s="7" t="n">
        <v>0.3548344501820176</v>
      </c>
      <c r="CB114" s="7" t="n">
        <v>0.487278854547543</v>
      </c>
      <c r="CC114" s="7" t="n">
        <v>0.7610761125612434</v>
      </c>
      <c r="CD114" s="7" t="n">
        <v>0.593637838893347</v>
      </c>
      <c r="CE114" s="7" t="n">
        <v>0.6177570903283071</v>
      </c>
      <c r="CF114" s="7" t="n">
        <v>0.5397676658030125</v>
      </c>
      <c r="CG114" s="7" t="n">
        <v>0.4463593120030813</v>
      </c>
      <c r="CH114" s="7" t="n">
        <v>0.4782147953831343</v>
      </c>
      <c r="CI114" s="7" t="n">
        <v>0.4122101355474066</v>
      </c>
      <c r="CJ114" s="7" t="n">
        <v>0.5663618711627372</v>
      </c>
      <c r="CK114" s="7" t="n">
        <v>0.3575554679565583</v>
      </c>
      <c r="CL114" s="7" t="n">
        <v>0.6106329892353926</v>
      </c>
      <c r="CM114" s="7" t="n">
        <v>0.3845130519811121</v>
      </c>
      <c r="CN114" s="7" t="n">
        <v>0.567113718384974</v>
      </c>
      <c r="CO114" s="7" t="n">
        <v>0.313740856451099</v>
      </c>
      <c r="CP114" s="7" t="n">
        <v>0.4171157707365534</v>
      </c>
      <c r="CQ114" s="7" t="n">
        <v>0.5370442700134773</v>
      </c>
      <c r="CR114" s="7" t="n">
        <v>0.4082137032219913</v>
      </c>
      <c r="CS114" s="7" t="n">
        <v>0.3886896313940923</v>
      </c>
      <c r="CT114" s="7" t="n">
        <v>0.3984969963339477</v>
      </c>
      <c r="CU114" s="7" t="n">
        <v>0.3531024854223282</v>
      </c>
      <c r="CV114" s="7" t="n">
        <v>0.5866764209555421</v>
      </c>
      <c r="CW114" s="7" t="n">
        <v>0.3880413933159902</v>
      </c>
      <c r="CX114" s="7" t="n">
        <v>0.4164289364701936</v>
      </c>
      <c r="CY114" s="7" t="n">
        <v>0.9102066573518095</v>
      </c>
      <c r="CZ114" s="7" t="n">
        <v>0.8302299599834351</v>
      </c>
      <c r="DA114" s="7" t="n">
        <v>0.5674976672630937</v>
      </c>
      <c r="DB114" s="7" t="n">
        <v>0.3819495433712656</v>
      </c>
      <c r="DC114" s="7" t="n">
        <v>0.442767885508916</v>
      </c>
      <c r="DD114" s="7" t="n">
        <v>0.9074481138626622</v>
      </c>
      <c r="DE114" s="7" t="n">
        <v>0.6889356737925583</v>
      </c>
      <c r="DF114" s="7" t="n">
        <v>0.3932122878217683</v>
      </c>
      <c r="DG114" s="7" t="n">
        <v>0.7057286860308184</v>
      </c>
      <c r="DH114" s="7" t="n">
        <v>0.6929172857763021</v>
      </c>
      <c r="DI114" s="7" t="n">
        <v>0.4407487365790525</v>
      </c>
      <c r="DJ114" s="7" t="n">
        <v>0.6527749302238444</v>
      </c>
      <c r="DK114" s="7" t="n">
        <v>1</v>
      </c>
      <c r="DL114" s="7" t="n">
        <v>0.4374881296503154</v>
      </c>
      <c r="DM114" s="7" t="n">
        <v>0.9610444091561858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0.8336509945931998</v>
      </c>
      <c r="D115" s="7" t="n">
        <v>0.7770950971882797</v>
      </c>
      <c r="E115" s="7" t="n">
        <v>0.5407480711762294</v>
      </c>
      <c r="F115" s="7" t="n">
        <v>0.6637839163592045</v>
      </c>
      <c r="G115" s="7" t="n">
        <v>0.5573919932355207</v>
      </c>
      <c r="H115" s="7" t="n">
        <v>0.7423731941893882</v>
      </c>
      <c r="I115" s="7" t="n">
        <v>0.4750862772919218</v>
      </c>
      <c r="J115" s="7" t="n">
        <v>0.8285145108945928</v>
      </c>
      <c r="K115" s="7" t="n">
        <v>0.5742891945723402</v>
      </c>
      <c r="L115" s="7" t="n">
        <v>0.8056663226190499</v>
      </c>
      <c r="M115" s="7" t="n">
        <v>0.845747817193776</v>
      </c>
      <c r="N115" s="7" t="n">
        <v>0.8550564130531475</v>
      </c>
      <c r="O115" s="7" t="n">
        <v>0.8947738042508923</v>
      </c>
      <c r="P115" s="7" t="n">
        <v>0.8488094608945839</v>
      </c>
      <c r="Q115" s="7" t="n">
        <v>0.4688007260431765</v>
      </c>
      <c r="R115" s="7" t="n">
        <v>0.743325640820383</v>
      </c>
      <c r="S115" s="7" t="n">
        <v>0.5726635935916571</v>
      </c>
      <c r="T115" s="7" t="n">
        <v>0.9379309961933209</v>
      </c>
      <c r="U115" s="7" t="n">
        <v>0.8205975042903765</v>
      </c>
      <c r="V115" s="7" t="n">
        <v>0.9221033208884226</v>
      </c>
      <c r="W115" s="7" t="n">
        <v>0.8705711138658335</v>
      </c>
      <c r="X115" s="7" t="n">
        <v>0.5897852184455826</v>
      </c>
      <c r="Y115" s="7" t="n">
        <v>0.6203579226980898</v>
      </c>
      <c r="Z115" s="7" t="n">
        <v>0.5116279423801305</v>
      </c>
      <c r="AA115" s="7" t="n">
        <v>0.3487911575597815</v>
      </c>
      <c r="AB115" s="7" t="n">
        <v>0.6248281716352516</v>
      </c>
      <c r="AC115" s="7" t="n">
        <v>0.1401613129935902</v>
      </c>
      <c r="AD115" s="7" t="n">
        <v>0.6230223878068571</v>
      </c>
      <c r="AE115" s="7" t="n">
        <v>0.911433380937718</v>
      </c>
      <c r="AF115" s="7" t="n">
        <v>0.9191100836368632</v>
      </c>
      <c r="AG115" s="7" t="n">
        <v>0.944987955946115</v>
      </c>
      <c r="AH115" s="7" t="n">
        <v>0.9407479053414954</v>
      </c>
      <c r="AI115" s="7" t="n">
        <v>0.7335683700331473</v>
      </c>
      <c r="AJ115" s="7" t="n">
        <v>0.8952405759999794</v>
      </c>
      <c r="AK115" s="7" t="n">
        <v>0.7943657570799082</v>
      </c>
      <c r="AL115" s="7" t="n">
        <v>0.631015478627307</v>
      </c>
      <c r="AM115" s="7" t="n">
        <v>0.9089399333909113</v>
      </c>
      <c r="AN115" s="7" t="n">
        <v>0.8630379632517498</v>
      </c>
      <c r="AO115" s="7" t="n">
        <v>0.8883152559649752</v>
      </c>
      <c r="AP115" s="7" t="n">
        <v>0.7500923333580432</v>
      </c>
      <c r="AQ115" s="7" t="n">
        <v>0.8726865190636042</v>
      </c>
      <c r="AR115" s="7" t="n">
        <v>0.6768193535300409</v>
      </c>
      <c r="AS115" s="7" t="n">
        <v>0.8156987523591461</v>
      </c>
      <c r="AT115" s="7" t="n">
        <v>0.9186108455584869</v>
      </c>
      <c r="AU115" s="7" t="n">
        <v>0.2912212860218455</v>
      </c>
      <c r="AV115" s="7" t="n">
        <v>0.4549170450234732</v>
      </c>
      <c r="AW115" s="7" t="n">
        <v>0.7821002623828943</v>
      </c>
      <c r="AX115" s="7" t="n">
        <v>0.6881602795646851</v>
      </c>
      <c r="AY115" s="7" t="n">
        <v>0.5629682607511505</v>
      </c>
      <c r="AZ115" s="7" t="n">
        <v>0.7729633681325516</v>
      </c>
      <c r="BA115" s="7" t="n">
        <v>0.7911740005556513</v>
      </c>
      <c r="BB115" s="7" t="n">
        <v>0.7966789564529524</v>
      </c>
      <c r="BC115" s="7" t="n">
        <v>0.8975491127811911</v>
      </c>
      <c r="BD115" s="7" t="n">
        <v>0.7423336199651575</v>
      </c>
      <c r="BE115" s="7" t="n">
        <v>0.7286888730568347</v>
      </c>
      <c r="BF115" s="7" t="n">
        <v>0.8345098273754479</v>
      </c>
      <c r="BG115" s="7" t="n">
        <v>0.5493383392251644</v>
      </c>
      <c r="BH115" s="7" t="n">
        <v>0.5366503154816162</v>
      </c>
      <c r="BI115" s="7" t="n">
        <v>0.9217025826609841</v>
      </c>
      <c r="BJ115" s="7" t="n">
        <v>0.8955456328226069</v>
      </c>
      <c r="BK115" s="7" t="n">
        <v>0.06463644239345259</v>
      </c>
      <c r="BL115" s="7" t="n">
        <v>0.9479983753754451</v>
      </c>
      <c r="BM115" s="7" t="n">
        <v>0.9576990808075954</v>
      </c>
      <c r="BN115" s="7" t="n">
        <v>0.6264409100660502</v>
      </c>
      <c r="BO115" s="7" t="n">
        <v>0.3837537091188058</v>
      </c>
      <c r="BP115" s="7" t="n">
        <v>0.640987668741563</v>
      </c>
      <c r="BQ115" s="7" t="n">
        <v>0.9255500628025971</v>
      </c>
      <c r="BR115" s="7" t="n">
        <v>0.8249588799672497</v>
      </c>
      <c r="BS115" s="7" t="n">
        <v>0.9172988248469639</v>
      </c>
      <c r="BT115" s="7" t="n">
        <v>0.5259292321070872</v>
      </c>
      <c r="BU115" s="7" t="n">
        <v>0.8397186366564965</v>
      </c>
      <c r="BV115" s="7" t="n">
        <v>0.9182213911505009</v>
      </c>
      <c r="BW115" s="7" t="n">
        <v>0.4988563912819201</v>
      </c>
      <c r="BX115" s="7" t="n">
        <v>0.7952404122696951</v>
      </c>
      <c r="BY115" s="7" t="n">
        <v>0.6109138183491865</v>
      </c>
      <c r="BZ115" s="7" t="n">
        <v>0.9496225169551682</v>
      </c>
      <c r="CA115" s="7" t="n">
        <v>0.9074155355111488</v>
      </c>
      <c r="CB115" s="7" t="n">
        <v>0.9362333927529535</v>
      </c>
      <c r="CC115" s="7" t="n">
        <v>0.6259076155187763</v>
      </c>
      <c r="CD115" s="7" t="n">
        <v>0.5917311899183869</v>
      </c>
      <c r="CE115" s="7" t="n">
        <v>0.8607661353009217</v>
      </c>
      <c r="CF115" s="7" t="n">
        <v>0.5421992665875519</v>
      </c>
      <c r="CG115" s="7" t="n">
        <v>0.9055831176117182</v>
      </c>
      <c r="CH115" s="7" t="n">
        <v>0.4335383887212884</v>
      </c>
      <c r="CI115" s="7" t="n">
        <v>0.8961336988331058</v>
      </c>
      <c r="CJ115" s="7" t="n">
        <v>0.5867696618918412</v>
      </c>
      <c r="CK115" s="7" t="n">
        <v>0.6737885138266857</v>
      </c>
      <c r="CL115" s="7" t="n">
        <v>0.9250685147351543</v>
      </c>
      <c r="CM115" s="7" t="n">
        <v>0.7172460197056588</v>
      </c>
      <c r="CN115" s="7" t="n">
        <v>0.657867213534446</v>
      </c>
      <c r="CO115" s="7" t="n">
        <v>0.6815114157902192</v>
      </c>
      <c r="CP115" s="7" t="n">
        <v>0.9790369765860738</v>
      </c>
      <c r="CQ115" s="7" t="n">
        <v>0.9337767927440299</v>
      </c>
      <c r="CR115" s="7" t="n">
        <v>0.8048186782791064</v>
      </c>
      <c r="CS115" s="7" t="n">
        <v>0.7962660154684604</v>
      </c>
      <c r="CT115" s="7" t="n">
        <v>0.9917360991258454</v>
      </c>
      <c r="CU115" s="7" t="n">
        <v>0.9226173301415601</v>
      </c>
      <c r="CV115" s="7" t="n">
        <v>0.8825186393795527</v>
      </c>
      <c r="CW115" s="7" t="n">
        <v>0.8161731638716621</v>
      </c>
      <c r="CX115" s="7" t="n">
        <v>0.8836765530039069</v>
      </c>
      <c r="CY115" s="7" t="n">
        <v>0.6657115518668189</v>
      </c>
      <c r="CZ115" s="7" t="n">
        <v>0.5141285899288732</v>
      </c>
      <c r="DA115" s="7" t="n">
        <v>0.7906996888657704</v>
      </c>
      <c r="DB115" s="7" t="n">
        <v>0.8110821318620158</v>
      </c>
      <c r="DC115" s="7" t="n">
        <v>0.8579801989922554</v>
      </c>
      <c r="DD115" s="7" t="n">
        <v>0.2892550039540026</v>
      </c>
      <c r="DE115" s="7" t="n">
        <v>0.761403853509498</v>
      </c>
      <c r="DF115" s="7" t="n">
        <v>0.8253480311838928</v>
      </c>
      <c r="DG115" s="7" t="n">
        <v>0.7208404569346533</v>
      </c>
      <c r="DH115" s="7" t="n">
        <v>0.3698939090665773</v>
      </c>
      <c r="DI115" s="7" t="n">
        <v>0.8913383748403797</v>
      </c>
      <c r="DJ115" s="7" t="n">
        <v>0.7702749691715753</v>
      </c>
      <c r="DK115" s="7" t="n">
        <v>0.4374881296503154</v>
      </c>
      <c r="DL115" s="7" t="n">
        <v>1</v>
      </c>
      <c r="DM115" s="7" t="n">
        <v>0.3731072750022632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0.7762648596242968</v>
      </c>
      <c r="D116" s="7" t="n">
        <v>0.7921423857769428</v>
      </c>
      <c r="E116" s="7" t="n">
        <v>0.9476132673058097</v>
      </c>
      <c r="F116" s="7" t="n">
        <v>0.8425570912921807</v>
      </c>
      <c r="G116" s="7" t="n">
        <v>0.8514140463782047</v>
      </c>
      <c r="H116" s="7" t="n">
        <v>0.6968580150312846</v>
      </c>
      <c r="I116" s="7" t="n">
        <v>0.9544776004454982</v>
      </c>
      <c r="J116" s="7" t="n">
        <v>0.7671286695371813</v>
      </c>
      <c r="K116" s="7" t="n">
        <v>0.5433501065679524</v>
      </c>
      <c r="L116" s="7" t="n">
        <v>0.4245276056576634</v>
      </c>
      <c r="M116" s="7" t="n">
        <v>0.5724082777473846</v>
      </c>
      <c r="N116" s="7" t="n">
        <v>0.4932155528459977</v>
      </c>
      <c r="O116" s="7" t="n">
        <v>0.5138424008973506</v>
      </c>
      <c r="P116" s="7" t="n">
        <v>0.6367839448191072</v>
      </c>
      <c r="Q116" s="7" t="n">
        <v>0.7238033077550345</v>
      </c>
      <c r="R116" s="7" t="n">
        <v>0.4996340962883141</v>
      </c>
      <c r="S116" s="7" t="n">
        <v>0.9207825189935761</v>
      </c>
      <c r="T116" s="7" t="n">
        <v>0.5471116917613336</v>
      </c>
      <c r="U116" s="7" t="n">
        <v>0.7562336306761723</v>
      </c>
      <c r="V116" s="7" t="n">
        <v>0.6020141264485374</v>
      </c>
      <c r="W116" s="7" t="n">
        <v>0.7245355097583351</v>
      </c>
      <c r="X116" s="7" t="n">
        <v>0.5775107435600492</v>
      </c>
      <c r="Y116" s="7" t="n">
        <v>0.9269239732596031</v>
      </c>
      <c r="Z116" s="7" t="n">
        <v>0.8405587594520793</v>
      </c>
      <c r="AA116" s="7" t="n">
        <v>0.7259057083689205</v>
      </c>
      <c r="AB116" s="7" t="n">
        <v>0.6042157213055785</v>
      </c>
      <c r="AC116" s="7" t="n">
        <v>0.5880907197038868</v>
      </c>
      <c r="AD116" s="7" t="n">
        <v>0.6057241793293507</v>
      </c>
      <c r="AE116" s="7" t="n">
        <v>0.6257114338656234</v>
      </c>
      <c r="AF116" s="7" t="n">
        <v>0.5867782074122994</v>
      </c>
      <c r="AG116" s="7" t="n">
        <v>0.486603125779248</v>
      </c>
      <c r="AH116" s="7" t="n">
        <v>0.5187390402136802</v>
      </c>
      <c r="AI116" s="7" t="n">
        <v>0.8071313720325229</v>
      </c>
      <c r="AJ116" s="7" t="n">
        <v>0.6495280509670942</v>
      </c>
      <c r="AK116" s="7" t="n">
        <v>0.6493834944924641</v>
      </c>
      <c r="AL116" s="7" t="n">
        <v>0.5499445767929668</v>
      </c>
      <c r="AM116" s="7" t="n">
        <v>0.6106498694421832</v>
      </c>
      <c r="AN116" s="7" t="n">
        <v>0.6539953384722743</v>
      </c>
      <c r="AO116" s="7" t="n">
        <v>0.661008112561756</v>
      </c>
      <c r="AP116" s="7" t="n">
        <v>0.4284188069311757</v>
      </c>
      <c r="AQ116" s="7" t="n">
        <v>0.5407391942477268</v>
      </c>
      <c r="AR116" s="7" t="n">
        <v>0.3921889418358559</v>
      </c>
      <c r="AS116" s="7" t="n">
        <v>0.6269759787743908</v>
      </c>
      <c r="AT116" s="7" t="n">
        <v>0.5026120122110311</v>
      </c>
      <c r="AU116" s="7" t="n">
        <v>0.8492872435483522</v>
      </c>
      <c r="AV116" s="7" t="n">
        <v>0.6434917390995949</v>
      </c>
      <c r="AW116" s="7" t="n">
        <v>0.5833933270065348</v>
      </c>
      <c r="AX116" s="7" t="n">
        <v>0.7518933941412903</v>
      </c>
      <c r="AY116" s="7" t="n">
        <v>0.7891605730127245</v>
      </c>
      <c r="AZ116" s="7" t="n">
        <v>0.7642355308164375</v>
      </c>
      <c r="BA116" s="7" t="n">
        <v>0.745302215009168</v>
      </c>
      <c r="BB116" s="7" t="n">
        <v>0.3578193158931118</v>
      </c>
      <c r="BC116" s="7" t="n">
        <v>0.4007161669607395</v>
      </c>
      <c r="BD116" s="7" t="n">
        <v>0.6422695996947414</v>
      </c>
      <c r="BE116" s="7" t="n">
        <v>0.7262226172879046</v>
      </c>
      <c r="BF116" s="7" t="n">
        <v>0.5126804726995865</v>
      </c>
      <c r="BG116" s="7" t="n">
        <v>0.5996189274358559</v>
      </c>
      <c r="BH116" s="7" t="n">
        <v>0.7342923072338124</v>
      </c>
      <c r="BI116" s="7" t="n">
        <v>0.4096546047722749</v>
      </c>
      <c r="BJ116" s="7" t="n">
        <v>0.5561787939289091</v>
      </c>
      <c r="BK116" s="7" t="n">
        <v>0.5369717952036881</v>
      </c>
      <c r="BL116" s="7" t="n">
        <v>0.406949295844098</v>
      </c>
      <c r="BM116" s="7" t="n">
        <v>0.3411818315810948</v>
      </c>
      <c r="BN116" s="7" t="n">
        <v>0.4906289585511951</v>
      </c>
      <c r="BO116" s="7" t="n">
        <v>0.9723489394763444</v>
      </c>
      <c r="BP116" s="7" t="n">
        <v>0.5488310255281093</v>
      </c>
      <c r="BQ116" s="7" t="n">
        <v>0.378709772965175</v>
      </c>
      <c r="BR116" s="7" t="n">
        <v>0.5351786904296781</v>
      </c>
      <c r="BS116" s="7" t="n">
        <v>0.3714310804040583</v>
      </c>
      <c r="BT116" s="7" t="n">
        <v>0.9493860540806459</v>
      </c>
      <c r="BU116" s="7" t="n">
        <v>0.4119644688601488</v>
      </c>
      <c r="BV116" s="7" t="n">
        <v>0.4998312276900819</v>
      </c>
      <c r="BW116" s="7" t="n">
        <v>0.8442046611716095</v>
      </c>
      <c r="BX116" s="7" t="n">
        <v>0.7784137108332395</v>
      </c>
      <c r="BY116" s="7" t="n">
        <v>0.3849549144392879</v>
      </c>
      <c r="BZ116" s="7" t="n">
        <v>0.3978125748928715</v>
      </c>
      <c r="CA116" s="7" t="n">
        <v>0.2628536528190636</v>
      </c>
      <c r="CB116" s="7" t="n">
        <v>0.4377900740849872</v>
      </c>
      <c r="CC116" s="7" t="n">
        <v>0.797711399911274</v>
      </c>
      <c r="CD116" s="7" t="n">
        <v>0.5744983562781835</v>
      </c>
      <c r="CE116" s="7" t="n">
        <v>0.5727138590458508</v>
      </c>
      <c r="CF116" s="7" t="n">
        <v>0.512611709366118</v>
      </c>
      <c r="CG116" s="7" t="n">
        <v>0.351189888583305</v>
      </c>
      <c r="CH116" s="7" t="n">
        <v>0.4673678736251647</v>
      </c>
      <c r="CI116" s="7" t="n">
        <v>0.3829462782797836</v>
      </c>
      <c r="CJ116" s="7" t="n">
        <v>0.5469137772659701</v>
      </c>
      <c r="CK116" s="7" t="n">
        <v>0.4013127654520119</v>
      </c>
      <c r="CL116" s="7" t="n">
        <v>0.5778528604000555</v>
      </c>
      <c r="CM116" s="7" t="n">
        <v>0.3893263270779642</v>
      </c>
      <c r="CN116" s="7" t="n">
        <v>0.5636418515976626</v>
      </c>
      <c r="CO116" s="7" t="n">
        <v>0.3226732757861768</v>
      </c>
      <c r="CP116" s="7" t="n">
        <v>0.3418752747072917</v>
      </c>
      <c r="CQ116" s="7" t="n">
        <v>0.4734410414213632</v>
      </c>
      <c r="CR116" s="7" t="n">
        <v>0.4153083141295488</v>
      </c>
      <c r="CS116" s="7" t="n">
        <v>0.3859420284266185</v>
      </c>
      <c r="CT116" s="7" t="n">
        <v>0.3334270231025777</v>
      </c>
      <c r="CU116" s="7" t="n">
        <v>0.2790045097824634</v>
      </c>
      <c r="CV116" s="7" t="n">
        <v>0.5272814023039991</v>
      </c>
      <c r="CW116" s="7" t="n">
        <v>0.3826556624921367</v>
      </c>
      <c r="CX116" s="7" t="n">
        <v>0.3991884132099086</v>
      </c>
      <c r="CY116" s="7" t="n">
        <v>0.8719406769542684</v>
      </c>
      <c r="CZ116" s="7" t="n">
        <v>0.8831103354898487</v>
      </c>
      <c r="DA116" s="7" t="n">
        <v>0.5163224418980057</v>
      </c>
      <c r="DB116" s="7" t="n">
        <v>0.3776349654089246</v>
      </c>
      <c r="DC116" s="7" t="n">
        <v>0.3965405779661512</v>
      </c>
      <c r="DD116" s="7" t="n">
        <v>0.8456201137878757</v>
      </c>
      <c r="DE116" s="7" t="n">
        <v>0.6682688298171947</v>
      </c>
      <c r="DF116" s="7" t="n">
        <v>0.3847726100582622</v>
      </c>
      <c r="DG116" s="7" t="n">
        <v>0.6960297728864897</v>
      </c>
      <c r="DH116" s="7" t="n">
        <v>0.729480926359399</v>
      </c>
      <c r="DI116" s="7" t="n">
        <v>0.4183753269462092</v>
      </c>
      <c r="DJ116" s="7" t="n">
        <v>0.6346964030317098</v>
      </c>
      <c r="DK116" s="7" t="n">
        <v>0.9610444091561858</v>
      </c>
      <c r="DL116" s="7" t="n">
        <v>0.3731072750022632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2575355098.1</v>
      </c>
      <c r="I2" s="11" t="n">
        <v>1</v>
      </c>
      <c r="J2" s="11" t="n">
        <v>0.920623967289348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1532419963.85</v>
      </c>
      <c r="I3" s="5" t="n">
        <v>0.952954433669861</v>
      </c>
      <c r="J3" s="5" t="n">
        <v>0.920623967289348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196551502.337</v>
      </c>
      <c r="I4" s="5" t="n">
        <v>0.983028735954021</v>
      </c>
      <c r="J4" s="5" t="n">
        <v>0.920623967289348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134255606.5</v>
      </c>
      <c r="I5" s="5" t="n">
        <v>0.981777802945406</v>
      </c>
      <c r="J5" s="5" t="n">
        <v>0.920623967289348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55764501.55</v>
      </c>
      <c r="I6" s="5" t="n">
        <v>0.993508561864978</v>
      </c>
      <c r="J6" s="5" t="n">
        <v>0.920623967289348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43371835.35</v>
      </c>
      <c r="I7" s="5" t="n">
        <v>0.977349729512536</v>
      </c>
      <c r="J7" s="5" t="n">
        <v>0.920623967289348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35235026.65</v>
      </c>
      <c r="I8" s="5" t="n">
        <v>0.98209148825548</v>
      </c>
      <c r="J8" s="5" t="n">
        <v>0.920623967289348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21431119.2</v>
      </c>
      <c r="I9" s="5" t="n">
        <v>0.996380505826698</v>
      </c>
      <c r="J9" s="5" t="n">
        <v>0.920623967289348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512890.SH</t>
        </is>
      </c>
      <c r="D10" s="8" t="inlineStr">
        <is>
          <t>华泰柏瑞中证红利低波动ETF</t>
        </is>
      </c>
      <c r="E10" s="8" t="inlineStr">
        <is>
          <t>股票型ETF</t>
        </is>
      </c>
      <c r="F10" s="8" t="inlineStr">
        <is>
          <t>H30269.CSI</t>
        </is>
      </c>
      <c r="G10" s="8" t="inlineStr">
        <is>
          <t>中证红利低波动指数</t>
        </is>
      </c>
      <c r="H10" s="10" t="n">
        <v>388804883.35</v>
      </c>
      <c r="I10" s="11" t="n">
        <v>1</v>
      </c>
      <c r="J10" s="11" t="n">
        <v>0.902216176270857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510880.SH</t>
        </is>
      </c>
      <c r="D11" s="3" t="inlineStr">
        <is>
          <t>华泰柏瑞上证红利ETF</t>
        </is>
      </c>
      <c r="E11" s="3" t="inlineStr">
        <is>
          <t>股票型ETF</t>
        </is>
      </c>
      <c r="F11" s="3" t="inlineStr">
        <is>
          <t>000015.SH</t>
        </is>
      </c>
      <c r="G11" s="3" t="inlineStr">
        <is>
          <t>上证红利指数</t>
        </is>
      </c>
      <c r="H11" s="4" t="n">
        <v>244058112.7</v>
      </c>
      <c r="I11" s="5" t="n">
        <v>0.940558920956694</v>
      </c>
      <c r="J11" s="5" t="n">
        <v>0.902216176270857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143608676.3</v>
      </c>
      <c r="I12" s="5" t="n">
        <v>0.925290736756601</v>
      </c>
      <c r="J12" s="5" t="n">
        <v>0.902216176270857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136566847.35</v>
      </c>
      <c r="I13" s="5" t="n">
        <v>0.9610444091561861</v>
      </c>
      <c r="J13" s="5" t="n">
        <v>0.902216176270857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80235463.15000001</v>
      </c>
      <c r="I14" s="5" t="n">
        <v>0.926831040189419</v>
      </c>
      <c r="J14" s="5" t="n">
        <v>0.902216176270857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75417094.90000001</v>
      </c>
      <c r="I15" s="5" t="n">
        <v>0.938768871116022</v>
      </c>
      <c r="J15" s="5" t="n">
        <v>0.902216176270857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510720.SH</t>
        </is>
      </c>
      <c r="D16" s="3" t="inlineStr">
        <is>
          <t>国泰上证国有企业红利ETF</t>
        </is>
      </c>
      <c r="E16" s="3" t="inlineStr">
        <is>
          <t>股票型ETF</t>
        </is>
      </c>
      <c r="F16" s="3" t="inlineStr">
        <is>
          <t>000151.SH</t>
        </is>
      </c>
      <c r="G16" s="3" t="inlineStr">
        <is>
          <t>上证国有企业红利指数</t>
        </is>
      </c>
      <c r="H16" s="4" t="n">
        <v>65759910.1</v>
      </c>
      <c r="I16" s="5" t="n">
        <v>0.953834274600501</v>
      </c>
      <c r="J16" s="5" t="n">
        <v>0.902216176270857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25462395.85</v>
      </c>
      <c r="I17" s="5" t="n">
        <v>0.920033831709629</v>
      </c>
      <c r="J17" s="5" t="n">
        <v>0.902216176270857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512800.SH</t>
        </is>
      </c>
      <c r="D18" s="8" t="inlineStr">
        <is>
          <t>华宝中证银行ETF</t>
        </is>
      </c>
      <c r="E18" s="8" t="inlineStr">
        <is>
          <t>股票型ETF</t>
        </is>
      </c>
      <c r="F18" s="8" t="inlineStr">
        <is>
          <t>399986.SZ</t>
        </is>
      </c>
      <c r="G18" s="8" t="inlineStr">
        <is>
          <t>中证银行指数</t>
        </is>
      </c>
      <c r="H18" s="10" t="n">
        <v>449197194.1</v>
      </c>
      <c r="I18" s="11" t="n">
        <v>1</v>
      </c>
      <c r="J18" s="11" t="n">
        <v>0.905891039942197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159887.SZ</t>
        </is>
      </c>
      <c r="D19" s="3" t="inlineStr">
        <is>
          <t>富国中证800银行ETF</t>
        </is>
      </c>
      <c r="E19" s="3" t="inlineStr">
        <is>
          <t>股票型ETF</t>
        </is>
      </c>
      <c r="F19" s="3" t="inlineStr">
        <is>
          <t>H30022.CSI</t>
        </is>
      </c>
      <c r="G19" s="3" t="inlineStr">
        <is>
          <t>中证800银行指数</t>
        </is>
      </c>
      <c r="H19" s="4" t="n">
        <v>67848578.0115</v>
      </c>
      <c r="I19" s="5" t="n">
        <v>0.9990395837618919</v>
      </c>
      <c r="J19" s="5" t="n">
        <v>0.905891039942197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510230.SH</t>
        </is>
      </c>
      <c r="D20" s="3" t="inlineStr">
        <is>
          <t>国泰上证180金融ETF</t>
        </is>
      </c>
      <c r="E20" s="3" t="inlineStr">
        <is>
          <t>股票型ETF</t>
        </is>
      </c>
      <c r="F20" s="3" t="inlineStr">
        <is>
          <t>000018.SH</t>
        </is>
      </c>
      <c r="G20" s="3" t="inlineStr">
        <is>
          <t>上证180金融股指数</t>
        </is>
      </c>
      <c r="H20" s="4" t="n">
        <v>34575011.25</v>
      </c>
      <c r="I20" s="5" t="n">
        <v>0.906537841871027</v>
      </c>
      <c r="J20" s="5" t="n">
        <v>0.905891039942197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517900.SH</t>
        </is>
      </c>
      <c r="D21" s="3" t="inlineStr">
        <is>
          <t>招商中证银行AH价格优选ETF</t>
        </is>
      </c>
      <c r="E21" s="3" t="inlineStr">
        <is>
          <t>股票型ETF</t>
        </is>
      </c>
      <c r="F21" s="3" t="inlineStr">
        <is>
          <t>931039.CSI</t>
        </is>
      </c>
      <c r="G21" s="3" t="inlineStr">
        <is>
          <t>中证银行AH价格优选指数</t>
        </is>
      </c>
      <c r="H21" s="4" t="n">
        <v>24903125.9</v>
      </c>
      <c r="I21" s="5" t="n">
        <v>0.940286647346906</v>
      </c>
      <c r="J21" s="5" t="n">
        <v>0.905891039942197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33744294.55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41589154.4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1939585637.15</v>
      </c>
      <c r="I24" s="11" t="n">
        <v>1</v>
      </c>
      <c r="J24" s="11" t="n">
        <v>0.940491411868318</v>
      </c>
      <c r="K24" s="11" t="n">
        <v>0.9</v>
      </c>
      <c r="L24" s="11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1130265749.7</v>
      </c>
      <c r="I25" s="5" t="n">
        <v>0.954107469528505</v>
      </c>
      <c r="J25" s="5" t="n">
        <v>0.940491411868318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783814811.25</v>
      </c>
      <c r="I26" s="5" t="n">
        <v>0.94790372096487</v>
      </c>
      <c r="J26" s="5" t="n">
        <v>0.940491411868318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373040964.0445</v>
      </c>
      <c r="I27" s="5" t="n">
        <v>0.943761274376139</v>
      </c>
      <c r="J27" s="5" t="n">
        <v>0.940491411868318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159537.SZ</t>
        </is>
      </c>
      <c r="D28" s="3" t="inlineStr">
        <is>
          <t>国泰国证信息技术创新主题ETF</t>
        </is>
      </c>
      <c r="E28" s="3" t="inlineStr">
        <is>
          <t>股票型ETF</t>
        </is>
      </c>
      <c r="F28" s="3" t="inlineStr">
        <is>
          <t>CN5075.SZ</t>
        </is>
      </c>
      <c r="G28" s="3" t="inlineStr">
        <is>
          <t>国证信息技术创新主题指数</t>
        </is>
      </c>
      <c r="H28" s="4" t="n">
        <v>250889183.858</v>
      </c>
      <c r="I28" s="5" t="n">
        <v>0.952160494798179</v>
      </c>
      <c r="J28" s="5" t="n">
        <v>0.940491411868318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192937168.95</v>
      </c>
      <c r="I29" s="5" t="n">
        <v>0.948579409446569</v>
      </c>
      <c r="J29" s="5" t="n">
        <v>0.940491411868318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27266162.8</v>
      </c>
      <c r="I30" s="5" t="n">
        <v>0.9440151714125971</v>
      </c>
      <c r="J30" s="5" t="n">
        <v>0.940491411868318</v>
      </c>
      <c r="K30" s="5" t="n">
        <v>0.9</v>
      </c>
      <c r="L30" s="5" t="n">
        <v>0.1</v>
      </c>
    </row>
    <row r="31">
      <c r="A31" s="8" t="n">
        <v>7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210472176.25</v>
      </c>
      <c r="I31" s="11" t="n">
        <v>1</v>
      </c>
      <c r="J31" s="11" t="n">
        <v>0.971920844203979</v>
      </c>
      <c r="K31" s="11" t="n">
        <v>0.9</v>
      </c>
      <c r="L31" s="11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23620143.65</v>
      </c>
      <c r="I32" s="5" t="n">
        <v>0.971920844203979</v>
      </c>
      <c r="J32" s="5" t="n">
        <v>0.971920844203979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561360.SH</t>
        </is>
      </c>
      <c r="D33" s="8" t="inlineStr">
        <is>
          <t>国泰中证油气产业ETF</t>
        </is>
      </c>
      <c r="E33" s="8" t="inlineStr">
        <is>
          <t>股票型ETF</t>
        </is>
      </c>
      <c r="F33" s="8" t="inlineStr">
        <is>
          <t>H30198.CSI</t>
        </is>
      </c>
      <c r="G33" s="8" t="inlineStr">
        <is>
          <t>中证油气产业指数</t>
        </is>
      </c>
      <c r="H33" s="10" t="n">
        <v>25786467.65</v>
      </c>
      <c r="I33" s="11" t="n">
        <v>1</v>
      </c>
      <c r="J33" s="11" t="n">
        <v>0.9108647718224711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159870.SZ</t>
        </is>
      </c>
      <c r="D34" s="3" t="inlineStr">
        <is>
          <t>化工ETF</t>
        </is>
      </c>
      <c r="E34" s="3" t="inlineStr">
        <is>
          <t>股票型ETF</t>
        </is>
      </c>
      <c r="F34" s="3" t="inlineStr">
        <is>
          <t>000813.CSI</t>
        </is>
      </c>
      <c r="G34" s="3" t="inlineStr">
        <is>
          <t>中证细分化工产业主题指数</t>
        </is>
      </c>
      <c r="H34" s="4" t="n">
        <v>20401058.871</v>
      </c>
      <c r="I34" s="5" t="n">
        <v>0.9108647718224711</v>
      </c>
      <c r="J34" s="5" t="n">
        <v>0.9108647718224711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159928.SZ</t>
        </is>
      </c>
      <c r="D35" s="8" t="inlineStr">
        <is>
          <t>汇添富中证主要消费ETF</t>
        </is>
      </c>
      <c r="E35" s="8" t="inlineStr">
        <is>
          <t>股票型ETF</t>
        </is>
      </c>
      <c r="F35" s="8" t="inlineStr">
        <is>
          <t>000932.SH</t>
        </is>
      </c>
      <c r="G35" s="8" t="inlineStr">
        <is>
          <t>中证主要消费指数</t>
        </is>
      </c>
      <c r="H35" s="10" t="n">
        <v>254309273.857</v>
      </c>
      <c r="I35" s="11" t="n">
        <v>1</v>
      </c>
      <c r="J35" s="11" t="n">
        <v>0.959288608661127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49358863.85</v>
      </c>
      <c r="I36" s="5" t="n">
        <v>0.959288608661127</v>
      </c>
      <c r="J36" s="5" t="n">
        <v>0.959288608661127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104773789.4</v>
      </c>
      <c r="I37" s="11" t="n">
        <v>1</v>
      </c>
      <c r="J37" s="11" t="n">
        <v>0.945362097701855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23184858.8</v>
      </c>
      <c r="I38" s="5" t="n">
        <v>0.945362097701855</v>
      </c>
      <c r="J38" s="5" t="n">
        <v>0.945362097701855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1045814514.75</v>
      </c>
      <c r="I39" s="11" t="n">
        <v>1</v>
      </c>
      <c r="J39" s="11" t="n">
        <v>0.961089213760973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947752963.9</v>
      </c>
      <c r="I40" s="5" t="n">
        <v>0.989802819271006</v>
      </c>
      <c r="J40" s="5" t="n">
        <v>0.961089213760973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314017853.2</v>
      </c>
      <c r="I41" s="5" t="n">
        <v>0.961089213760973</v>
      </c>
      <c r="J41" s="5" t="n">
        <v>0.961089213760973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57427447.4545</v>
      </c>
      <c r="I42" s="5" t="n">
        <v>0.982344890881705</v>
      </c>
      <c r="J42" s="5" t="n">
        <v>0.961089213760973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514213352.85</v>
      </c>
      <c r="I43" s="11" t="n">
        <v>1</v>
      </c>
      <c r="J43" s="11" t="n">
        <v>0.9081073797377009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491908270.903</v>
      </c>
      <c r="I44" s="5" t="n">
        <v>0.946702154264757</v>
      </c>
      <c r="J44" s="5" t="n">
        <v>0.9081073797377009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98342961.506</v>
      </c>
      <c r="I45" s="5" t="n">
        <v>0.9081073797377009</v>
      </c>
      <c r="J45" s="5" t="n">
        <v>0.9081073797377009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73244722.3</v>
      </c>
      <c r="I46" s="5" t="n">
        <v>0.963910411793732</v>
      </c>
      <c r="J46" s="5" t="n">
        <v>0.9081073797377009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66380485.994</v>
      </c>
      <c r="I47" s="5" t="n">
        <v>0.986155799649866</v>
      </c>
      <c r="J47" s="5" t="n">
        <v>0.9081073797377009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36470193.4</v>
      </c>
      <c r="I48" s="5" t="n">
        <v>0.980813913718889</v>
      </c>
      <c r="J48" s="5" t="n">
        <v>0.9081073797377009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35005643.835</v>
      </c>
      <c r="I49" s="5" t="n">
        <v>0.979622786923549</v>
      </c>
      <c r="J49" s="5" t="n">
        <v>0.9081073797377009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27574501.2905</v>
      </c>
      <c r="I50" s="5" t="n">
        <v>0.961836917018343</v>
      </c>
      <c r="J50" s="5" t="n">
        <v>0.9081073797377009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22292311.8</v>
      </c>
      <c r="I51" s="5" t="n">
        <v>0.984326645285681</v>
      </c>
      <c r="J51" s="5" t="n">
        <v>0.9081073797377009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517180.SH</t>
        </is>
      </c>
      <c r="D52" s="8" t="inlineStr">
        <is>
          <t>南方富时中国国企开放共赢ETF</t>
        </is>
      </c>
      <c r="E52" s="8" t="inlineStr">
        <is>
          <t>股票型ETF</t>
        </is>
      </c>
      <c r="F52" s="8" t="inlineStr">
        <is>
          <t>GPCCH0.FS</t>
        </is>
      </c>
      <c r="G52" s="8" t="inlineStr">
        <is>
          <t>富时中国国企开放共赢指数</t>
        </is>
      </c>
      <c r="H52" s="10" t="n">
        <v>23146850.45</v>
      </c>
      <c r="I52" s="11" t="n">
        <v>1</v>
      </c>
      <c r="J52" s="11" t="n">
        <v>0.947969172725608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21271683.905</v>
      </c>
      <c r="I53" s="5" t="n">
        <v>0.947969172725608</v>
      </c>
      <c r="J53" s="5" t="n">
        <v>0.947969172725608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74385411.23100001</v>
      </c>
      <c r="I54" s="11" t="n">
        <v>1</v>
      </c>
      <c r="J54" s="11" t="n">
        <v>0.981901697876756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55530968.4005</v>
      </c>
      <c r="I55" s="5" t="n">
        <v>0.981901697876756</v>
      </c>
      <c r="J55" s="5" t="n">
        <v>0.981901697876756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1390636166.267</v>
      </c>
      <c r="I56" s="11" t="n">
        <v>1</v>
      </c>
      <c r="J56" s="11" t="n">
        <v>0.944625657996303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551580700.896</v>
      </c>
      <c r="I57" s="5" t="n">
        <v>0.996102873317132</v>
      </c>
      <c r="J57" s="5" t="n">
        <v>0.944625657996303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69855602.963</v>
      </c>
      <c r="I58" s="5" t="n">
        <v>0.987730574709241</v>
      </c>
      <c r="J58" s="5" t="n">
        <v>0.944625657996303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58744253.892</v>
      </c>
      <c r="I59" s="5" t="n">
        <v>0.965836421027494</v>
      </c>
      <c r="J59" s="5" t="n">
        <v>0.944625657996303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48088794.9735</v>
      </c>
      <c r="I60" s="5" t="n">
        <v>0.9708397352203521</v>
      </c>
      <c r="J60" s="5" t="n">
        <v>0.944625657996303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40467570.007</v>
      </c>
      <c r="I61" s="5" t="n">
        <v>0.995330034613802</v>
      </c>
      <c r="J61" s="5" t="n">
        <v>0.944625657996303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35280829.176</v>
      </c>
      <c r="I62" s="5" t="n">
        <v>0.982341161494489</v>
      </c>
      <c r="J62" s="5" t="n">
        <v>0.944625657996303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69121906.8185</v>
      </c>
      <c r="I63" s="11" t="n">
        <v>1</v>
      </c>
      <c r="J63" s="11" t="n">
        <v>0.927111877302993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40777275.55</v>
      </c>
      <c r="I64" s="5" t="n">
        <v>0.927111877302993</v>
      </c>
      <c r="J64" s="5" t="n">
        <v>0.927111877302993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1139689384.2</v>
      </c>
      <c r="I65" s="11" t="n">
        <v>1</v>
      </c>
      <c r="J65" s="11" t="n">
        <v>0.983990752494748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204893059.5</v>
      </c>
      <c r="I66" s="5" t="n">
        <v>0.983990752494748</v>
      </c>
      <c r="J66" s="5" t="n">
        <v>0.983990752494748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77829545.69050001</v>
      </c>
      <c r="I67" s="5" t="n">
        <v>0.9964121142551799</v>
      </c>
      <c r="J67" s="5" t="n">
        <v>0.983990752494748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515790.SH</t>
        </is>
      </c>
      <c r="D68" s="8" t="inlineStr">
        <is>
          <t>华泰柏瑞中证光伏产业ETF</t>
        </is>
      </c>
      <c r="E68" s="8" t="inlineStr">
        <is>
          <t>股票型ETF</t>
        </is>
      </c>
      <c r="F68" s="8" t="inlineStr">
        <is>
          <t>931151.CSI</t>
        </is>
      </c>
      <c r="G68" s="8" t="inlineStr">
        <is>
          <t>中证光伏产业指数</t>
        </is>
      </c>
      <c r="H68" s="10" t="n">
        <v>196646665.95</v>
      </c>
      <c r="I68" s="11" t="n">
        <v>1</v>
      </c>
      <c r="J68" s="11" t="n">
        <v>0.971028650030394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54127610.25</v>
      </c>
      <c r="I69" s="5" t="n">
        <v>0.971028650030394</v>
      </c>
      <c r="J69" s="5" t="n">
        <v>0.971028650030394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512710.SH</t>
        </is>
      </c>
      <c r="D70" s="8" t="inlineStr">
        <is>
          <t>富国中证军工龙头ETF</t>
        </is>
      </c>
      <c r="E70" s="8" t="inlineStr">
        <is>
          <t>股票型ETF</t>
        </is>
      </c>
      <c r="F70" s="8" t="inlineStr">
        <is>
          <t>931066.CSI</t>
        </is>
      </c>
      <c r="G70" s="8" t="inlineStr">
        <is>
          <t>中证军工龙头指数</t>
        </is>
      </c>
      <c r="H70" s="10" t="n">
        <v>528938956</v>
      </c>
      <c r="I70" s="11" t="n">
        <v>1</v>
      </c>
      <c r="J70" s="11" t="n">
        <v>0.934440057416368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512660.SH</t>
        </is>
      </c>
      <c r="D71" s="3" t="inlineStr">
        <is>
          <t>国泰中证军工ETF</t>
        </is>
      </c>
      <c r="E71" s="3" t="inlineStr">
        <is>
          <t>股票型ETF</t>
        </is>
      </c>
      <c r="F71" s="3" t="inlineStr">
        <is>
          <t>399967.SZ</t>
        </is>
      </c>
      <c r="G71" s="3" t="inlineStr">
        <is>
          <t>中证军工指数</t>
        </is>
      </c>
      <c r="H71" s="4" t="n">
        <v>515635590.7</v>
      </c>
      <c r="I71" s="5" t="n">
        <v>0.9678733961631359</v>
      </c>
      <c r="J71" s="5" t="n">
        <v>0.934440057416368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235244225.55</v>
      </c>
      <c r="I72" s="5" t="n">
        <v>0.9915409554696319</v>
      </c>
      <c r="J72" s="5" t="n">
        <v>0.934440057416368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47155182.938</v>
      </c>
      <c r="I73" s="5" t="n">
        <v>0.990639136867048</v>
      </c>
      <c r="J73" s="5" t="n">
        <v>0.934440057416368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560170.SH</t>
        </is>
      </c>
      <c r="D74" s="3" t="inlineStr">
        <is>
          <t>南方中证国新央企科技引领ETF</t>
        </is>
      </c>
      <c r="E74" s="3" t="inlineStr">
        <is>
          <t>股票型ETF</t>
        </is>
      </c>
      <c r="F74" s="3" t="inlineStr">
        <is>
          <t>932038.CSI</t>
        </is>
      </c>
      <c r="G74" s="3" t="inlineStr">
        <is>
          <t>中证国新央企科技引领指数</t>
        </is>
      </c>
      <c r="H74" s="4" t="n">
        <v>23968737.85</v>
      </c>
      <c r="I74" s="5" t="n">
        <v>0.934440057416368</v>
      </c>
      <c r="J74" s="5" t="n">
        <v>0.934440057416368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522610385.4785</v>
      </c>
      <c r="I75" s="11" t="n">
        <v>1</v>
      </c>
      <c r="J75" s="11" t="n">
        <v>0.973586775348385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88579212.2</v>
      </c>
      <c r="I76" s="5" t="n">
        <v>0.973586775348385</v>
      </c>
      <c r="J76" s="5" t="n">
        <v>0.973586775348385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70211926.742</v>
      </c>
      <c r="I77" s="11" t="n">
        <v>1</v>
      </c>
      <c r="J77" s="11" t="n">
        <v>0.917211445676287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65138911.55</v>
      </c>
      <c r="I78" s="5" t="n">
        <v>0.9913413137857811</v>
      </c>
      <c r="J78" s="5" t="n">
        <v>0.917211445676287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516110.SH</t>
        </is>
      </c>
      <c r="D79" s="3" t="inlineStr">
        <is>
          <t>国泰中证800汽车与零部件ETF</t>
        </is>
      </c>
      <c r="E79" s="3" t="inlineStr">
        <is>
          <t>股票型ETF</t>
        </is>
      </c>
      <c r="F79" s="3" t="inlineStr">
        <is>
          <t>H30015.CSI</t>
        </is>
      </c>
      <c r="G79" s="3" t="inlineStr">
        <is>
          <t>中证800汽车与零部件指数</t>
        </is>
      </c>
      <c r="H79" s="4" t="n">
        <v>46574037.1</v>
      </c>
      <c r="I79" s="5" t="n">
        <v>0.917211445676287</v>
      </c>
      <c r="J79" s="5" t="n">
        <v>0.917211445676287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34024917.15</v>
      </c>
      <c r="I80" s="5" t="n">
        <v>0.991079423107041</v>
      </c>
      <c r="J80" s="5" t="n">
        <v>0.917211445676287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545368875.55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512735197.6</v>
      </c>
      <c r="I82" s="11" t="n">
        <v>1</v>
      </c>
      <c r="J82" s="11" t="n">
        <v>0.959522446660668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32569425.255</v>
      </c>
      <c r="I83" s="5" t="n">
        <v>0.959522446660668</v>
      </c>
      <c r="J83" s="5" t="n">
        <v>0.959522446660668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25293974.3</v>
      </c>
      <c r="I84" s="11" t="n">
        <v>1</v>
      </c>
      <c r="J84" s="11" t="n">
        <v>0.982621259557471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21594720.05</v>
      </c>
      <c r="I85" s="5" t="n">
        <v>0.982621259557471</v>
      </c>
      <c r="J85" s="5" t="n">
        <v>0.982621259557471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152614692.6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91385027.5</v>
      </c>
      <c r="I87" s="11" t="n">
        <v>1</v>
      </c>
      <c r="J87" s="11" t="n">
        <v>0.933255167761215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27023134.95</v>
      </c>
      <c r="I88" s="5" t="n">
        <v>0.933255167761215</v>
      </c>
      <c r="J88" s="5" t="n">
        <v>0.933255167761215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477633673.243</v>
      </c>
      <c r="I89" s="11" t="n">
        <v>1</v>
      </c>
      <c r="J89" s="11" t="n">
        <v>0.9107475186401049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562570.SH</t>
        </is>
      </c>
      <c r="D90" s="3" t="inlineStr">
        <is>
          <t>华夏中证信息技术应用创新产业ETF</t>
        </is>
      </c>
      <c r="E90" s="3" t="inlineStr">
        <is>
          <t>股票型ETF</t>
        </is>
      </c>
      <c r="F90" s="3" t="inlineStr">
        <is>
          <t>931247.CSI</t>
        </is>
      </c>
      <c r="G90" s="3" t="inlineStr">
        <is>
          <t>中证信息技术应用创新产业指数</t>
        </is>
      </c>
      <c r="H90" s="4" t="n">
        <v>292721512</v>
      </c>
      <c r="I90" s="5" t="n">
        <v>0.929224753524143</v>
      </c>
      <c r="J90" s="5" t="n">
        <v>0.9107475186401049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168261393.6</v>
      </c>
      <c r="I91" s="5" t="n">
        <v>0.9107475186401049</v>
      </c>
      <c r="J91" s="5" t="n">
        <v>0.9107475186401049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163299302.65</v>
      </c>
      <c r="I92" s="5" t="n">
        <v>0.914718070257226</v>
      </c>
      <c r="J92" s="5" t="n">
        <v>0.9107475186401049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133532596.1095</v>
      </c>
      <c r="I93" s="5" t="n">
        <v>0.927872891683567</v>
      </c>
      <c r="J93" s="5" t="n">
        <v>0.9107475186401049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70183016.83</v>
      </c>
      <c r="I94" s="5" t="n">
        <v>0.931391401801571</v>
      </c>
      <c r="J94" s="5" t="n">
        <v>0.9107475186401049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64033103.55</v>
      </c>
      <c r="I95" s="5" t="n">
        <v>0.947321952639158</v>
      </c>
      <c r="J95" s="5" t="n">
        <v>0.9107475186401049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57996574.25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102609202.2405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39965008.3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59104996.6405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503212086.4</v>
      </c>
      <c r="I100" s="11" t="n">
        <v>1</v>
      </c>
      <c r="J100" s="11" t="n">
        <v>0.91065751379646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159819.SZ</t>
        </is>
      </c>
      <c r="D101" s="3" t="inlineStr">
        <is>
          <t>易方达中证人工智能主题ETF</t>
        </is>
      </c>
      <c r="E101" s="3" t="inlineStr">
        <is>
          <t>股票型ETF</t>
        </is>
      </c>
      <c r="F101" s="3" t="inlineStr">
        <is>
          <t>930713.CSI</t>
        </is>
      </c>
      <c r="G101" s="3" t="inlineStr">
        <is>
          <t>中证人工智能主题指数</t>
        </is>
      </c>
      <c r="H101" s="4" t="n">
        <v>399281732.8335</v>
      </c>
      <c r="I101" s="5" t="n">
        <v>0.947998375375445</v>
      </c>
      <c r="J101" s="5" t="n">
        <v>0.91065751379646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119811288.9</v>
      </c>
      <c r="I102" s="5" t="n">
        <v>0.949622516955168</v>
      </c>
      <c r="J102" s="5" t="n">
        <v>0.91065751379646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159530.SZ</t>
        </is>
      </c>
      <c r="D103" s="3" t="inlineStr">
        <is>
          <t>易方达国证机器人产业ETF</t>
        </is>
      </c>
      <c r="E103" s="3" t="inlineStr">
        <is>
          <t>股票型ETF</t>
        </is>
      </c>
      <c r="F103" s="3" t="inlineStr">
        <is>
          <t>980022.SZ</t>
        </is>
      </c>
      <c r="G103" s="3" t="inlineStr">
        <is>
          <t>国证机器人产业指数</t>
        </is>
      </c>
      <c r="H103" s="4" t="n">
        <v>108148775.5035</v>
      </c>
      <c r="I103" s="5" t="n">
        <v>0.991736099125845</v>
      </c>
      <c r="J103" s="5" t="n">
        <v>0.91065751379646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65207916.784</v>
      </c>
      <c r="I104" s="5" t="n">
        <v>0.92261733014156</v>
      </c>
      <c r="J104" s="5" t="n">
        <v>0.91065751379646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56667189.75</v>
      </c>
      <c r="I105" s="5" t="n">
        <v>0.936233392752953</v>
      </c>
      <c r="J105" s="5" t="n">
        <v>0.91065751379646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40194446.989</v>
      </c>
      <c r="I106" s="5" t="n">
        <v>0.979036976586074</v>
      </c>
      <c r="J106" s="5" t="n">
        <v>0.91065751379646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30409197.6</v>
      </c>
      <c r="I107" s="5" t="n">
        <v>0.957699080807595</v>
      </c>
      <c r="J107" s="5" t="n">
        <v>0.91065751379646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43522436</v>
      </c>
      <c r="I108" s="11" t="n">
        <v>1</v>
      </c>
      <c r="J108" s="11" t="n">
        <v>0.942068554610487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25955145.15</v>
      </c>
      <c r="I109" s="5" t="n">
        <v>0.942068554610487</v>
      </c>
      <c r="J109" s="5" t="n">
        <v>0.942068554610487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195377088.3</v>
      </c>
      <c r="I110" s="11" t="n">
        <v>1</v>
      </c>
      <c r="J110" s="11" t="n">
        <v>0.981543143156808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115625115.65</v>
      </c>
      <c r="I111" s="5" t="n">
        <v>0.981543143156808</v>
      </c>
      <c r="J111" s="5" t="n">
        <v>0.981543143156808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178590356.9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159516.SZ</t>
        </is>
      </c>
      <c r="D113" s="8" t="inlineStr">
        <is>
          <t>国泰中证半导体材料设备主题ETF</t>
        </is>
      </c>
      <c r="E113" s="8" t="inlineStr">
        <is>
          <t>股票型ETF</t>
        </is>
      </c>
      <c r="F113" s="8" t="inlineStr">
        <is>
          <t>931743.CSI</t>
        </is>
      </c>
      <c r="G113" s="8" t="inlineStr">
        <is>
          <t>中证半导体材料设备主题指数</t>
        </is>
      </c>
      <c r="H113" s="10" t="n">
        <v>88420679.73649999</v>
      </c>
      <c r="I113" s="11" t="n">
        <v>1</v>
      </c>
      <c r="J113" s="11" t="n">
        <v>0.981701531026031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561980.SH</t>
        </is>
      </c>
      <c r="D114" s="3" t="inlineStr">
        <is>
          <t>招商中证半导体产业ETF</t>
        </is>
      </c>
      <c r="E114" s="3" t="inlineStr">
        <is>
          <t>股票型ETF</t>
        </is>
      </c>
      <c r="F114" s="3" t="inlineStr">
        <is>
          <t>931865.CSI</t>
        </is>
      </c>
      <c r="G114" s="3" t="inlineStr">
        <is>
          <t>中证半导体产业指数</t>
        </is>
      </c>
      <c r="H114" s="4" t="n">
        <v>37876763.55</v>
      </c>
      <c r="I114" s="5" t="n">
        <v>0.981701531026031</v>
      </c>
      <c r="J114" s="5" t="n">
        <v>0.981701531026031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512200.SH</t>
        </is>
      </c>
      <c r="D115" s="8" t="inlineStr">
        <is>
          <t>南方中证全指房地产ETF</t>
        </is>
      </c>
      <c r="E115" s="8" t="inlineStr">
        <is>
          <t>股票型ETF</t>
        </is>
      </c>
      <c r="F115" s="8" t="inlineStr">
        <is>
          <t>931775.CSI</t>
        </is>
      </c>
      <c r="G115" s="8" t="inlineStr">
        <is>
          <t>中证全指房地产指数</t>
        </is>
      </c>
      <c r="H115" s="10" t="n">
        <v>128827477.2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153195709.294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2026-09-16T09:19:35Z</dcterms:created>
  <dcterms:modified xmlns:dcterms="http://purl.org/dc/terms/" xmlns:xsi="http://www.w3.org/2001/XMLSchema-instance" xsi:type="dcterms:W3CDTF">2026-09-16T09:19:35Z</dcterms:modified>
</cp:coreProperties>
</file>