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3563289488</v>
      </c>
      <c r="M2" s="4" t="n">
        <v>403868100</v>
      </c>
      <c r="N2" s="4" t="n">
        <v>357435495</v>
      </c>
      <c r="O2" s="3" t="inlineStr">
        <is>
          <t>0.881</t>
        </is>
      </c>
      <c r="P2" s="3" t="inlineStr">
        <is>
          <t>0.88503027349771</t>
        </is>
      </c>
      <c r="Q2" s="5" t="n">
        <v>0.113636364</v>
      </c>
      <c r="R2" s="4" t="n">
        <v>159832481.95</v>
      </c>
      <c r="S2" s="3" t="n">
        <v>1</v>
      </c>
      <c r="T2" s="3" t="n">
        <v>2</v>
      </c>
    </row>
    <row r="3">
      <c r="A3" s="2" t="n">
        <v>45849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18526846064.07</v>
      </c>
      <c r="M3" s="4" t="n">
        <v>136776468</v>
      </c>
      <c r="N3" s="4" t="n">
        <v>447220525</v>
      </c>
      <c r="O3" s="3" t="inlineStr">
        <is>
          <t>3.1055331053777</t>
        </is>
      </c>
      <c r="P3" s="3" t="inlineStr">
        <is>
          <t>3.124374932214</t>
        </is>
      </c>
      <c r="Q3" s="5" t="n">
        <v>0.150996888</v>
      </c>
      <c r="R3" s="4" t="n">
        <v>321042496.45</v>
      </c>
      <c r="S3" s="3" t="n">
        <v>2</v>
      </c>
      <c r="T3" s="3" t="n">
        <v>3</v>
      </c>
    </row>
    <row r="4">
      <c r="A4" s="2" t="n">
        <v>45849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168482954945.32</v>
      </c>
      <c r="M4" s="4" t="n">
        <v>1251123183</v>
      </c>
      <c r="N4" s="4" t="n">
        <v>3610956141</v>
      </c>
      <c r="O4" s="3" t="inlineStr">
        <is>
          <t>2.7969813084112</t>
        </is>
      </c>
      <c r="P4" s="3" t="inlineStr">
        <is>
          <t>2.8117617167122</t>
        </is>
      </c>
      <c r="Q4" s="5" t="n">
        <v>0.212921917</v>
      </c>
      <c r="R4" s="4" t="n">
        <v>1762914050.65</v>
      </c>
      <c r="S4" s="3" t="n">
        <v>3</v>
      </c>
      <c r="T4" s="3" t="n">
        <v>1</v>
      </c>
    </row>
    <row r="5">
      <c r="A5" s="2" t="n">
        <v>45849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5115396460.8</v>
      </c>
      <c r="M5" s="4" t="n">
        <v>47320530</v>
      </c>
      <c r="N5" s="4" t="n">
        <v>68248929</v>
      </c>
      <c r="O5" s="3" t="inlineStr">
        <is>
          <t>1.422</t>
        </is>
      </c>
      <c r="P5" s="3" t="inlineStr">
        <is>
          <t>1.4422689052722</t>
        </is>
      </c>
      <c r="Q5" s="5" t="n">
        <v>-0.042176297</v>
      </c>
      <c r="R5" s="4" t="n">
        <v>47909375.4</v>
      </c>
      <c r="S5" s="3" t="n">
        <v>4</v>
      </c>
      <c r="T5" s="3" t="n">
        <v>1</v>
      </c>
    </row>
    <row r="6">
      <c r="A6" s="2" t="n">
        <v>45849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1579649790.18</v>
      </c>
      <c r="M6" s="4" t="n">
        <v>102093400</v>
      </c>
      <c r="N6" s="4" t="n">
        <v>54470352</v>
      </c>
      <c r="O6" s="3" t="inlineStr">
        <is>
          <t>0.532</t>
        </is>
      </c>
      <c r="P6" s="3" t="inlineStr">
        <is>
          <t>0.53353450859703</t>
        </is>
      </c>
      <c r="Q6" s="5" t="n">
        <v>0.131752306</v>
      </c>
      <c r="R6" s="4" t="n">
        <v>33414408.8</v>
      </c>
      <c r="S6" s="3" t="n">
        <v>5</v>
      </c>
      <c r="T6" s="3" t="n">
        <v>1</v>
      </c>
    </row>
    <row r="7">
      <c r="A7" s="2" t="n">
        <v>45849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1600754085</v>
      </c>
      <c r="M7" s="4" t="n">
        <v>116056600</v>
      </c>
      <c r="N7" s="4" t="n">
        <v>116868745</v>
      </c>
      <c r="O7" s="3" t="inlineStr">
        <is>
          <t>0.95891333708848</t>
        </is>
      </c>
      <c r="P7" s="3" t="inlineStr">
        <is>
          <t>0.96465899592153</t>
        </is>
      </c>
      <c r="Q7" s="5" t="n">
        <v>0.350877193</v>
      </c>
      <c r="R7" s="4" t="n">
        <v>78321852.95</v>
      </c>
      <c r="S7" s="3" t="n">
        <v>6</v>
      </c>
      <c r="T7" s="3" t="n">
        <v>2</v>
      </c>
    </row>
    <row r="8">
      <c r="A8" s="2" t="n">
        <v>45849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379982337428.73</v>
      </c>
      <c r="M8" s="4" t="n">
        <v>1264855146</v>
      </c>
      <c r="N8" s="4" t="n">
        <v>5184103110</v>
      </c>
      <c r="O8" s="3" t="inlineStr">
        <is>
          <t>3.9757448034575</t>
        </is>
      </c>
      <c r="P8" s="3" t="inlineStr">
        <is>
          <t>3.9948238455823</t>
        </is>
      </c>
      <c r="Q8" s="5" t="n">
        <v>0.100615966</v>
      </c>
      <c r="R8" s="4" t="n">
        <v>3165482750.35</v>
      </c>
      <c r="S8" s="3" t="n">
        <v>7</v>
      </c>
      <c r="T8" s="3" t="n">
        <v>3</v>
      </c>
    </row>
    <row r="9">
      <c r="A9" s="2" t="n">
        <v>45849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9936224196.4062</v>
      </c>
      <c r="M9" s="4" t="n">
        <v>636777771</v>
      </c>
      <c r="N9" s="4" t="n">
        <v>527134148.94</v>
      </c>
      <c r="O9" s="3" t="inlineStr">
        <is>
          <t>0.828</t>
        </is>
      </c>
      <c r="P9" s="3" t="inlineStr">
        <is>
          <t>0.82781493473333</t>
        </is>
      </c>
      <c r="Q9" s="5" t="n">
        <v>-0.072411296</v>
      </c>
      <c r="R9" s="4" t="n">
        <v>412197594.18</v>
      </c>
      <c r="S9" s="3" t="n">
        <v>8</v>
      </c>
      <c r="T9" s="3" t="n">
        <v>2</v>
      </c>
    </row>
    <row r="10">
      <c r="A10" s="2" t="n">
        <v>45849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86131452804.48</v>
      </c>
      <c r="M10" s="4" t="n">
        <v>4454102666</v>
      </c>
      <c r="N10" s="4" t="n">
        <v>4652065692</v>
      </c>
      <c r="O10" s="3" t="inlineStr">
        <is>
          <t>1.047</t>
        </is>
      </c>
      <c r="P10" s="3" t="inlineStr">
        <is>
          <t>1.0444450972159</t>
        </is>
      </c>
      <c r="Q10" s="5" t="n">
        <v>0.05733945</v>
      </c>
      <c r="R10" s="4" t="n">
        <v>2693160476</v>
      </c>
      <c r="S10" s="3" t="n">
        <v>9</v>
      </c>
      <c r="T10" s="3" t="n">
        <v>6</v>
      </c>
    </row>
    <row r="11">
      <c r="A11" s="2" t="n">
        <v>45849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327990416.8</v>
      </c>
      <c r="M11" s="4" t="n">
        <v>27525400</v>
      </c>
      <c r="N11" s="4" t="n">
        <v>33599095</v>
      </c>
      <c r="O11" s="3" t="inlineStr">
        <is>
          <t>0.40786825960607</t>
        </is>
      </c>
      <c r="P11" s="3" t="inlineStr">
        <is>
          <t>0.40675456225046</t>
        </is>
      </c>
      <c r="Q11" s="5" t="n">
        <v>-0.065316786</v>
      </c>
      <c r="R11" s="4" t="n">
        <v>24518831.6</v>
      </c>
      <c r="S11" s="3" t="n">
        <v>10</v>
      </c>
      <c r="T11" s="3" t="n">
        <v>1</v>
      </c>
    </row>
    <row r="12">
      <c r="A12" s="2" t="n">
        <v>45849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6347853818.18</v>
      </c>
      <c r="M12" s="4" t="n">
        <v>259542200</v>
      </c>
      <c r="N12" s="4" t="n">
        <v>263156804</v>
      </c>
      <c r="O12" s="3" t="inlineStr">
        <is>
          <t>1.017</t>
        </is>
      </c>
      <c r="P12" s="3" t="inlineStr">
        <is>
          <t>1.0139268450371</t>
        </is>
      </c>
      <c r="Q12" s="5" t="n">
        <v>-0.078600904</v>
      </c>
      <c r="R12" s="4" t="n">
        <v>248022987.05</v>
      </c>
      <c r="S12" s="3" t="n">
        <v>11</v>
      </c>
      <c r="T12" s="3" t="n">
        <v>1</v>
      </c>
    </row>
    <row r="13">
      <c r="A13" s="2" t="n">
        <v>45849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5141790250.6</v>
      </c>
      <c r="M13" s="4" t="n">
        <v>322083946</v>
      </c>
      <c r="N13" s="4" t="n">
        <v>375196376</v>
      </c>
      <c r="O13" s="3" t="inlineStr">
        <is>
          <t>1.1567836107554</t>
        </is>
      </c>
      <c r="P13" s="3" t="inlineStr">
        <is>
          <t>1.1537158012159</t>
        </is>
      </c>
      <c r="Q13" s="5" t="n">
        <v>0.223099365</v>
      </c>
      <c r="R13" s="4" t="n">
        <v>203724265.2</v>
      </c>
      <c r="S13" s="3" t="n">
        <v>12</v>
      </c>
      <c r="T13" s="3" t="n">
        <v>2</v>
      </c>
    </row>
    <row r="14">
      <c r="A14" s="2" t="n">
        <v>45849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1463916106.8086</v>
      </c>
      <c r="M14" s="4" t="n">
        <v>133928555</v>
      </c>
      <c r="N14" s="4" t="n">
        <v>77868073.64</v>
      </c>
      <c r="O14" s="3" t="inlineStr">
        <is>
          <t>0.579</t>
        </is>
      </c>
      <c r="P14" s="3" t="inlineStr">
        <is>
          <t>0.58141502116558</t>
        </is>
      </c>
      <c r="Q14" s="5" t="n">
        <v>-0.06903693499999999</v>
      </c>
      <c r="R14" s="4" t="n">
        <v>32639148.685</v>
      </c>
      <c r="S14" s="3" t="n">
        <v>13</v>
      </c>
      <c r="T14" s="3" t="n">
        <v>1</v>
      </c>
    </row>
    <row r="15">
      <c r="A15" s="2" t="n">
        <v>45849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12099620320.76</v>
      </c>
      <c r="M15" s="4" t="n">
        <v>389220600</v>
      </c>
      <c r="N15" s="4" t="n">
        <v>314730829.9</v>
      </c>
      <c r="O15" s="3" t="inlineStr">
        <is>
          <t>0.808</t>
        </is>
      </c>
      <c r="P15" s="3" t="inlineStr">
        <is>
          <t>0.80861812016116</t>
        </is>
      </c>
      <c r="Q15" s="5" t="n">
        <v>0.185988841</v>
      </c>
      <c r="R15" s="4" t="n">
        <v>215551281.626</v>
      </c>
      <c r="S15" s="3" t="n">
        <v>14</v>
      </c>
      <c r="T15" s="3" t="n">
        <v>2</v>
      </c>
    </row>
    <row r="16">
      <c r="A16" s="2" t="n">
        <v>45849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67279143500.8</v>
      </c>
      <c r="M16" s="4" t="n">
        <v>681163909</v>
      </c>
      <c r="N16" s="4" t="n">
        <v>1774114729</v>
      </c>
      <c r="O16" s="3" t="inlineStr">
        <is>
          <t>2.5769349520384</t>
        </is>
      </c>
      <c r="P16" s="3" t="inlineStr">
        <is>
          <t>2.5725240841666</t>
        </is>
      </c>
      <c r="Q16" s="5" t="n">
        <v>0.038343558</v>
      </c>
      <c r="R16" s="4" t="n">
        <v>1090095030.95</v>
      </c>
      <c r="S16" s="3" t="n">
        <v>15</v>
      </c>
      <c r="T16" s="3" t="n">
        <v>3</v>
      </c>
    </row>
    <row r="17">
      <c r="A17" s="2" t="n">
        <v>45849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115729095548.54</v>
      </c>
      <c r="M17" s="4" t="n">
        <v>249118484</v>
      </c>
      <c r="N17" s="4" t="n">
        <v>1516911950</v>
      </c>
      <c r="O17" s="3" t="inlineStr">
        <is>
          <t>5.9376650315917</t>
        </is>
      </c>
      <c r="P17" s="3" t="inlineStr">
        <is>
          <t>5.9368055046171</t>
        </is>
      </c>
      <c r="Q17" s="5" t="n">
        <v>0.01806566</v>
      </c>
      <c r="R17" s="4" t="n">
        <v>1197577683.1</v>
      </c>
      <c r="S17" s="3" t="n">
        <v>16</v>
      </c>
      <c r="T17" s="3" t="n">
        <v>1</v>
      </c>
    </row>
    <row r="18">
      <c r="A18" s="2" t="n">
        <v>45849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20766288756.9</v>
      </c>
      <c r="M18" s="4" t="n">
        <v>2307607947</v>
      </c>
      <c r="N18" s="4" t="n">
        <v>879946180</v>
      </c>
      <c r="O18" s="3" t="inlineStr">
        <is>
          <t>0.381</t>
        </is>
      </c>
      <c r="P18" s="3" t="inlineStr">
        <is>
          <t>0.38132395112609</t>
        </is>
      </c>
      <c r="Q18" s="5" t="n">
        <v>0</v>
      </c>
      <c r="R18" s="4" t="n">
        <v>492039172.4</v>
      </c>
      <c r="S18" s="3" t="n">
        <v>17</v>
      </c>
      <c r="T18" s="3" t="n">
        <v>6</v>
      </c>
    </row>
    <row r="19">
      <c r="A19" s="2" t="n">
        <v>45849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271104450.54</v>
      </c>
      <c r="M19" s="4" t="n">
        <v>21256600</v>
      </c>
      <c r="N19" s="4" t="n">
        <v>27671189.1</v>
      </c>
      <c r="O19" s="3" t="inlineStr">
        <is>
          <t>1.3</t>
        </is>
      </c>
      <c r="P19" s="3" t="inlineStr">
        <is>
          <t>1.3017692904792</t>
        </is>
      </c>
      <c r="Q19" s="5" t="n">
        <v>0.650356147</v>
      </c>
      <c r="R19" s="4" t="n">
        <v>25860650.63</v>
      </c>
      <c r="S19" s="3" t="n">
        <v>18</v>
      </c>
      <c r="T19" s="3" t="n">
        <v>1</v>
      </c>
    </row>
    <row r="20">
      <c r="A20" s="2" t="n">
        <v>45849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6587815899.78</v>
      </c>
      <c r="M20" s="4" t="n">
        <v>256853700</v>
      </c>
      <c r="N20" s="4" t="n">
        <v>369934532</v>
      </c>
      <c r="O20" s="3" t="inlineStr">
        <is>
          <t>1.446</t>
        </is>
      </c>
      <c r="P20" s="3" t="inlineStr">
        <is>
          <t>1.4402538565728</t>
        </is>
      </c>
      <c r="Q20" s="5" t="n">
        <v>0.542344597</v>
      </c>
      <c r="R20" s="4" t="n">
        <v>161268093.8</v>
      </c>
      <c r="S20" s="3" t="n">
        <v>19</v>
      </c>
      <c r="T20" s="3" t="n">
        <v>3</v>
      </c>
    </row>
    <row r="21">
      <c r="A21" s="2" t="n">
        <v>45849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3721095011.3237</v>
      </c>
      <c r="M21" s="4" t="n">
        <v>318409200</v>
      </c>
      <c r="N21" s="4" t="n">
        <v>195940786</v>
      </c>
      <c r="O21" s="3" t="inlineStr">
        <is>
          <t>0.615</t>
        </is>
      </c>
      <c r="P21" s="3" t="inlineStr">
        <is>
          <t>0.61537413491821</t>
        </is>
      </c>
      <c r="Q21" s="5" t="n">
        <v>0.113950838</v>
      </c>
      <c r="R21" s="4" t="n">
        <v>108392882.418</v>
      </c>
      <c r="S21" s="3" t="n">
        <v>20</v>
      </c>
      <c r="T21" s="3" t="n">
        <v>2</v>
      </c>
    </row>
    <row r="22">
      <c r="A22" s="2" t="n">
        <v>45849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4357650666</v>
      </c>
      <c r="M22" s="4" t="n">
        <v>46025092</v>
      </c>
      <c r="N22" s="4" t="n">
        <v>90993552</v>
      </c>
      <c r="O22" s="3" t="inlineStr">
        <is>
          <t>1.97</t>
        </is>
      </c>
      <c r="P22" s="3" t="inlineStr">
        <is>
          <t>1.9770422620774</t>
        </is>
      </c>
      <c r="Q22" s="5" t="n">
        <v>-0.152052712</v>
      </c>
      <c r="R22" s="4" t="n">
        <v>92756674.59999999</v>
      </c>
      <c r="S22" s="3" t="n">
        <v>21</v>
      </c>
      <c r="T22" s="3" t="n">
        <v>2</v>
      </c>
    </row>
    <row r="23">
      <c r="A23" s="2" t="n">
        <v>45849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85626245508.12199</v>
      </c>
      <c r="M23" s="4" t="n">
        <v>1141929926</v>
      </c>
      <c r="N23" s="4" t="n">
        <v>2493790368.01</v>
      </c>
      <c r="O23" s="3" t="inlineStr">
        <is>
          <t>2.185</t>
        </is>
      </c>
      <c r="P23" s="3" t="inlineStr">
        <is>
          <t>2.1838383522756</t>
        </is>
      </c>
      <c r="Q23" s="5" t="n">
        <v>-0.027452416</v>
      </c>
      <c r="R23" s="4" t="n">
        <v>1902634180.5065</v>
      </c>
      <c r="S23" s="3" t="n">
        <v>22</v>
      </c>
      <c r="T23" s="3" t="n">
        <v>4</v>
      </c>
    </row>
    <row r="24">
      <c r="A24" s="2" t="n">
        <v>45849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2311456958.66</v>
      </c>
      <c r="M24" s="4" t="n">
        <v>43521400</v>
      </c>
      <c r="N24" s="4" t="n">
        <v>72225408.3</v>
      </c>
      <c r="O24" s="3" t="inlineStr">
        <is>
          <t>1.66</t>
        </is>
      </c>
      <c r="P24" s="3" t="inlineStr">
        <is>
          <t>1.6595377974973</t>
        </is>
      </c>
      <c r="Q24" s="5" t="n">
        <v>0</v>
      </c>
      <c r="R24" s="4" t="n">
        <v>69362285.477</v>
      </c>
      <c r="S24" s="3" t="n">
        <v>23</v>
      </c>
      <c r="T24" s="3" t="n">
        <v>1</v>
      </c>
    </row>
    <row r="25">
      <c r="A25" s="2" t="n">
        <v>45849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6542731804.398</v>
      </c>
      <c r="M25" s="4" t="n">
        <v>34413800</v>
      </c>
      <c r="N25" s="4" t="n">
        <v>96784904</v>
      </c>
      <c r="O25" s="3" t="inlineStr">
        <is>
          <t>2.7400193677015</t>
        </is>
      </c>
      <c r="P25" s="3" t="inlineStr">
        <is>
          <t>2.7442996003311</t>
        </is>
      </c>
      <c r="Q25" s="5" t="n">
        <v>-0.021362957</v>
      </c>
      <c r="R25" s="4" t="n">
        <v>90893821.148</v>
      </c>
      <c r="S25" s="3" t="n">
        <v>24</v>
      </c>
      <c r="T25" s="3" t="n">
        <v>2</v>
      </c>
    </row>
    <row r="26">
      <c r="A26" s="2" t="n">
        <v>45849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31464587694.7</v>
      </c>
      <c r="M26" s="4" t="n">
        <v>3677984123</v>
      </c>
      <c r="N26" s="4" t="n">
        <v>4360841728</v>
      </c>
      <c r="O26" s="3" t="inlineStr">
        <is>
          <t>1.181</t>
        </is>
      </c>
      <c r="P26" s="3" t="inlineStr">
        <is>
          <t>1.1856608354369</t>
        </is>
      </c>
      <c r="Q26" s="5" t="n">
        <v>-0.067693349</v>
      </c>
      <c r="R26" s="4" t="n">
        <v>1933831975.4</v>
      </c>
      <c r="S26" s="3" t="n">
        <v>25</v>
      </c>
      <c r="T26" s="3" t="n">
        <v>5</v>
      </c>
    </row>
    <row r="27">
      <c r="A27" s="2" t="n">
        <v>45849</v>
      </c>
      <c r="B27" s="3" t="inlineStr">
        <is>
          <t>561360.SH</t>
        </is>
      </c>
      <c r="C27" s="3" t="inlineStr">
        <is>
          <t>国泰中证油气产业ETF</t>
        </is>
      </c>
      <c r="D27" s="2" t="n">
        <v>45230</v>
      </c>
      <c r="E27" s="3" t="inlineStr">
        <is>
          <t>中证油气产业指数</t>
        </is>
      </c>
      <c r="F27" s="3" t="inlineStr">
        <is>
          <t>中证油气产业指数收益率</t>
        </is>
      </c>
      <c r="G27" s="3" t="inlineStr">
        <is>
          <t>国泰基金管理有限公司</t>
        </is>
      </c>
      <c r="H27" s="3" t="inlineStr">
        <is>
          <t>中国邮政储蓄银行股份有限公司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H30198.CSI</t>
        </is>
      </c>
      <c r="L27" s="4" t="n">
        <v>168390698</v>
      </c>
      <c r="M27" s="4" t="n">
        <v>21915559</v>
      </c>
      <c r="N27" s="4" t="n">
        <v>22821959</v>
      </c>
      <c r="O27" s="3" t="inlineStr">
        <is>
          <t>1.037</t>
        </is>
      </c>
      <c r="P27" s="3" t="inlineStr">
        <is>
          <t>1.0413587442602</t>
        </is>
      </c>
      <c r="Q27" s="5" t="n">
        <v>-0.144439095</v>
      </c>
      <c r="R27" s="4" t="n">
        <v>36411116.45</v>
      </c>
      <c r="S27" s="3" t="n">
        <v>26</v>
      </c>
      <c r="T27" s="3" t="n">
        <v>2</v>
      </c>
    </row>
    <row r="28">
      <c r="A28" s="2" t="n">
        <v>45849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3149256340.952</v>
      </c>
      <c r="M28" s="4" t="n">
        <v>441530112</v>
      </c>
      <c r="N28" s="4" t="n">
        <v>170890793.97</v>
      </c>
      <c r="O28" s="3" t="inlineStr">
        <is>
          <t>0.388</t>
        </is>
      </c>
      <c r="P28" s="3" t="inlineStr">
        <is>
          <t>0.387042218244</t>
        </is>
      </c>
      <c r="Q28" s="5" t="n">
        <v>0</v>
      </c>
      <c r="R28" s="4" t="n">
        <v>100245051.9975</v>
      </c>
      <c r="S28" s="3" t="n">
        <v>27</v>
      </c>
      <c r="T28" s="3" t="n">
        <v>1</v>
      </c>
    </row>
    <row r="29">
      <c r="A29" s="2" t="n">
        <v>45849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13261248283.36</v>
      </c>
      <c r="M29" s="4" t="n">
        <v>1075490151</v>
      </c>
      <c r="N29" s="4" t="n">
        <v>724479702</v>
      </c>
      <c r="O29" s="3" t="inlineStr">
        <is>
          <t>0.675</t>
        </is>
      </c>
      <c r="P29" s="3" t="inlineStr">
        <is>
          <t>0.67362746309334</t>
        </is>
      </c>
      <c r="Q29" s="5" t="n">
        <v>-0.059224163</v>
      </c>
      <c r="R29" s="4" t="n">
        <v>757451870.6</v>
      </c>
      <c r="S29" s="3" t="n">
        <v>28</v>
      </c>
      <c r="T29" s="3" t="n">
        <v>5</v>
      </c>
    </row>
    <row r="30">
      <c r="A30" s="2" t="n">
        <v>45849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6483324452.0716</v>
      </c>
      <c r="M30" s="4" t="n">
        <v>622327291</v>
      </c>
      <c r="N30" s="4" t="n">
        <v>813390308.2</v>
      </c>
      <c r="O30" s="3" t="inlineStr">
        <is>
          <t>1.312</t>
        </is>
      </c>
      <c r="P30" s="3" t="inlineStr">
        <is>
          <t>1.3070137208558</t>
        </is>
      </c>
      <c r="Q30" s="5" t="n">
        <v>0.091547147</v>
      </c>
      <c r="R30" s="4" t="n">
        <v>691521729.1404999</v>
      </c>
      <c r="S30" s="3" t="n">
        <v>29</v>
      </c>
      <c r="T30" s="3" t="n">
        <v>2</v>
      </c>
    </row>
    <row r="31">
      <c r="A31" s="2" t="n">
        <v>45849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3721544302.1442</v>
      </c>
      <c r="M31" s="4" t="n">
        <v>243075400</v>
      </c>
      <c r="N31" s="4" t="n">
        <v>172457011.1</v>
      </c>
      <c r="O31" s="3" t="inlineStr">
        <is>
          <t>0.707</t>
        </is>
      </c>
      <c r="P31" s="3" t="inlineStr">
        <is>
          <t>0.70947949113732</t>
        </is>
      </c>
      <c r="Q31" s="5" t="n">
        <v>-0.098911968</v>
      </c>
      <c r="R31" s="4" t="n">
        <v>144412288.0925</v>
      </c>
      <c r="S31" s="3" t="n">
        <v>30</v>
      </c>
      <c r="T31" s="3" t="n">
        <v>3</v>
      </c>
    </row>
    <row r="32">
      <c r="A32" s="2" t="n">
        <v>45849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13441446787.23</v>
      </c>
      <c r="M32" s="4" t="n">
        <v>1584764552</v>
      </c>
      <c r="N32" s="4" t="n">
        <v>1424232582</v>
      </c>
      <c r="O32" s="3" t="inlineStr">
        <is>
          <t>0.888</t>
        </is>
      </c>
      <c r="P32" s="3" t="inlineStr">
        <is>
          <t>0.89870295256327</t>
        </is>
      </c>
      <c r="Q32" s="5" t="n">
        <v>0.033795201</v>
      </c>
      <c r="R32" s="4" t="n">
        <v>793761893.45</v>
      </c>
      <c r="S32" s="3" t="n">
        <v>31</v>
      </c>
      <c r="T32" s="3" t="n">
        <v>3</v>
      </c>
    </row>
    <row r="33">
      <c r="A33" s="2" t="n">
        <v>45849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13473966888.66</v>
      </c>
      <c r="M33" s="4" t="n">
        <v>2039373149</v>
      </c>
      <c r="N33" s="4" t="n">
        <v>1160473468</v>
      </c>
      <c r="O33" s="3" t="inlineStr">
        <is>
          <t>0.57</t>
        </is>
      </c>
      <c r="P33" s="3" t="inlineStr">
        <is>
          <t>0.56903439597066</t>
        </is>
      </c>
      <c r="Q33" s="5" t="n">
        <v>0.299137779</v>
      </c>
      <c r="R33" s="4" t="n">
        <v>719447336.45</v>
      </c>
      <c r="S33" s="3" t="n">
        <v>32</v>
      </c>
      <c r="T33" s="3" t="n">
        <v>1</v>
      </c>
    </row>
    <row r="34">
      <c r="A34" s="2" t="n">
        <v>45849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26322873208.45</v>
      </c>
      <c r="M34" s="4" t="n">
        <v>2751555195</v>
      </c>
      <c r="N34" s="4" t="n">
        <v>934557722</v>
      </c>
      <c r="O34" s="3" t="inlineStr">
        <is>
          <t>0.341</t>
        </is>
      </c>
      <c r="P34" s="3" t="inlineStr">
        <is>
          <t>0.33964709255996</t>
        </is>
      </c>
      <c r="Q34" s="5" t="n">
        <v>0.029334116</v>
      </c>
      <c r="R34" s="4" t="n">
        <v>510331972.25</v>
      </c>
      <c r="S34" s="3" t="n">
        <v>33</v>
      </c>
      <c r="T34" s="3" t="n">
        <v>1</v>
      </c>
    </row>
    <row r="35">
      <c r="A35" s="2" t="n">
        <v>45849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2275532300.25</v>
      </c>
      <c r="M35" s="4" t="n">
        <v>48037770</v>
      </c>
      <c r="N35" s="4" t="n">
        <v>52794778</v>
      </c>
      <c r="O35" s="3" t="inlineStr">
        <is>
          <t>1.096</t>
        </is>
      </c>
      <c r="P35" s="3" t="inlineStr">
        <is>
          <t>1.0990264119254</t>
        </is>
      </c>
      <c r="Q35" s="5" t="n">
        <v>0.063909431</v>
      </c>
      <c r="R35" s="4" t="n">
        <v>36824621.55</v>
      </c>
      <c r="S35" s="3" t="n">
        <v>34</v>
      </c>
      <c r="T35" s="3" t="n">
        <v>2</v>
      </c>
    </row>
    <row r="36">
      <c r="A36" s="2" t="n">
        <v>45849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5728625117.82</v>
      </c>
      <c r="M36" s="4" t="n">
        <v>816914396</v>
      </c>
      <c r="N36" s="4" t="n">
        <v>843182373</v>
      </c>
      <c r="O36" s="3" t="inlineStr">
        <is>
          <t>0.99099445983379</t>
        </is>
      </c>
      <c r="P36" s="3" t="inlineStr">
        <is>
          <t>0.99403304319184</t>
        </is>
      </c>
      <c r="Q36" s="5" t="n">
        <v>0.116754232</v>
      </c>
      <c r="R36" s="4" t="n">
        <v>274034681.4</v>
      </c>
      <c r="S36" s="3" t="n">
        <v>35</v>
      </c>
      <c r="T36" s="3" t="n">
        <v>1</v>
      </c>
    </row>
    <row r="37">
      <c r="A37" s="2" t="n">
        <v>45849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6626053640.864</v>
      </c>
      <c r="M37" s="4" t="n">
        <v>208213661</v>
      </c>
      <c r="N37" s="4" t="n">
        <v>246709865.49</v>
      </c>
      <c r="O37" s="3" t="inlineStr">
        <is>
          <t>1.183</t>
        </is>
      </c>
      <c r="P37" s="3" t="inlineStr">
        <is>
          <t>1.1848879862402</t>
        </is>
      </c>
      <c r="Q37" s="5" t="n">
        <v>0.118483412</v>
      </c>
      <c r="R37" s="4" t="n">
        <v>240242282.27</v>
      </c>
      <c r="S37" s="3" t="n">
        <v>36</v>
      </c>
      <c r="T37" s="3" t="n">
        <v>2</v>
      </c>
    </row>
    <row r="38">
      <c r="A38" s="2" t="n">
        <v>45849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2652070621.2</v>
      </c>
      <c r="M38" s="4" t="n">
        <v>291110300</v>
      </c>
      <c r="N38" s="4" t="n">
        <v>369859974</v>
      </c>
      <c r="O38" s="3" t="inlineStr">
        <is>
          <t>1.291</t>
        </is>
      </c>
      <c r="P38" s="3" t="inlineStr">
        <is>
          <t>1.270514901053</t>
        </is>
      </c>
      <c r="Q38" s="5" t="n">
        <v>1.207275008</v>
      </c>
      <c r="R38" s="4" t="n">
        <v>149903368.3</v>
      </c>
      <c r="S38" s="3" t="n">
        <v>37</v>
      </c>
      <c r="T38" s="3" t="n">
        <v>2</v>
      </c>
    </row>
    <row r="39">
      <c r="A39" s="2" t="n">
        <v>45849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3255867875.1468</v>
      </c>
      <c r="M39" s="4" t="n">
        <v>299242372</v>
      </c>
      <c r="N39" s="4" t="n">
        <v>241159692.86</v>
      </c>
      <c r="O39" s="3" t="inlineStr">
        <is>
          <t>0.812</t>
        </is>
      </c>
      <c r="P39" s="3" t="inlineStr">
        <is>
          <t>0.80590088645601</t>
        </is>
      </c>
      <c r="Q39" s="5" t="n">
        <v>0.148001973</v>
      </c>
      <c r="R39" s="4" t="n">
        <v>158063262.212</v>
      </c>
      <c r="S39" s="3" t="n">
        <v>38</v>
      </c>
      <c r="T39" s="3" t="n">
        <v>7</v>
      </c>
    </row>
    <row r="40">
      <c r="A40" s="2" t="n">
        <v>45849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1550917832.88</v>
      </c>
      <c r="M40" s="4" t="n">
        <v>323075908</v>
      </c>
      <c r="N40" s="4" t="n">
        <v>428537910</v>
      </c>
      <c r="O40" s="3" t="inlineStr">
        <is>
          <t>1.2720244233379</t>
        </is>
      </c>
      <c r="P40" s="3" t="inlineStr">
        <is>
          <t>1.2724379097512</t>
        </is>
      </c>
      <c r="Q40" s="5" t="n">
        <v>0.393700787</v>
      </c>
      <c r="R40" s="4" t="n">
        <v>149734813.3</v>
      </c>
      <c r="S40" s="3" t="n">
        <v>39</v>
      </c>
      <c r="T40" s="3" t="n">
        <v>1</v>
      </c>
    </row>
    <row r="41">
      <c r="A41" s="2" t="n">
        <v>45849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3175847572.914</v>
      </c>
      <c r="M41" s="4" t="n">
        <v>247068600</v>
      </c>
      <c r="N41" s="4" t="n">
        <v>167646823.6</v>
      </c>
      <c r="O41" s="3" t="inlineStr">
        <is>
          <t>0.679</t>
        </is>
      </c>
      <c r="P41" s="3" t="inlineStr">
        <is>
          <t>0.67854362553558</t>
        </is>
      </c>
      <c r="Q41" s="5" t="n">
        <v>0.147492625</v>
      </c>
      <c r="R41" s="4" t="n">
        <v>98512587.9655</v>
      </c>
      <c r="S41" s="3" t="n">
        <v>40</v>
      </c>
      <c r="T41" s="3" t="n">
        <v>1</v>
      </c>
    </row>
    <row r="42">
      <c r="A42" s="2" t="n">
        <v>45849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1818188179.5</v>
      </c>
      <c r="M42" s="4" t="n">
        <v>37718600</v>
      </c>
      <c r="N42" s="4" t="n">
        <v>40387396</v>
      </c>
      <c r="O42" s="3" t="inlineStr">
        <is>
          <t>1.07</t>
        </is>
      </c>
      <c r="P42" s="3" t="inlineStr">
        <is>
          <t>1.0707554363099</t>
        </is>
      </c>
      <c r="Q42" s="5" t="n">
        <v>-0.028029524</v>
      </c>
      <c r="R42" s="4" t="n">
        <v>30884081.65</v>
      </c>
      <c r="S42" s="3" t="n">
        <v>41</v>
      </c>
      <c r="T42" s="3" t="n">
        <v>1</v>
      </c>
    </row>
    <row r="43">
      <c r="A43" s="2" t="n">
        <v>45849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1236615798.2232</v>
      </c>
      <c r="M43" s="4" t="n">
        <v>31857600</v>
      </c>
      <c r="N43" s="4" t="n">
        <v>42919176.7</v>
      </c>
      <c r="O43" s="3" t="inlineStr">
        <is>
          <t>1.348</t>
        </is>
      </c>
      <c r="P43" s="3" t="inlineStr">
        <is>
          <t>1.347219398197</t>
        </is>
      </c>
      <c r="Q43" s="5" t="n">
        <v>-0.088941595</v>
      </c>
      <c r="R43" s="4" t="n">
        <v>55272641.8155</v>
      </c>
      <c r="S43" s="3" t="n">
        <v>42</v>
      </c>
      <c r="T43" s="3" t="n">
        <v>1</v>
      </c>
    </row>
    <row r="44">
      <c r="A44" s="2" t="n">
        <v>45849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16565184699.935</v>
      </c>
      <c r="M44" s="4" t="n">
        <v>551494411</v>
      </c>
      <c r="N44" s="4" t="n">
        <v>527267158.97</v>
      </c>
      <c r="O44" s="3" t="inlineStr">
        <is>
          <t>0.958</t>
        </is>
      </c>
      <c r="P44" s="3" t="inlineStr">
        <is>
          <t>0.95606981404205</t>
        </is>
      </c>
      <c r="Q44" s="5" t="n">
        <v>0.010439503</v>
      </c>
      <c r="R44" s="4" t="n">
        <v>416063285.0235</v>
      </c>
      <c r="S44" s="3" t="n">
        <v>43</v>
      </c>
      <c r="T44" s="3" t="n">
        <v>3</v>
      </c>
    </row>
    <row r="45">
      <c r="A45" s="2" t="n">
        <v>45849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2085842642.7168</v>
      </c>
      <c r="M45" s="4" t="n">
        <v>127102276</v>
      </c>
      <c r="N45" s="4" t="n">
        <v>104333969.84</v>
      </c>
      <c r="O45" s="3" t="inlineStr">
        <is>
          <t>0.822</t>
        </is>
      </c>
      <c r="P45" s="3" t="inlineStr">
        <is>
          <t>0.82086625923205</t>
        </is>
      </c>
      <c r="Q45" s="5" t="n">
        <v>0.036509675</v>
      </c>
      <c r="R45" s="4" t="n">
        <v>110081542.2035</v>
      </c>
      <c r="S45" s="3" t="n">
        <v>44</v>
      </c>
      <c r="T45" s="3" t="n">
        <v>2</v>
      </c>
    </row>
    <row r="46">
      <c r="A46" s="2" t="n">
        <v>45849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11298263426</v>
      </c>
      <c r="M46" s="4" t="n">
        <v>210648400</v>
      </c>
      <c r="N46" s="4" t="n">
        <v>317761536</v>
      </c>
      <c r="O46" s="3" t="inlineStr">
        <is>
          <t>1.4142815696181</t>
        </is>
      </c>
      <c r="P46" s="3" t="inlineStr">
        <is>
          <t>1.4222887804143</t>
        </is>
      </c>
      <c r="Q46" s="5" t="n">
        <v>0.294196309</v>
      </c>
      <c r="R46" s="4" t="n">
        <v>183459845.95</v>
      </c>
      <c r="S46" s="3" t="n">
        <v>45</v>
      </c>
      <c r="T46" s="3" t="n">
        <v>2</v>
      </c>
    </row>
    <row r="47">
      <c r="A47" s="2" t="n">
        <v>45849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7096170704.612</v>
      </c>
      <c r="M47" s="4" t="n">
        <v>1058517805</v>
      </c>
      <c r="N47" s="4" t="n">
        <v>1826851904.68</v>
      </c>
      <c r="O47" s="3" t="inlineStr">
        <is>
          <t>0.87</t>
        </is>
      </c>
      <c r="P47" s="3" t="inlineStr">
        <is>
          <t>0.86342544956723</t>
        </is>
      </c>
      <c r="Q47" s="5" t="n">
        <v>100.115074799</v>
      </c>
      <c r="R47" s="4" t="n">
        <v>992322876.2155</v>
      </c>
      <c r="S47" s="3" t="n">
        <v>46</v>
      </c>
      <c r="T47" s="3" t="n">
        <v>1</v>
      </c>
    </row>
    <row r="48">
      <c r="A48" s="2" t="n">
        <v>45849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593728738.3375</v>
      </c>
      <c r="M48" s="4" t="n">
        <v>162393200</v>
      </c>
      <c r="N48" s="4" t="n">
        <v>96974613.40000001</v>
      </c>
      <c r="O48" s="3" t="inlineStr">
        <is>
          <t>0.597</t>
        </is>
      </c>
      <c r="P48" s="3" t="inlineStr">
        <is>
          <t>0.59715932317363</t>
        </is>
      </c>
      <c r="Q48" s="5" t="n">
        <v>-0.083682008</v>
      </c>
      <c r="R48" s="4" t="n">
        <v>27612702.4365</v>
      </c>
      <c r="S48" s="3" t="n">
        <v>47</v>
      </c>
      <c r="T48" s="3" t="n">
        <v>1</v>
      </c>
    </row>
    <row r="49">
      <c r="A49" s="2" t="n">
        <v>45849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1345285359.24</v>
      </c>
      <c r="M49" s="4" t="n">
        <v>41109500</v>
      </c>
      <c r="N49" s="4" t="n">
        <v>40541149</v>
      </c>
      <c r="O49" s="3" t="inlineStr">
        <is>
          <t>0.985</t>
        </is>
      </c>
      <c r="P49" s="3" t="inlineStr">
        <is>
          <t>0.98617470414381</t>
        </is>
      </c>
      <c r="Q49" s="5" t="n">
        <v>0.142334282</v>
      </c>
      <c r="R49" s="4" t="n">
        <v>44587131.35</v>
      </c>
      <c r="S49" s="3" t="n">
        <v>48</v>
      </c>
      <c r="T49" s="3" t="n">
        <v>1</v>
      </c>
    </row>
    <row r="50">
      <c r="A50" s="2" t="n">
        <v>45849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2481331850.23</v>
      </c>
      <c r="M50" s="4" t="n">
        <v>159884625</v>
      </c>
      <c r="N50" s="4" t="n">
        <v>237015488</v>
      </c>
      <c r="O50" s="3" t="inlineStr">
        <is>
          <t>0.24691149461685</t>
        </is>
      </c>
      <c r="P50" s="3" t="inlineStr">
        <is>
          <t>0.24714752945839</t>
        </is>
      </c>
      <c r="Q50" s="5" t="n">
        <v>0.060806702</v>
      </c>
      <c r="R50" s="4" t="n">
        <v>214794713.85</v>
      </c>
      <c r="S50" s="3" t="n">
        <v>49</v>
      </c>
      <c r="T50" s="3" t="n">
        <v>2</v>
      </c>
    </row>
    <row r="51">
      <c r="A51" s="2" t="n">
        <v>45849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8321902824.2922</v>
      </c>
      <c r="M51" s="4" t="n">
        <v>155723961</v>
      </c>
      <c r="N51" s="4" t="n">
        <v>87723759.39</v>
      </c>
      <c r="O51" s="3" t="inlineStr">
        <is>
          <t>0.563</t>
        </is>
      </c>
      <c r="P51" s="3" t="inlineStr">
        <is>
          <t>0.56332859006842</t>
        </is>
      </c>
      <c r="Q51" s="5" t="n">
        <v>-0.070997515</v>
      </c>
      <c r="R51" s="4" t="n">
        <v>74870391.72149999</v>
      </c>
      <c r="S51" s="3" t="n">
        <v>50</v>
      </c>
      <c r="T51" s="3" t="n">
        <v>3</v>
      </c>
    </row>
    <row r="52">
      <c r="A52" s="2" t="n">
        <v>45849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2207061600</v>
      </c>
      <c r="M52" s="4" t="n">
        <v>38162700</v>
      </c>
      <c r="N52" s="4" t="n">
        <v>44000348</v>
      </c>
      <c r="O52" s="3" t="inlineStr">
        <is>
          <t>1.152</t>
        </is>
      </c>
      <c r="P52" s="3" t="inlineStr">
        <is>
          <t>1.1529673739017</t>
        </is>
      </c>
      <c r="Q52" s="5" t="n">
        <v>0.173913043</v>
      </c>
      <c r="R52" s="4" t="n">
        <v>34171047.15</v>
      </c>
      <c r="S52" s="3" t="n">
        <v>51</v>
      </c>
      <c r="T52" s="3" t="n">
        <v>1</v>
      </c>
    </row>
    <row r="53">
      <c r="A53" s="2" t="n">
        <v>45849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12611133545.2</v>
      </c>
      <c r="M53" s="4" t="n">
        <v>1187525619</v>
      </c>
      <c r="N53" s="4" t="n">
        <v>863413027</v>
      </c>
      <c r="O53" s="3" t="inlineStr">
        <is>
          <t>0.726</t>
        </is>
      </c>
      <c r="P53" s="3" t="inlineStr">
        <is>
          <t>0.72706896860639</t>
        </is>
      </c>
      <c r="Q53" s="5" t="n">
        <v>0.0275558</v>
      </c>
      <c r="R53" s="4" t="n">
        <v>564906979.05</v>
      </c>
      <c r="S53" s="3" t="n">
        <v>52</v>
      </c>
      <c r="T53" s="3" t="n">
        <v>1</v>
      </c>
    </row>
    <row r="54">
      <c r="A54" s="2" t="n">
        <v>45849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4444605464.4</v>
      </c>
      <c r="M54" s="4" t="n">
        <v>123751531</v>
      </c>
      <c r="N54" s="4" t="n">
        <v>180135886</v>
      </c>
      <c r="O54" s="3" t="inlineStr">
        <is>
          <t>1.457</t>
        </is>
      </c>
      <c r="P54" s="3" t="inlineStr">
        <is>
          <t>1.4556255146451</t>
        </is>
      </c>
      <c r="Q54" s="5" t="n">
        <v>0.061808942</v>
      </c>
      <c r="R54" s="4" t="n">
        <v>161919567.05</v>
      </c>
      <c r="S54" s="3" t="n">
        <v>53</v>
      </c>
      <c r="T54" s="3" t="n">
        <v>1</v>
      </c>
    </row>
    <row r="55">
      <c r="A55" s="2" t="n">
        <v>45849</v>
      </c>
      <c r="B55" s="3" t="inlineStr">
        <is>
          <t>159748.SZ</t>
        </is>
      </c>
      <c r="C55" s="3" t="inlineStr">
        <is>
          <t>富国中证沪港深创新药产业ETF</t>
        </is>
      </c>
      <c r="D55" s="2" t="n">
        <v>44533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富国基金管理有限公司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401890717.584</v>
      </c>
      <c r="M55" s="4" t="n">
        <v>29568404</v>
      </c>
      <c r="N55" s="4" t="n">
        <v>21209879.37</v>
      </c>
      <c r="O55" s="3" t="inlineStr">
        <is>
          <t>0.718</t>
        </is>
      </c>
      <c r="P55" s="3" t="inlineStr">
        <is>
          <t>0.71731566472103</t>
        </is>
      </c>
      <c r="Q55" s="5" t="n">
        <v>0.34940601</v>
      </c>
      <c r="R55" s="4" t="n">
        <v>23450498.7195</v>
      </c>
      <c r="S55" s="3" t="n">
        <v>54</v>
      </c>
      <c r="T55" s="3" t="n">
        <v>1</v>
      </c>
    </row>
    <row r="56">
      <c r="A56" s="2" t="n">
        <v>45849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1031298127.35</v>
      </c>
      <c r="M56" s="4" t="n">
        <v>47262300</v>
      </c>
      <c r="N56" s="4" t="n">
        <v>28229179.3</v>
      </c>
      <c r="O56" s="3" t="inlineStr">
        <is>
          <t>0.597</t>
        </is>
      </c>
      <c r="P56" s="3" t="inlineStr">
        <is>
          <t>0.59728746379249</t>
        </is>
      </c>
      <c r="Q56" s="5" t="n">
        <v>0</v>
      </c>
      <c r="R56" s="4" t="n">
        <v>31245356.048</v>
      </c>
      <c r="S56" s="3" t="n">
        <v>55</v>
      </c>
      <c r="T56" s="3" t="n">
        <v>1</v>
      </c>
    </row>
    <row r="57">
      <c r="A57" s="2" t="n">
        <v>45849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2675301001.6143</v>
      </c>
      <c r="M57" s="4" t="n">
        <v>126619200</v>
      </c>
      <c r="N57" s="4" t="n">
        <v>133201861.4</v>
      </c>
      <c r="O57" s="3" t="inlineStr">
        <is>
          <t>0.26413573264781</t>
        </is>
      </c>
      <c r="P57" s="3" t="inlineStr">
        <is>
          <t>0.2631321822589</t>
        </is>
      </c>
      <c r="Q57" s="5" t="n">
        <v>0.085299972</v>
      </c>
      <c r="R57" s="4" t="n">
        <v>126056914.3075</v>
      </c>
      <c r="S57" s="3" t="n">
        <v>56</v>
      </c>
      <c r="T57" s="3" t="n">
        <v>2</v>
      </c>
    </row>
    <row r="58">
      <c r="A58" s="2" t="n">
        <v>45849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14799156600.57</v>
      </c>
      <c r="M58" s="4" t="n">
        <v>1424191747</v>
      </c>
      <c r="N58" s="4" t="n">
        <v>1192615485</v>
      </c>
      <c r="O58" s="3" t="inlineStr">
        <is>
          <t>0.842</t>
        </is>
      </c>
      <c r="P58" s="3" t="inlineStr">
        <is>
          <t>0.83739811546598</t>
        </is>
      </c>
      <c r="Q58" s="5" t="n">
        <v>0.130812225</v>
      </c>
      <c r="R58" s="4" t="n">
        <v>664621437.25</v>
      </c>
      <c r="S58" s="3" t="n">
        <v>57</v>
      </c>
      <c r="T58" s="3" t="n">
        <v>3</v>
      </c>
    </row>
    <row r="59">
      <c r="A59" s="2" t="n">
        <v>45849</v>
      </c>
      <c r="B59" s="3" t="inlineStr">
        <is>
          <t>562060.SH</t>
        </is>
      </c>
      <c r="C59" s="3" t="inlineStr">
        <is>
          <t>华宝标普中国A股红利机会ETF</t>
        </is>
      </c>
      <c r="D59" s="2" t="n">
        <v>45288</v>
      </c>
      <c r="E59" s="3" t="inlineStr">
        <is>
          <t>标普中国A股红利机会指数</t>
        </is>
      </c>
      <c r="F59" s="3" t="inlineStr">
        <is>
          <t>标普中国A股红利机会指数收益率</t>
        </is>
      </c>
      <c r="G59" s="3" t="inlineStr">
        <is>
          <t>华宝基金管理有限公司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CSPSADRP.GI</t>
        </is>
      </c>
      <c r="L59" s="4" t="n">
        <v>1621032668.08</v>
      </c>
      <c r="M59" s="4" t="n">
        <v>105383800</v>
      </c>
      <c r="N59" s="4" t="n">
        <v>125300537</v>
      </c>
      <c r="O59" s="3" t="inlineStr">
        <is>
          <t>0.56808280467446</t>
        </is>
      </c>
      <c r="P59" s="3" t="inlineStr">
        <is>
          <t>0.57047815523853</t>
        </is>
      </c>
      <c r="Q59" s="5" t="n">
        <v>0.203114421</v>
      </c>
      <c r="R59" s="4" t="n">
        <v>26862172.05</v>
      </c>
      <c r="S59" s="3" t="n">
        <v>58</v>
      </c>
      <c r="T59" s="3" t="n">
        <v>1</v>
      </c>
    </row>
    <row r="60">
      <c r="A60" s="2" t="n">
        <v>45849</v>
      </c>
      <c r="B60" s="3" t="inlineStr">
        <is>
          <t>517180.SH</t>
        </is>
      </c>
      <c r="C60" s="3" t="inlineStr">
        <is>
          <t>南方富时中国国企开放共赢ETF</t>
        </is>
      </c>
      <c r="D60" s="2" t="n">
        <v>44558</v>
      </c>
      <c r="E60" s="3" t="inlineStr">
        <is>
          <t>富时中国国企开放共赢指数</t>
        </is>
      </c>
      <c r="F60" s="3" t="inlineStr">
        <is>
          <t>富时中国国企开放共赢指数收益率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GPCCH0.FS</t>
        </is>
      </c>
      <c r="L60" s="4" t="n">
        <v>568067347.6799999</v>
      </c>
      <c r="M60" s="4" t="n">
        <v>28417600</v>
      </c>
      <c r="N60" s="4" t="n">
        <v>42210085</v>
      </c>
      <c r="O60" s="3" t="inlineStr">
        <is>
          <t>1.4614437869822</t>
        </is>
      </c>
      <c r="P60" s="3" t="inlineStr">
        <is>
          <t>1.4707016768618</t>
        </is>
      </c>
      <c r="Q60" s="5" t="n">
        <v>0.16286645</v>
      </c>
      <c r="R60" s="4" t="n">
        <v>24673585.2</v>
      </c>
      <c r="S60" s="3" t="n">
        <v>59</v>
      </c>
      <c r="T60" s="3" t="n">
        <v>1</v>
      </c>
    </row>
    <row r="61">
      <c r="A61" s="2" t="n">
        <v>45849</v>
      </c>
      <c r="B61" s="3" t="inlineStr">
        <is>
          <t>560860.SH</t>
        </is>
      </c>
      <c r="C61" s="3" t="inlineStr">
        <is>
          <t>万家中证工业有色金属主题ETF</t>
        </is>
      </c>
      <c r="D61" s="2" t="n">
        <v>44998</v>
      </c>
      <c r="E61" s="3" t="inlineStr">
        <is>
          <t>中证工业有色金属主题指数</t>
        </is>
      </c>
      <c r="F61" s="3" t="inlineStr">
        <is>
          <t>中证工业有色金属主题指数收益率</t>
        </is>
      </c>
      <c r="G61" s="3" t="inlineStr">
        <is>
          <t>万家基金管理有限公司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H11059.CSI</t>
        </is>
      </c>
      <c r="L61" s="4" t="n">
        <v>465035539.5</v>
      </c>
      <c r="M61" s="4" t="n">
        <v>56040500</v>
      </c>
      <c r="N61" s="4" t="n">
        <v>52314301</v>
      </c>
      <c r="O61" s="3" t="inlineStr">
        <is>
          <t>0.94</t>
        </is>
      </c>
      <c r="P61" s="3" t="inlineStr">
        <is>
          <t>0.93350881951446</t>
        </is>
      </c>
      <c r="Q61" s="5" t="n">
        <v>0.9125067100000001</v>
      </c>
      <c r="R61" s="4" t="n">
        <v>29004124.9</v>
      </c>
      <c r="S61" s="3" t="n">
        <v>60</v>
      </c>
      <c r="T61" s="3" t="n">
        <v>1</v>
      </c>
    </row>
    <row r="62">
      <c r="A62" s="2" t="n">
        <v>45849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403346814.2</v>
      </c>
      <c r="M62" s="4" t="n">
        <v>30137800</v>
      </c>
      <c r="N62" s="4" t="n">
        <v>38734013</v>
      </c>
      <c r="O62" s="3" t="inlineStr">
        <is>
          <t>1.282</t>
        </is>
      </c>
      <c r="P62" s="3" t="inlineStr">
        <is>
          <t>1.2852302756007</t>
        </is>
      </c>
      <c r="Q62" s="5" t="n">
        <v>0</v>
      </c>
      <c r="R62" s="4" t="n">
        <v>36380966.6</v>
      </c>
      <c r="S62" s="3" t="n">
        <v>61</v>
      </c>
      <c r="T62" s="3" t="n">
        <v>1</v>
      </c>
    </row>
    <row r="63">
      <c r="A63" s="2" t="n">
        <v>45849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3359913194.03</v>
      </c>
      <c r="M63" s="4" t="n">
        <v>152034301</v>
      </c>
      <c r="N63" s="4" t="n">
        <v>152259578.9</v>
      </c>
      <c r="O63" s="3" t="inlineStr">
        <is>
          <t>1.002</t>
        </is>
      </c>
      <c r="P63" s="3" t="inlineStr">
        <is>
          <t>1.0014817570674</t>
        </is>
      </c>
      <c r="Q63" s="5" t="n">
        <v>0.129909064</v>
      </c>
      <c r="R63" s="4" t="n">
        <v>171315807.235</v>
      </c>
      <c r="S63" s="3" t="n">
        <v>62</v>
      </c>
      <c r="T63" s="3" t="n">
        <v>1</v>
      </c>
    </row>
    <row r="64">
      <c r="A64" s="2" t="n">
        <v>45849</v>
      </c>
      <c r="B64" s="3" t="inlineStr">
        <is>
          <t>159883.SZ</t>
        </is>
      </c>
      <c r="C64" s="3" t="inlineStr">
        <is>
          <t>医疗器械ETF永赢</t>
        </is>
      </c>
      <c r="D64" s="2" t="n">
        <v>44316</v>
      </c>
      <c r="E64" s="3" t="inlineStr">
        <is>
          <t>中证全指医疗器械指数</t>
        </is>
      </c>
      <c r="F64" s="3" t="inlineStr">
        <is>
          <t>中证全指医疗器械指数收益率</t>
        </is>
      </c>
      <c r="G64" s="3" t="inlineStr">
        <is>
          <t>永赢基金管理有限公司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H30217.CSI</t>
        </is>
      </c>
      <c r="L64" s="4" t="n">
        <v>1953882771.1683</v>
      </c>
      <c r="M64" s="4" t="n">
        <v>101330700</v>
      </c>
      <c r="N64" s="4" t="n">
        <v>49412446.3</v>
      </c>
      <c r="O64" s="3" t="inlineStr">
        <is>
          <t>0.489</t>
        </is>
      </c>
      <c r="P64" s="3" t="inlineStr">
        <is>
          <t>0.48763549743562</t>
        </is>
      </c>
      <c r="Q64" s="5" t="n">
        <v>0.184388445</v>
      </c>
      <c r="R64" s="4" t="n">
        <v>36291580.02</v>
      </c>
      <c r="S64" s="3" t="n">
        <v>63</v>
      </c>
      <c r="T64" s="3" t="n">
        <v>1</v>
      </c>
    </row>
    <row r="65">
      <c r="A65" s="2" t="n">
        <v>45849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20788437532.52</v>
      </c>
      <c r="M65" s="4" t="n">
        <v>745372600</v>
      </c>
      <c r="N65" s="4" t="n">
        <v>913962890</v>
      </c>
      <c r="O65" s="3" t="inlineStr">
        <is>
          <t>1.219</t>
        </is>
      </c>
      <c r="P65" s="3" t="inlineStr">
        <is>
          <t>1.2261825696303</t>
        </is>
      </c>
      <c r="Q65" s="5" t="n">
        <v>0.172569644</v>
      </c>
      <c r="R65" s="4" t="n">
        <v>423189032.5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399966.SZ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931039.CSI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931247.CSI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CN5075.SZ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H30198.CSI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0.9264545840394536</v>
      </c>
      <c r="E2" s="7" t="n">
        <v>0.471494940448896</v>
      </c>
      <c r="F2" s="7" t="n">
        <v>0.8306888387315531</v>
      </c>
      <c r="G2" s="7" t="n">
        <v>0.6652878204960732</v>
      </c>
      <c r="H2" s="7" t="n">
        <v>0.5767033307103314</v>
      </c>
      <c r="I2" s="7" t="n">
        <v>0.3937805381508957</v>
      </c>
      <c r="J2" s="7" t="n">
        <v>0.9254900101520217</v>
      </c>
      <c r="K2" s="7" t="n">
        <v>0.3029355808136858</v>
      </c>
      <c r="L2" s="7" t="n">
        <v>0.5661898564267015</v>
      </c>
      <c r="M2" s="7" t="n">
        <v>0.6877960525163187</v>
      </c>
      <c r="N2" s="7" t="n">
        <v>0.5192964306477659</v>
      </c>
      <c r="O2" s="7" t="n">
        <v>0.6139195389203892</v>
      </c>
      <c r="P2" s="7" t="n">
        <v>0.437992610053995</v>
      </c>
      <c r="Q2" s="7" t="n">
        <v>0.6059271612396467</v>
      </c>
      <c r="R2" s="7" t="n">
        <v>0.531290053325184</v>
      </c>
      <c r="S2" s="7" t="n">
        <v>0.4342584456989705</v>
      </c>
      <c r="T2" s="7" t="n">
        <v>0.5995122074991484</v>
      </c>
      <c r="U2" s="7" t="n">
        <v>0.7393592228166004</v>
      </c>
      <c r="V2" s="7" t="n">
        <v>0.8911608152678282</v>
      </c>
      <c r="W2" s="7" t="n">
        <v>0.7924160548143394</v>
      </c>
      <c r="X2" s="7" t="n">
        <v>0.9331246164303089</v>
      </c>
      <c r="Y2" s="7" t="n">
        <v>0.4019347509491373</v>
      </c>
      <c r="Z2" s="7" t="n">
        <v>0.5788082212103974</v>
      </c>
      <c r="AA2" s="7" t="n">
        <v>0.1748824193499354</v>
      </c>
      <c r="AB2" s="7" t="n">
        <v>0.539140482502419</v>
      </c>
      <c r="AC2" s="7" t="n">
        <v>0.4157166032458708</v>
      </c>
      <c r="AD2" s="7" t="n">
        <v>0.5053901210097838</v>
      </c>
      <c r="AE2" s="7" t="n">
        <v>0.4424826050586311</v>
      </c>
      <c r="AF2" s="7" t="n">
        <v>0.7348755406749027</v>
      </c>
      <c r="AG2" s="7" t="n">
        <v>0.4083846010305764</v>
      </c>
      <c r="AH2" s="7" t="n">
        <v>0.7451457787058673</v>
      </c>
      <c r="AI2" s="7" t="n">
        <v>0.7035409744513695</v>
      </c>
      <c r="AJ2" s="7" t="n">
        <v>0.6842203475379997</v>
      </c>
      <c r="AK2" s="7" t="n">
        <v>0.7064579429964837</v>
      </c>
      <c r="AL2" s="7" t="n">
        <v>0.6578454659065378</v>
      </c>
      <c r="AM2" s="7" t="n">
        <v>0.7629939150430394</v>
      </c>
      <c r="AN2" s="7" t="n">
        <v>0.7448273995091674</v>
      </c>
      <c r="AO2" s="7" t="n">
        <v>0.05495963395543664</v>
      </c>
      <c r="AP2" s="7" t="n">
        <v>0.4220587572542938</v>
      </c>
      <c r="AQ2" s="7" t="n">
        <v>0.7193780435635202</v>
      </c>
      <c r="AR2" s="7" t="n">
        <v>0.7187982387096743</v>
      </c>
      <c r="AS2" s="7" t="n">
        <v>0.7358716162605528</v>
      </c>
      <c r="AT2" s="7" t="n">
        <v>0.5053899395332931</v>
      </c>
      <c r="AU2" s="7" t="n">
        <v>0.7720216871537592</v>
      </c>
      <c r="AV2" s="7" t="n">
        <v>0.523435912250286</v>
      </c>
      <c r="AW2" s="7" t="n">
        <v>0.6198961852174761</v>
      </c>
      <c r="AX2" s="7" t="n">
        <v>0.5025256098095938</v>
      </c>
      <c r="AY2" s="7" t="n">
        <v>0.7540671763088515</v>
      </c>
      <c r="AZ2" s="7" t="n">
        <v>0.582877288632913</v>
      </c>
      <c r="BA2" s="7" t="n">
        <v>0.3244266384590007</v>
      </c>
      <c r="BB2" s="7" t="n">
        <v>0.5146117496421262</v>
      </c>
      <c r="BC2" s="7" t="n">
        <v>0.5430760021454699</v>
      </c>
      <c r="BD2" s="7" t="n">
        <v>0.73212386336835</v>
      </c>
      <c r="BE2" s="7" t="n">
        <v>0.3604827940945538</v>
      </c>
      <c r="BF2" s="7" t="n">
        <v>0.8245773104767542</v>
      </c>
      <c r="BG2" s="7" t="n">
        <v>0.8188021546673497</v>
      </c>
      <c r="BH2" s="7" t="n">
        <v>0.531211372600718</v>
      </c>
      <c r="BI2" s="7" t="n">
        <v>0.6716222351197488</v>
      </c>
      <c r="BJ2" s="7" t="n">
        <v>0.4493075624999494</v>
      </c>
      <c r="BK2" s="7" t="n">
        <v>0.671248344749996</v>
      </c>
      <c r="BL2" s="7" t="n">
        <v>0.5881187077418077</v>
      </c>
      <c r="BM2" s="7" t="n">
        <v>0.5268430077008434</v>
      </c>
      <c r="BN2" s="7" t="n">
        <v>0.3698428806397598</v>
      </c>
      <c r="BO2" s="7" t="n">
        <v>0.6747966042793402</v>
      </c>
      <c r="BP2" s="7" t="n">
        <v>0.6126657458009525</v>
      </c>
      <c r="BQ2" s="7" t="n">
        <v>0.4222986865724493</v>
      </c>
      <c r="BR2" s="7" t="n">
        <v>0.565744458587371</v>
      </c>
      <c r="BS2" s="7" t="n">
        <v>0.57851390208714</v>
      </c>
      <c r="BT2" s="7" t="n">
        <v>0.4181119631337198</v>
      </c>
      <c r="BU2" s="7" t="n">
        <v>0.3815191266094036</v>
      </c>
      <c r="BV2" s="7" t="n">
        <v>0.4183538176068969</v>
      </c>
      <c r="BW2" s="7" t="n">
        <v>0.5724742836110601</v>
      </c>
      <c r="BX2" s="7" t="n">
        <v>0.5261062457978157</v>
      </c>
      <c r="BY2" s="7" t="n">
        <v>0.6085677729734217</v>
      </c>
      <c r="BZ2" s="7" t="n">
        <v>0.5018361877510151</v>
      </c>
      <c r="CA2" s="7" t="n">
        <v>0.6921909127749019</v>
      </c>
      <c r="CB2" s="7" t="n">
        <v>0.5815668804999323</v>
      </c>
      <c r="CC2" s="7" t="n">
        <v>0.597708215926341</v>
      </c>
      <c r="CD2" s="7" t="n">
        <v>0.3528504194477671</v>
      </c>
      <c r="CE2" s="7" t="n">
        <v>0.7414883190698077</v>
      </c>
      <c r="CF2" s="7" t="n">
        <v>0.4684555755863741</v>
      </c>
      <c r="CG2" s="7" t="n">
        <v>0.5553626622609936</v>
      </c>
      <c r="CH2" s="7" t="n">
        <v>0.4795333711917095</v>
      </c>
      <c r="CI2" s="7" t="n">
        <v>0.6376822450415427</v>
      </c>
      <c r="CJ2" s="7" t="n">
        <v>0.5029683620656012</v>
      </c>
      <c r="CK2" s="7" t="n">
        <v>0.5975219944961982</v>
      </c>
      <c r="CL2" s="7" t="n">
        <v>0.2647101562332694</v>
      </c>
      <c r="CM2" s="7" t="n">
        <v>0.4531504234406782</v>
      </c>
      <c r="CN2" s="7" t="n">
        <v>0.160246941439305</v>
      </c>
      <c r="CO2" s="7" t="n">
        <v>0.6298033422860057</v>
      </c>
      <c r="CP2" s="7" t="n">
        <v>0.7125026540028804</v>
      </c>
      <c r="CQ2" s="7" t="n">
        <v>0.2023936569866811</v>
      </c>
      <c r="CR2" s="7" t="n">
        <v>0.7538610858973157</v>
      </c>
      <c r="CS2" s="7" t="n">
        <v>0.5726899151659687</v>
      </c>
      <c r="CT2" s="7" t="n">
        <v>0.356648265536617</v>
      </c>
      <c r="CU2" s="7" t="n">
        <v>0.4993353540674628</v>
      </c>
      <c r="CV2" s="7" t="n">
        <v>0.6789586739675368</v>
      </c>
      <c r="CW2" s="7" t="n">
        <v>0.6494599290120443</v>
      </c>
      <c r="CX2" s="7" t="n">
        <v>0.5448132708338448</v>
      </c>
      <c r="CY2" s="7" t="n">
        <v>0.5209380981796228</v>
      </c>
      <c r="CZ2" s="7" t="n">
        <v>0.532144663954367</v>
      </c>
      <c r="DA2" s="7" t="n">
        <v>0.5701279045141574</v>
      </c>
      <c r="DB2" s="7" t="n">
        <v>0.6726222968585481</v>
      </c>
      <c r="DC2" s="7" t="n">
        <v>0.6191263212492283</v>
      </c>
      <c r="DD2" s="7" t="n">
        <v>0.5834509363168084</v>
      </c>
      <c r="DE2" s="7" t="n">
        <v>0.5135551747350086</v>
      </c>
      <c r="DF2" s="7" t="n">
        <v>0.5320545436432816</v>
      </c>
      <c r="DG2" s="7" t="n">
        <v>0.5981561033151166</v>
      </c>
      <c r="DH2" s="7" t="n">
        <v>0.5831339582331642</v>
      </c>
      <c r="DI2" s="7" t="n">
        <v>0.633982253805274</v>
      </c>
      <c r="DJ2" s="7" t="n">
        <v>0.5592143443540856</v>
      </c>
      <c r="DK2" s="7" t="n">
        <v>0.409823474810639</v>
      </c>
      <c r="DL2" s="7" t="n">
        <v>0.4872362534199061</v>
      </c>
      <c r="DM2" s="7" t="n">
        <v>0.5788262403561828</v>
      </c>
      <c r="DN2" s="7" t="n">
        <v>0.3717488295784322</v>
      </c>
      <c r="DO2" s="7" t="n">
        <v>0.3295946793572781</v>
      </c>
      <c r="DP2" s="7" t="n">
        <v>0.7703763949161835</v>
      </c>
      <c r="DQ2" s="7" t="n">
        <v>0.5928542965684185</v>
      </c>
      <c r="DR2" s="7" t="n">
        <v>0.1841829185208528</v>
      </c>
      <c r="DS2" s="7" t="n">
        <v>0.2951470016775148</v>
      </c>
      <c r="DT2" s="7" t="n">
        <v>0.6617559511451476</v>
      </c>
      <c r="DU2" s="7" t="n">
        <v>0.5768840569598791</v>
      </c>
      <c r="DV2" s="7" t="n">
        <v>0.3887141865704785</v>
      </c>
      <c r="DW2" s="7" t="n">
        <v>0.5514537609507236</v>
      </c>
      <c r="DX2" s="7" t="n">
        <v>0.3707890319867645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0.9264545840394536</v>
      </c>
      <c r="D3" s="7" t="n">
        <v>1</v>
      </c>
      <c r="E3" s="7" t="n">
        <v>0.4854156938843012</v>
      </c>
      <c r="F3" s="7" t="n">
        <v>0.9108043029331837</v>
      </c>
      <c r="G3" s="7" t="n">
        <v>0.6618283174670367</v>
      </c>
      <c r="H3" s="7" t="n">
        <v>0.6190305724615149</v>
      </c>
      <c r="I3" s="7" t="n">
        <v>0.4239703860135969</v>
      </c>
      <c r="J3" s="7" t="n">
        <v>0.9478365100020695</v>
      </c>
      <c r="K3" s="7" t="n">
        <v>0.218474465960928</v>
      </c>
      <c r="L3" s="7" t="n">
        <v>0.5580083179580805</v>
      </c>
      <c r="M3" s="7" t="n">
        <v>0.6925174532142025</v>
      </c>
      <c r="N3" s="7" t="n">
        <v>0.4619439638774871</v>
      </c>
      <c r="O3" s="7" t="n">
        <v>0.5142082353743709</v>
      </c>
      <c r="P3" s="7" t="n">
        <v>0.4640821526790014</v>
      </c>
      <c r="Q3" s="7" t="n">
        <v>0.5511929997996324</v>
      </c>
      <c r="R3" s="7" t="n">
        <v>0.5613083155319009</v>
      </c>
      <c r="S3" s="7" t="n">
        <v>0.4580270721095817</v>
      </c>
      <c r="T3" s="7" t="n">
        <v>0.6138988346193476</v>
      </c>
      <c r="U3" s="7" t="n">
        <v>0.5751847063478064</v>
      </c>
      <c r="V3" s="7" t="n">
        <v>0.9272553838272708</v>
      </c>
      <c r="W3" s="7" t="n">
        <v>0.6770802162325412</v>
      </c>
      <c r="X3" s="7" t="n">
        <v>0.9081770515569358</v>
      </c>
      <c r="Y3" s="7" t="n">
        <v>0.4014228563665297</v>
      </c>
      <c r="Z3" s="7" t="n">
        <v>0.5511216779847026</v>
      </c>
      <c r="AA3" s="7" t="n">
        <v>0.2217086654395674</v>
      </c>
      <c r="AB3" s="7" t="n">
        <v>0.5756575669755192</v>
      </c>
      <c r="AC3" s="7" t="n">
        <v>0.367452121131542</v>
      </c>
      <c r="AD3" s="7" t="n">
        <v>0.4232967836755105</v>
      </c>
      <c r="AE3" s="7" t="n">
        <v>0.3840111631004584</v>
      </c>
      <c r="AF3" s="7" t="n">
        <v>0.7033791951238318</v>
      </c>
      <c r="AG3" s="7" t="n">
        <v>0.3535712122791468</v>
      </c>
      <c r="AH3" s="7" t="n">
        <v>0.6893803551743771</v>
      </c>
      <c r="AI3" s="7" t="n">
        <v>0.6593649970467136</v>
      </c>
      <c r="AJ3" s="7" t="n">
        <v>0.6137085617128214</v>
      </c>
      <c r="AK3" s="7" t="n">
        <v>0.5238367210176925</v>
      </c>
      <c r="AL3" s="7" t="n">
        <v>0.6782113830300067</v>
      </c>
      <c r="AM3" s="7" t="n">
        <v>0.7387055666136292</v>
      </c>
      <c r="AN3" s="7" t="n">
        <v>0.7490220945223933</v>
      </c>
      <c r="AO3" s="7" t="n">
        <v>0.05588290651054974</v>
      </c>
      <c r="AP3" s="7" t="n">
        <v>0.3327348401411253</v>
      </c>
      <c r="AQ3" s="7" t="n">
        <v>0.6790871441690396</v>
      </c>
      <c r="AR3" s="7" t="n">
        <v>0.6508996123208936</v>
      </c>
      <c r="AS3" s="7" t="n">
        <v>0.7215178964185994</v>
      </c>
      <c r="AT3" s="7" t="n">
        <v>0.4232964767471495</v>
      </c>
      <c r="AU3" s="7" t="n">
        <v>0.7759897403074897</v>
      </c>
      <c r="AV3" s="7" t="n">
        <v>0.4596713572094215</v>
      </c>
      <c r="AW3" s="7" t="n">
        <v>0.5187661198734116</v>
      </c>
      <c r="AX3" s="7" t="n">
        <v>0.4494166202340009</v>
      </c>
      <c r="AY3" s="7" t="n">
        <v>0.7473405558842924</v>
      </c>
      <c r="AZ3" s="7" t="n">
        <v>0.5294618533625277</v>
      </c>
      <c r="BA3" s="7" t="n">
        <v>0.3083200115819666</v>
      </c>
      <c r="BB3" s="7" t="n">
        <v>0.5368697325102563</v>
      </c>
      <c r="BC3" s="7" t="n">
        <v>0.4721167163473963</v>
      </c>
      <c r="BD3" s="7" t="n">
        <v>0.6526741003359084</v>
      </c>
      <c r="BE3" s="7" t="n">
        <v>0.3450216496226737</v>
      </c>
      <c r="BF3" s="7" t="n">
        <v>0.8870270949746832</v>
      </c>
      <c r="BG3" s="7" t="n">
        <v>0.8700862750136827</v>
      </c>
      <c r="BH3" s="7" t="n">
        <v>0.476229267466203</v>
      </c>
      <c r="BI3" s="7" t="n">
        <v>0.6117662525965496</v>
      </c>
      <c r="BJ3" s="7" t="n">
        <v>0.443276619422649</v>
      </c>
      <c r="BK3" s="7" t="n">
        <v>0.616943080544316</v>
      </c>
      <c r="BL3" s="7" t="n">
        <v>0.5307281874939849</v>
      </c>
      <c r="BM3" s="7" t="n">
        <v>0.4932865711764218</v>
      </c>
      <c r="BN3" s="7" t="n">
        <v>0.2919018085278258</v>
      </c>
      <c r="BO3" s="7" t="n">
        <v>0.6043024707736856</v>
      </c>
      <c r="BP3" s="7" t="n">
        <v>0.551338406347598</v>
      </c>
      <c r="BQ3" s="7" t="n">
        <v>0.3469433662721004</v>
      </c>
      <c r="BR3" s="7" t="n">
        <v>0.5221275193746348</v>
      </c>
      <c r="BS3" s="7" t="n">
        <v>0.5000375558441741</v>
      </c>
      <c r="BT3" s="7" t="n">
        <v>0.3634103849508849</v>
      </c>
      <c r="BU3" s="7" t="n">
        <v>0.4448564734679851</v>
      </c>
      <c r="BV3" s="7" t="n">
        <v>0.3494297896430311</v>
      </c>
      <c r="BW3" s="7" t="n">
        <v>0.4899021469174289</v>
      </c>
      <c r="BX3" s="7" t="n">
        <v>0.4391918137628045</v>
      </c>
      <c r="BY3" s="7" t="n">
        <v>0.5142965539067285</v>
      </c>
      <c r="BZ3" s="7" t="n">
        <v>0.4731665820179473</v>
      </c>
      <c r="CA3" s="7" t="n">
        <v>0.6310775573341497</v>
      </c>
      <c r="CB3" s="7" t="n">
        <v>0.5299796068260713</v>
      </c>
      <c r="CC3" s="7" t="n">
        <v>0.4812522958931698</v>
      </c>
      <c r="CD3" s="7" t="n">
        <v>0.3536716677942111</v>
      </c>
      <c r="CE3" s="7" t="n">
        <v>0.6452783909351427</v>
      </c>
      <c r="CF3" s="7" t="n">
        <v>0.4237048022179417</v>
      </c>
      <c r="CG3" s="7" t="n">
        <v>0.5070588614728408</v>
      </c>
      <c r="CH3" s="7" t="n">
        <v>0.3854178171778921</v>
      </c>
      <c r="CI3" s="7" t="n">
        <v>0.601399619892626</v>
      </c>
      <c r="CJ3" s="7" t="n">
        <v>0.554943738559844</v>
      </c>
      <c r="CK3" s="7" t="n">
        <v>0.5444361476874887</v>
      </c>
      <c r="CL3" s="7" t="n">
        <v>0.2145855558257183</v>
      </c>
      <c r="CM3" s="7" t="n">
        <v>0.3597937143369507</v>
      </c>
      <c r="CN3" s="7" t="n">
        <v>0.2387197231779583</v>
      </c>
      <c r="CO3" s="7" t="n">
        <v>0.5472250775190702</v>
      </c>
      <c r="CP3" s="7" t="n">
        <v>0.6948562283558023</v>
      </c>
      <c r="CQ3" s="7" t="n">
        <v>0.1408201319732574</v>
      </c>
      <c r="CR3" s="7" t="n">
        <v>0.7542037012413976</v>
      </c>
      <c r="CS3" s="7" t="n">
        <v>0.4915391137884698</v>
      </c>
      <c r="CT3" s="7" t="n">
        <v>0.3306121427632973</v>
      </c>
      <c r="CU3" s="7" t="n">
        <v>0.4421714684747006</v>
      </c>
      <c r="CV3" s="7" t="n">
        <v>0.6619041202452793</v>
      </c>
      <c r="CW3" s="7" t="n">
        <v>0.5531436954174094</v>
      </c>
      <c r="CX3" s="7" t="n">
        <v>0.484588574645582</v>
      </c>
      <c r="CY3" s="7" t="n">
        <v>0.3946108862831815</v>
      </c>
      <c r="CZ3" s="7" t="n">
        <v>0.5224538731923599</v>
      </c>
      <c r="DA3" s="7" t="n">
        <v>0.4439372328460182</v>
      </c>
      <c r="DB3" s="7" t="n">
        <v>0.4699151362466812</v>
      </c>
      <c r="DC3" s="7" t="n">
        <v>0.5415462456997194</v>
      </c>
      <c r="DD3" s="7" t="n">
        <v>0.5897003629165057</v>
      </c>
      <c r="DE3" s="7" t="n">
        <v>0.4271719344001245</v>
      </c>
      <c r="DF3" s="7" t="n">
        <v>0.4447746347809102</v>
      </c>
      <c r="DG3" s="7" t="n">
        <v>0.5434706003605974</v>
      </c>
      <c r="DH3" s="7" t="n">
        <v>0.5750552330399568</v>
      </c>
      <c r="DI3" s="7" t="n">
        <v>0.5884667501787654</v>
      </c>
      <c r="DJ3" s="7" t="n">
        <v>0.4614486593121019</v>
      </c>
      <c r="DK3" s="7" t="n">
        <v>0.4931266828673731</v>
      </c>
      <c r="DL3" s="7" t="n">
        <v>0.4689578128410681</v>
      </c>
      <c r="DM3" s="7" t="n">
        <v>0.5711857620977809</v>
      </c>
      <c r="DN3" s="7" t="n">
        <v>0.4194339236249329</v>
      </c>
      <c r="DO3" s="7" t="n">
        <v>0.3141716109701492</v>
      </c>
      <c r="DP3" s="7" t="n">
        <v>0.7858578686657276</v>
      </c>
      <c r="DQ3" s="7" t="n">
        <v>0.5644471547486624</v>
      </c>
      <c r="DR3" s="7" t="n">
        <v>0.1502392809489647</v>
      </c>
      <c r="DS3" s="7" t="n">
        <v>0.260900239116321</v>
      </c>
      <c r="DT3" s="7" t="n">
        <v>0.591251920826057</v>
      </c>
      <c r="DU3" s="7" t="n">
        <v>0.4388751928638311</v>
      </c>
      <c r="DV3" s="7" t="n">
        <v>0.357143607909318</v>
      </c>
      <c r="DW3" s="7" t="n">
        <v>0.4656351931961481</v>
      </c>
      <c r="DX3" s="7" t="n">
        <v>0.404079523289143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0.471494940448896</v>
      </c>
      <c r="D4" s="7" t="n">
        <v>0.4854156938843012</v>
      </c>
      <c r="E4" s="7" t="n">
        <v>1</v>
      </c>
      <c r="F4" s="7" t="n">
        <v>0.6491217878323985</v>
      </c>
      <c r="G4" s="7" t="n">
        <v>0.757351816125957</v>
      </c>
      <c r="H4" s="7" t="n">
        <v>0.2195949025325468</v>
      </c>
      <c r="I4" s="7" t="n">
        <v>0.9460631983945911</v>
      </c>
      <c r="J4" s="7" t="n">
        <v>0.425006937477289</v>
      </c>
      <c r="K4" s="7" t="n">
        <v>0.1058379013614928</v>
      </c>
      <c r="L4" s="7" t="n">
        <v>-0.213566245192582</v>
      </c>
      <c r="M4" s="7" t="n">
        <v>-0.1259734135499797</v>
      </c>
      <c r="N4" s="7" t="n">
        <v>-0.1641738711654596</v>
      </c>
      <c r="O4" s="7" t="n">
        <v>-0.1962152913503028</v>
      </c>
      <c r="P4" s="7" t="n">
        <v>0.1068470741375047</v>
      </c>
      <c r="Q4" s="7" t="n">
        <v>-0.04158332179403608</v>
      </c>
      <c r="R4" s="7" t="n">
        <v>0.3911904779617735</v>
      </c>
      <c r="S4" s="7" t="n">
        <v>0.08203328763742561</v>
      </c>
      <c r="T4" s="7" t="n">
        <v>0.8619684678264059</v>
      </c>
      <c r="U4" s="7" t="n">
        <v>-0.1023179346655176</v>
      </c>
      <c r="V4" s="7" t="n">
        <v>0.3923733265399776</v>
      </c>
      <c r="W4" s="7" t="n">
        <v>-0.04246862808402431</v>
      </c>
      <c r="X4" s="7" t="n">
        <v>0.2846938376626604</v>
      </c>
      <c r="Y4" s="7" t="n">
        <v>0.1559881466332438</v>
      </c>
      <c r="Z4" s="7" t="n">
        <v>0.9485601198213439</v>
      </c>
      <c r="AA4" s="7" t="n">
        <v>0.4913740264543138</v>
      </c>
      <c r="AB4" s="7" t="n">
        <v>0.4745644222216832</v>
      </c>
      <c r="AC4" s="7" t="n">
        <v>0.1382063017129085</v>
      </c>
      <c r="AD4" s="7" t="n">
        <v>0.1724190339755017</v>
      </c>
      <c r="AE4" s="7" t="n">
        <v>0.3423316080199367</v>
      </c>
      <c r="AF4" s="7" t="n">
        <v>0.2826308197879809</v>
      </c>
      <c r="AG4" s="7" t="n">
        <v>0.1426772794696164</v>
      </c>
      <c r="AH4" s="7" t="n">
        <v>-0.03159076377935626</v>
      </c>
      <c r="AI4" s="7" t="n">
        <v>-0.0853264072577507</v>
      </c>
      <c r="AJ4" s="7" t="n">
        <v>-0.1301417776274207</v>
      </c>
      <c r="AK4" s="7" t="n">
        <v>-0.133220122856327</v>
      </c>
      <c r="AL4" s="7" t="n">
        <v>0.3872298021861599</v>
      </c>
      <c r="AM4" s="7" t="n">
        <v>0.1090108826443183</v>
      </c>
      <c r="AN4" s="7" t="n">
        <v>0.1493329244119236</v>
      </c>
      <c r="AO4" s="7" t="n">
        <v>0.1826814553911807</v>
      </c>
      <c r="AP4" s="7" t="n">
        <v>0.01409946788135982</v>
      </c>
      <c r="AQ4" s="7" t="n">
        <v>-0.01754629853606441</v>
      </c>
      <c r="AR4" s="7" t="n">
        <v>0.1317706961970948</v>
      </c>
      <c r="AS4" s="7" t="n">
        <v>0.07741135646268414</v>
      </c>
      <c r="AT4" s="7" t="n">
        <v>0.1724191859387099</v>
      </c>
      <c r="AU4" s="7" t="n">
        <v>0.2159066544622348</v>
      </c>
      <c r="AV4" s="7" t="n">
        <v>-0.162557940354555</v>
      </c>
      <c r="AW4" s="7" t="n">
        <v>-0.02863432288868602</v>
      </c>
      <c r="AX4" s="7" t="n">
        <v>-0.1222394410999594</v>
      </c>
      <c r="AY4" s="7" t="n">
        <v>0.1361697782219538</v>
      </c>
      <c r="AZ4" s="7" t="n">
        <v>-0.05978687539284375</v>
      </c>
      <c r="BA4" s="7" t="n">
        <v>0.8078185814810017</v>
      </c>
      <c r="BB4" s="7" t="n">
        <v>0.3372010669133635</v>
      </c>
      <c r="BC4" s="7" t="n">
        <v>-0.03752001721565745</v>
      </c>
      <c r="BD4" s="7" t="n">
        <v>0.3676657034800987</v>
      </c>
      <c r="BE4" s="7" t="n">
        <v>0.493483181992247</v>
      </c>
      <c r="BF4" s="7" t="n">
        <v>0.5351782803152422</v>
      </c>
      <c r="BG4" s="7" t="n">
        <v>0.4154056167143643</v>
      </c>
      <c r="BH4" s="7" t="n">
        <v>-0.1688589112669476</v>
      </c>
      <c r="BI4" s="7" t="n">
        <v>-0.1965215627141416</v>
      </c>
      <c r="BJ4" s="7" t="n">
        <v>0.1477853998942102</v>
      </c>
      <c r="BK4" s="7" t="n">
        <v>0.3065806530399195</v>
      </c>
      <c r="BL4" s="7" t="n">
        <v>-0.08309171925132465</v>
      </c>
      <c r="BM4" s="7" t="n">
        <v>0.2190552187757494</v>
      </c>
      <c r="BN4" s="7" t="n">
        <v>0.2550982369308055</v>
      </c>
      <c r="BO4" s="7" t="n">
        <v>-0.2097056191882116</v>
      </c>
      <c r="BP4" s="7" t="n">
        <v>0.008364656236922695</v>
      </c>
      <c r="BQ4" s="7" t="n">
        <v>0.3625313619556912</v>
      </c>
      <c r="BR4" s="7" t="n">
        <v>-0.2943757203021266</v>
      </c>
      <c r="BS4" s="7" t="n">
        <v>-0.2455482094869365</v>
      </c>
      <c r="BT4" s="7" t="n">
        <v>0.09685180179492919</v>
      </c>
      <c r="BU4" s="7" t="n">
        <v>0.8512848159867914</v>
      </c>
      <c r="BV4" s="7" t="n">
        <v>0.0725803066609288</v>
      </c>
      <c r="BW4" s="7" t="n">
        <v>-0.2919772316124257</v>
      </c>
      <c r="BX4" s="7" t="n">
        <v>-0.005541625760838827</v>
      </c>
      <c r="BY4" s="7" t="n">
        <v>-0.2536119944420663</v>
      </c>
      <c r="BZ4" s="7" t="n">
        <v>0.9083324504534017</v>
      </c>
      <c r="CA4" s="7" t="n">
        <v>-0.03939406119176286</v>
      </c>
      <c r="CB4" s="7" t="n">
        <v>-0.05950143946516226</v>
      </c>
      <c r="CC4" s="7" t="n">
        <v>0.3399098421206878</v>
      </c>
      <c r="CD4" s="7" t="n">
        <v>0.7709142038582768</v>
      </c>
      <c r="CE4" s="7" t="n">
        <v>0.4594044756065733</v>
      </c>
      <c r="CF4" s="7" t="n">
        <v>-0.1082777174382539</v>
      </c>
      <c r="CG4" s="7" t="n">
        <v>-0.2986968555529635</v>
      </c>
      <c r="CH4" s="7" t="n">
        <v>-0.2710006407277518</v>
      </c>
      <c r="CI4" s="7" t="n">
        <v>-0.1969438419445761</v>
      </c>
      <c r="CJ4" s="7" t="n">
        <v>0.3762039688029274</v>
      </c>
      <c r="CK4" s="7" t="n">
        <v>0.06034805749829013</v>
      </c>
      <c r="CL4" s="7" t="n">
        <v>0.08245837561786661</v>
      </c>
      <c r="CM4" s="7" t="n">
        <v>-0.272432647325244</v>
      </c>
      <c r="CN4" s="7" t="n">
        <v>0.1974187829214643</v>
      </c>
      <c r="CO4" s="7" t="n">
        <v>-0.1996243680647664</v>
      </c>
      <c r="CP4" s="7" t="n">
        <v>-0.09595725183622766</v>
      </c>
      <c r="CQ4" s="7" t="n">
        <v>0.0642868165086207</v>
      </c>
      <c r="CR4" s="7" t="n">
        <v>0.1494117296005653</v>
      </c>
      <c r="CS4" s="7" t="n">
        <v>-0.2742715084554862</v>
      </c>
      <c r="CT4" s="7" t="n">
        <v>0.09885494234649563</v>
      </c>
      <c r="CU4" s="7" t="n">
        <v>-0.1445026862101985</v>
      </c>
      <c r="CV4" s="7" t="n">
        <v>-0.1388632528739886</v>
      </c>
      <c r="CW4" s="7" t="n">
        <v>-0.05317426079382544</v>
      </c>
      <c r="CX4" s="7" t="n">
        <v>-0.1052821782874318</v>
      </c>
      <c r="CY4" s="7" t="n">
        <v>0.1618499232652775</v>
      </c>
      <c r="CZ4" s="7" t="n">
        <v>-0.1362373758320754</v>
      </c>
      <c r="DA4" s="7" t="n">
        <v>-0.2793240707487512</v>
      </c>
      <c r="DB4" s="7" t="n">
        <v>-0.1416221089053123</v>
      </c>
      <c r="DC4" s="7" t="n">
        <v>-0.1608690048861897</v>
      </c>
      <c r="DD4" s="7" t="n">
        <v>-0.1993813217204884</v>
      </c>
      <c r="DE4" s="7" t="n">
        <v>-0.3095358333352928</v>
      </c>
      <c r="DF4" s="7" t="n">
        <v>-0.2833989940730304</v>
      </c>
      <c r="DG4" s="7" t="n">
        <v>0.02761038106258697</v>
      </c>
      <c r="DH4" s="7" t="n">
        <v>-0.2265993130409071</v>
      </c>
      <c r="DI4" s="7" t="n">
        <v>-0.2459741847547861</v>
      </c>
      <c r="DJ4" s="7" t="n">
        <v>0.767978431583114</v>
      </c>
      <c r="DK4" s="7" t="n">
        <v>0.6541863503147907</v>
      </c>
      <c r="DL4" s="7" t="n">
        <v>0.02019298986748029</v>
      </c>
      <c r="DM4" s="7" t="n">
        <v>-0.2206090354243873</v>
      </c>
      <c r="DN4" s="7" t="n">
        <v>-0.1144947150505662</v>
      </c>
      <c r="DO4" s="7" t="n">
        <v>0.8045896287207914</v>
      </c>
      <c r="DP4" s="7" t="n">
        <v>0.2625377683251876</v>
      </c>
      <c r="DQ4" s="7" t="n">
        <v>-0.2265949727624853</v>
      </c>
      <c r="DR4" s="7" t="n">
        <v>0.1383779319614627</v>
      </c>
      <c r="DS4" s="7" t="n">
        <v>0.3704536639954515</v>
      </c>
      <c r="DT4" s="7" t="n">
        <v>-0.1779673170868057</v>
      </c>
      <c r="DU4" s="7" t="n">
        <v>0.1093088023079095</v>
      </c>
      <c r="DV4" s="7" t="n">
        <v>0.8661035922559531</v>
      </c>
      <c r="DW4" s="7" t="n">
        <v>-0.2892404923045649</v>
      </c>
      <c r="DX4" s="7" t="n">
        <v>0.9065825894557423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0.8306888387315531</v>
      </c>
      <c r="D5" s="7" t="n">
        <v>0.9108043029331837</v>
      </c>
      <c r="E5" s="7" t="n">
        <v>0.6491217878323985</v>
      </c>
      <c r="F5" s="7" t="n">
        <v>1</v>
      </c>
      <c r="G5" s="7" t="n">
        <v>0.8394198159769662</v>
      </c>
      <c r="H5" s="7" t="n">
        <v>0.536102624879415</v>
      </c>
      <c r="I5" s="7" t="n">
        <v>0.6216342051273125</v>
      </c>
      <c r="J5" s="7" t="n">
        <v>0.8735862661376648</v>
      </c>
      <c r="K5" s="7" t="n">
        <v>0.1047686970692899</v>
      </c>
      <c r="L5" s="7" t="n">
        <v>0.3360886971772528</v>
      </c>
      <c r="M5" s="7" t="n">
        <v>0.440857457570414</v>
      </c>
      <c r="N5" s="7" t="n">
        <v>0.2131451331299983</v>
      </c>
      <c r="O5" s="7" t="n">
        <v>0.2575719740913284</v>
      </c>
      <c r="P5" s="7" t="n">
        <v>0.2780619710476206</v>
      </c>
      <c r="Q5" s="7" t="n">
        <v>0.3210100243734363</v>
      </c>
      <c r="R5" s="7" t="n">
        <v>0.6416890792308976</v>
      </c>
      <c r="S5" s="7" t="n">
        <v>0.2675006907373516</v>
      </c>
      <c r="T5" s="7" t="n">
        <v>0.7595861637770861</v>
      </c>
      <c r="U5" s="7" t="n">
        <v>0.3056645616981464</v>
      </c>
      <c r="V5" s="7" t="n">
        <v>0.8577497089565985</v>
      </c>
      <c r="W5" s="7" t="n">
        <v>0.420953942183677</v>
      </c>
      <c r="X5" s="7" t="n">
        <v>0.7652526683477706</v>
      </c>
      <c r="Y5" s="7" t="n">
        <v>0.3157839381940328</v>
      </c>
      <c r="Z5" s="7" t="n">
        <v>0.6608423882087532</v>
      </c>
      <c r="AA5" s="7" t="n">
        <v>0.3385342251643887</v>
      </c>
      <c r="AB5" s="7" t="n">
        <v>0.6409775562628081</v>
      </c>
      <c r="AC5" s="7" t="n">
        <v>0.265782644861347</v>
      </c>
      <c r="AD5" s="7" t="n">
        <v>0.3651950257451128</v>
      </c>
      <c r="AE5" s="7" t="n">
        <v>0.2978306909975623</v>
      </c>
      <c r="AF5" s="7" t="n">
        <v>0.5854807322205203</v>
      </c>
      <c r="AG5" s="7" t="n">
        <v>0.2443429966756477</v>
      </c>
      <c r="AH5" s="7" t="n">
        <v>0.4912810003625052</v>
      </c>
      <c r="AI5" s="7" t="n">
        <v>0.4594637181249138</v>
      </c>
      <c r="AJ5" s="7" t="n">
        <v>0.4012658725752576</v>
      </c>
      <c r="AK5" s="7" t="n">
        <v>0.2544608032754238</v>
      </c>
      <c r="AL5" s="7" t="n">
        <v>0.6376561645151563</v>
      </c>
      <c r="AM5" s="7" t="n">
        <v>0.5871457035674353</v>
      </c>
      <c r="AN5" s="7" t="n">
        <v>0.6693807232494932</v>
      </c>
      <c r="AO5" s="7" t="n">
        <v>0.0718383590095712</v>
      </c>
      <c r="AP5" s="7" t="n">
        <v>0.1934750094446413</v>
      </c>
      <c r="AQ5" s="7" t="n">
        <v>0.5026380563774334</v>
      </c>
      <c r="AR5" s="7" t="n">
        <v>0.4723947938029695</v>
      </c>
      <c r="AS5" s="7" t="n">
        <v>0.5798923418135268</v>
      </c>
      <c r="AT5" s="7" t="n">
        <v>0.3651948640279709</v>
      </c>
      <c r="AU5" s="7" t="n">
        <v>0.7333408751309474</v>
      </c>
      <c r="AV5" s="7" t="n">
        <v>0.218198698857274</v>
      </c>
      <c r="AW5" s="7" t="n">
        <v>0.3089717978653249</v>
      </c>
      <c r="AX5" s="7" t="n">
        <v>0.2241375644946909</v>
      </c>
      <c r="AY5" s="7" t="n">
        <v>0.6593591052943752</v>
      </c>
      <c r="AZ5" s="7" t="n">
        <v>0.3735383868157621</v>
      </c>
      <c r="BA5" s="7" t="n">
        <v>0.5407681004577886</v>
      </c>
      <c r="BB5" s="7" t="n">
        <v>0.6077567724370702</v>
      </c>
      <c r="BC5" s="7" t="n">
        <v>0.2781491774552927</v>
      </c>
      <c r="BD5" s="7" t="n">
        <v>0.5574787021537125</v>
      </c>
      <c r="BE5" s="7" t="n">
        <v>0.3700575009972425</v>
      </c>
      <c r="BF5" s="7" t="n">
        <v>0.896756176750512</v>
      </c>
      <c r="BG5" s="7" t="n">
        <v>0.8609826494754212</v>
      </c>
      <c r="BH5" s="7" t="n">
        <v>0.2874117685223901</v>
      </c>
      <c r="BI5" s="7" t="n">
        <v>0.3703289961094105</v>
      </c>
      <c r="BJ5" s="7" t="n">
        <v>0.3009475533177284</v>
      </c>
      <c r="BK5" s="7" t="n">
        <v>0.4907041424215487</v>
      </c>
      <c r="BL5" s="7" t="n">
        <v>0.3440946933106893</v>
      </c>
      <c r="BM5" s="7" t="n">
        <v>0.3530615362514687</v>
      </c>
      <c r="BN5" s="7" t="n">
        <v>0.2652330355809516</v>
      </c>
      <c r="BO5" s="7" t="n">
        <v>0.3464824494596863</v>
      </c>
      <c r="BP5" s="7" t="n">
        <v>0.4103131896933424</v>
      </c>
      <c r="BQ5" s="7" t="n">
        <v>0.2980207168349977</v>
      </c>
      <c r="BR5" s="7" t="n">
        <v>0.2602689429854861</v>
      </c>
      <c r="BS5" s="7" t="n">
        <v>0.2501486083290655</v>
      </c>
      <c r="BT5" s="7" t="n">
        <v>0.2606513468267703</v>
      </c>
      <c r="BU5" s="7" t="n">
        <v>0.6601324032971384</v>
      </c>
      <c r="BV5" s="7" t="n">
        <v>0.2242577449774729</v>
      </c>
      <c r="BW5" s="7" t="n">
        <v>0.218925803544072</v>
      </c>
      <c r="BX5" s="7" t="n">
        <v>0.2769054851976263</v>
      </c>
      <c r="BY5" s="7" t="n">
        <v>0.2481810005467781</v>
      </c>
      <c r="BZ5" s="7" t="n">
        <v>0.6348301383447672</v>
      </c>
      <c r="CA5" s="7" t="n">
        <v>0.4510229577863247</v>
      </c>
      <c r="CB5" s="7" t="n">
        <v>0.3741449058016019</v>
      </c>
      <c r="CC5" s="7" t="n">
        <v>0.4142105814829402</v>
      </c>
      <c r="CD5" s="7" t="n">
        <v>0.5667002847152744</v>
      </c>
      <c r="CE5" s="7" t="n">
        <v>0.5652726172601997</v>
      </c>
      <c r="CF5" s="7" t="n">
        <v>0.2007410218196741</v>
      </c>
      <c r="CG5" s="7" t="n">
        <v>0.2462010187405718</v>
      </c>
      <c r="CH5" s="7" t="n">
        <v>0.1471459833683892</v>
      </c>
      <c r="CI5" s="7" t="n">
        <v>0.3434580488253401</v>
      </c>
      <c r="CJ5" s="7" t="n">
        <v>0.6190071567030161</v>
      </c>
      <c r="CK5" s="7" t="n">
        <v>0.337841813530653</v>
      </c>
      <c r="CL5" s="7" t="n">
        <v>0.117089798013154</v>
      </c>
      <c r="CM5" s="7" t="n">
        <v>0.1346704947484498</v>
      </c>
      <c r="CN5" s="7" t="n">
        <v>0.1176163334211355</v>
      </c>
      <c r="CO5" s="7" t="n">
        <v>0.2854487398181045</v>
      </c>
      <c r="CP5" s="7" t="n">
        <v>0.4417698821969203</v>
      </c>
      <c r="CQ5" s="7" t="n">
        <v>0.07709306244290892</v>
      </c>
      <c r="CR5" s="7" t="n">
        <v>0.6731906471198973</v>
      </c>
      <c r="CS5" s="7" t="n">
        <v>0.2591226491607375</v>
      </c>
      <c r="CT5" s="7" t="n">
        <v>0.2249181385238564</v>
      </c>
      <c r="CU5" s="7" t="n">
        <v>0.2085573690171645</v>
      </c>
      <c r="CV5" s="7" t="n">
        <v>0.4160219965888521</v>
      </c>
      <c r="CW5" s="7" t="n">
        <v>0.357252630488839</v>
      </c>
      <c r="CX5" s="7" t="n">
        <v>0.2787724625995603</v>
      </c>
      <c r="CY5" s="7" t="n">
        <v>0.3220652607257313</v>
      </c>
      <c r="CZ5" s="7" t="n">
        <v>0.315726604854053</v>
      </c>
      <c r="DA5" s="7" t="n">
        <v>0.2152079017315217</v>
      </c>
      <c r="DB5" s="7" t="n">
        <v>0.2107556665377099</v>
      </c>
      <c r="DC5" s="7" t="n">
        <v>0.2742572630165237</v>
      </c>
      <c r="DD5" s="7" t="n">
        <v>0.3525325119128107</v>
      </c>
      <c r="DE5" s="7" t="n">
        <v>0.1963443658924126</v>
      </c>
      <c r="DF5" s="7" t="n">
        <v>0.1938410387468548</v>
      </c>
      <c r="DG5" s="7" t="n">
        <v>0.4229391739682544</v>
      </c>
      <c r="DH5" s="7" t="n">
        <v>0.3348821369661124</v>
      </c>
      <c r="DI5" s="7" t="n">
        <v>0.3178591149821307</v>
      </c>
      <c r="DJ5" s="7" t="n">
        <v>0.4975921376260408</v>
      </c>
      <c r="DK5" s="7" t="n">
        <v>0.6167637366931727</v>
      </c>
      <c r="DL5" s="7" t="n">
        <v>0.2823511827878354</v>
      </c>
      <c r="DM5" s="7" t="n">
        <v>0.3335608158559468</v>
      </c>
      <c r="DN5" s="7" t="n">
        <v>0.2429575735644502</v>
      </c>
      <c r="DO5" s="7" t="n">
        <v>0.5470850520050797</v>
      </c>
      <c r="DP5" s="7" t="n">
        <v>0.7708899882308111</v>
      </c>
      <c r="DQ5" s="7" t="n">
        <v>0.3219854335722028</v>
      </c>
      <c r="DR5" s="7" t="n">
        <v>0.09159133657496908</v>
      </c>
      <c r="DS5" s="7" t="n">
        <v>0.2772953405268967</v>
      </c>
      <c r="DT5" s="7" t="n">
        <v>0.3562854235671539</v>
      </c>
      <c r="DU5" s="7" t="n">
        <v>0.2707908130363769</v>
      </c>
      <c r="DV5" s="7" t="n">
        <v>0.5584667485521104</v>
      </c>
      <c r="DW5" s="7" t="n">
        <v>0.2259110644150544</v>
      </c>
      <c r="DX5" s="7" t="n">
        <v>0.6047316926683596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0.6652878204960732</v>
      </c>
      <c r="D6" s="7" t="n">
        <v>0.6618283174670367</v>
      </c>
      <c r="E6" s="7" t="n">
        <v>0.757351816125957</v>
      </c>
      <c r="F6" s="7" t="n">
        <v>0.8394198159769662</v>
      </c>
      <c r="G6" s="7" t="n">
        <v>1</v>
      </c>
      <c r="H6" s="7" t="n">
        <v>0.2544298088283912</v>
      </c>
      <c r="I6" s="7" t="n">
        <v>0.723690640196252</v>
      </c>
      <c r="J6" s="7" t="n">
        <v>0.6536745658522434</v>
      </c>
      <c r="K6" s="7" t="n">
        <v>0.08809341668854939</v>
      </c>
      <c r="L6" s="7" t="n">
        <v>0.04843979219908424</v>
      </c>
      <c r="M6" s="7" t="n">
        <v>0.1036133318988054</v>
      </c>
      <c r="N6" s="7" t="n">
        <v>-0.004731768273864027</v>
      </c>
      <c r="O6" s="7" t="n">
        <v>0.0559355313743416</v>
      </c>
      <c r="P6" s="7" t="n">
        <v>0.03091542230423689</v>
      </c>
      <c r="Q6" s="7" t="n">
        <v>0.06062590573729813</v>
      </c>
      <c r="R6" s="7" t="n">
        <v>0.4333615597032936</v>
      </c>
      <c r="S6" s="7" t="n">
        <v>0.01440470063627466</v>
      </c>
      <c r="T6" s="7" t="n">
        <v>0.7639194625432932</v>
      </c>
      <c r="U6" s="7" t="n">
        <v>0.1053207786072105</v>
      </c>
      <c r="V6" s="7" t="n">
        <v>0.5873233735045146</v>
      </c>
      <c r="W6" s="7" t="n">
        <v>0.1864334543543006</v>
      </c>
      <c r="X6" s="7" t="n">
        <v>0.527066417983052</v>
      </c>
      <c r="Y6" s="7" t="n">
        <v>0.1349466822241561</v>
      </c>
      <c r="Z6" s="7" t="n">
        <v>0.7395741424004401</v>
      </c>
      <c r="AA6" s="7" t="n">
        <v>0.2350389550340709</v>
      </c>
      <c r="AB6" s="7" t="n">
        <v>0.4684673265646272</v>
      </c>
      <c r="AC6" s="7" t="n">
        <v>0.1398210943513396</v>
      </c>
      <c r="AD6" s="7" t="n">
        <v>0.2774405739041688</v>
      </c>
      <c r="AE6" s="7" t="n">
        <v>0.2409978205590049</v>
      </c>
      <c r="AF6" s="7" t="n">
        <v>0.3676845131859533</v>
      </c>
      <c r="AG6" s="7" t="n">
        <v>0.1331706803637646</v>
      </c>
      <c r="AH6" s="7" t="n">
        <v>0.249462082425462</v>
      </c>
      <c r="AI6" s="7" t="n">
        <v>0.2206396306752761</v>
      </c>
      <c r="AJ6" s="7" t="n">
        <v>0.1835452863123262</v>
      </c>
      <c r="AK6" s="7" t="n">
        <v>0.07739582046192817</v>
      </c>
      <c r="AL6" s="7" t="n">
        <v>0.4174387673910886</v>
      </c>
      <c r="AM6" s="7" t="n">
        <v>0.3281793831107562</v>
      </c>
      <c r="AN6" s="7" t="n">
        <v>0.5096088091993497</v>
      </c>
      <c r="AO6" s="7" t="n">
        <v>0.06678713309240819</v>
      </c>
      <c r="AP6" s="7" t="n">
        <v>0.09980296416422405</v>
      </c>
      <c r="AQ6" s="7" t="n">
        <v>0.2685709097970427</v>
      </c>
      <c r="AR6" s="7" t="n">
        <v>0.2570927016864317</v>
      </c>
      <c r="AS6" s="7" t="n">
        <v>0.3079813958211002</v>
      </c>
      <c r="AT6" s="7" t="n">
        <v>0.2774405262542859</v>
      </c>
      <c r="AU6" s="7" t="n">
        <v>0.5849636349921479</v>
      </c>
      <c r="AV6" s="7" t="n">
        <v>0.03702585755944879</v>
      </c>
      <c r="AW6" s="7" t="n">
        <v>0.158438606046335</v>
      </c>
      <c r="AX6" s="7" t="n">
        <v>0.06990497214166454</v>
      </c>
      <c r="AY6" s="7" t="n">
        <v>0.4972804348095439</v>
      </c>
      <c r="AZ6" s="7" t="n">
        <v>0.1290955704164453</v>
      </c>
      <c r="BA6" s="7" t="n">
        <v>0.8460580060134664</v>
      </c>
      <c r="BB6" s="7" t="n">
        <v>0.4239663528200708</v>
      </c>
      <c r="BC6" s="7" t="n">
        <v>0.08709015481480249</v>
      </c>
      <c r="BD6" s="7" t="n">
        <v>0.4139676633590432</v>
      </c>
      <c r="BE6" s="7" t="n">
        <v>0.221561808295541</v>
      </c>
      <c r="BF6" s="7" t="n">
        <v>0.6917526518799921</v>
      </c>
      <c r="BG6" s="7" t="n">
        <v>0.6149107146556242</v>
      </c>
      <c r="BH6" s="7" t="n">
        <v>0.02907642570909405</v>
      </c>
      <c r="BI6" s="7" t="n">
        <v>0.1377344545969746</v>
      </c>
      <c r="BJ6" s="7" t="n">
        <v>0.1146901618877361</v>
      </c>
      <c r="BK6" s="7" t="n">
        <v>0.3268941066089652</v>
      </c>
      <c r="BL6" s="7" t="n">
        <v>0.07997040789304034</v>
      </c>
      <c r="BM6" s="7" t="n">
        <v>0.1854412622971333</v>
      </c>
      <c r="BN6" s="7" t="n">
        <v>0.2546325622683626</v>
      </c>
      <c r="BO6" s="7" t="n">
        <v>0.104352928949658</v>
      </c>
      <c r="BP6" s="7" t="n">
        <v>0.1664544112359346</v>
      </c>
      <c r="BQ6" s="7" t="n">
        <v>0.2698118917615015</v>
      </c>
      <c r="BR6" s="7" t="n">
        <v>-0.02604127535799094</v>
      </c>
      <c r="BS6" s="7" t="n">
        <v>-0.0307108806553618</v>
      </c>
      <c r="BT6" s="7" t="n">
        <v>0.1418874663453465</v>
      </c>
      <c r="BU6" s="7" t="n">
        <v>0.7867940409594302</v>
      </c>
      <c r="BV6" s="7" t="n">
        <v>0.115525775019672</v>
      </c>
      <c r="BW6" s="7" t="n">
        <v>-0.006684444795659648</v>
      </c>
      <c r="BX6" s="7" t="n">
        <v>0.1907102006292568</v>
      </c>
      <c r="BY6" s="7" t="n">
        <v>0.03791278419416381</v>
      </c>
      <c r="BZ6" s="7" t="n">
        <v>0.7488802236411746</v>
      </c>
      <c r="CA6" s="7" t="n">
        <v>0.2967955106187178</v>
      </c>
      <c r="CB6" s="7" t="n">
        <v>0.1283176801278139</v>
      </c>
      <c r="CC6" s="7" t="n">
        <v>0.3240932773947038</v>
      </c>
      <c r="CD6" s="7" t="n">
        <v>0.8617895980494066</v>
      </c>
      <c r="CE6" s="7" t="n">
        <v>0.4283637956674015</v>
      </c>
      <c r="CF6" s="7" t="n">
        <v>0.06013702021882491</v>
      </c>
      <c r="CG6" s="7" t="n">
        <v>-0.03065512876599645</v>
      </c>
      <c r="CH6" s="7" t="n">
        <v>-0.03940504340408225</v>
      </c>
      <c r="CI6" s="7" t="n">
        <v>0.06449834731951511</v>
      </c>
      <c r="CJ6" s="7" t="n">
        <v>0.3772674666758575</v>
      </c>
      <c r="CK6" s="7" t="n">
        <v>0.1283228227935599</v>
      </c>
      <c r="CL6" s="7" t="n">
        <v>0.04805799925297245</v>
      </c>
      <c r="CM6" s="7" t="n">
        <v>-0.03472972101924519</v>
      </c>
      <c r="CN6" s="7" t="n">
        <v>-0.01513295949226745</v>
      </c>
      <c r="CO6" s="7" t="n">
        <v>0.06552896250913656</v>
      </c>
      <c r="CP6" s="7" t="n">
        <v>0.1357453585314551</v>
      </c>
      <c r="CQ6" s="7" t="n">
        <v>0.05444103043032739</v>
      </c>
      <c r="CR6" s="7" t="n">
        <v>0.5129982440465737</v>
      </c>
      <c r="CS6" s="7" t="n">
        <v>0.04348485810830873</v>
      </c>
      <c r="CT6" s="7" t="n">
        <v>0.06959485146032755</v>
      </c>
      <c r="CU6" s="7" t="n">
        <v>0.06070755546927085</v>
      </c>
      <c r="CV6" s="7" t="n">
        <v>0.105302921226335</v>
      </c>
      <c r="CW6" s="7" t="n">
        <v>0.1508962921255073</v>
      </c>
      <c r="CX6" s="7" t="n">
        <v>0.09053804259395799</v>
      </c>
      <c r="CY6" s="7" t="n">
        <v>0.2560529815673126</v>
      </c>
      <c r="CZ6" s="7" t="n">
        <v>0.09239471060242926</v>
      </c>
      <c r="DA6" s="7" t="n">
        <v>-0.01959753138428472</v>
      </c>
      <c r="DB6" s="7" t="n">
        <v>0.05766649874913484</v>
      </c>
      <c r="DC6" s="7" t="n">
        <v>0.06386320467124844</v>
      </c>
      <c r="DD6" s="7" t="n">
        <v>0.0423747606019084</v>
      </c>
      <c r="DE6" s="7" t="n">
        <v>-0.05624616776080955</v>
      </c>
      <c r="DF6" s="7" t="n">
        <v>-0.03835867858120477</v>
      </c>
      <c r="DG6" s="7" t="n">
        <v>0.214613185886119</v>
      </c>
      <c r="DH6" s="7" t="n">
        <v>0.02695898945770599</v>
      </c>
      <c r="DI6" s="7" t="n">
        <v>0.04029171684706859</v>
      </c>
      <c r="DJ6" s="7" t="n">
        <v>0.6059167680266047</v>
      </c>
      <c r="DK6" s="7" t="n">
        <v>0.527900680927253</v>
      </c>
      <c r="DL6" s="7" t="n">
        <v>0.03054186844416499</v>
      </c>
      <c r="DM6" s="7" t="n">
        <v>0.02817740144400539</v>
      </c>
      <c r="DN6" s="7" t="n">
        <v>0.01222172506781278</v>
      </c>
      <c r="DO6" s="7" t="n">
        <v>0.8476905980687811</v>
      </c>
      <c r="DP6" s="7" t="n">
        <v>0.6327180067795145</v>
      </c>
      <c r="DQ6" s="7" t="n">
        <v>0.03181579397843287</v>
      </c>
      <c r="DR6" s="7" t="n">
        <v>0.06044266055660152</v>
      </c>
      <c r="DS6" s="7" t="n">
        <v>0.3108519642523955</v>
      </c>
      <c r="DT6" s="7" t="n">
        <v>0.1443134715158032</v>
      </c>
      <c r="DU6" s="7" t="n">
        <v>0.1934708930605232</v>
      </c>
      <c r="DV6" s="7" t="n">
        <v>0.8072505899751007</v>
      </c>
      <c r="DW6" s="7" t="n">
        <v>-0.04805880592961222</v>
      </c>
      <c r="DX6" s="7" t="n">
        <v>0.7702433677795615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0.5767033307103314</v>
      </c>
      <c r="D7" s="7" t="n">
        <v>0.6190305724615149</v>
      </c>
      <c r="E7" s="7" t="n">
        <v>0.2195949025325468</v>
      </c>
      <c r="F7" s="7" t="n">
        <v>0.536102624879415</v>
      </c>
      <c r="G7" s="7" t="n">
        <v>0.2544298088283912</v>
      </c>
      <c r="H7" s="7" t="n">
        <v>1</v>
      </c>
      <c r="I7" s="7" t="n">
        <v>0.09560290623459493</v>
      </c>
      <c r="J7" s="7" t="n">
        <v>0.65676700836834</v>
      </c>
      <c r="K7" s="7" t="n">
        <v>0.5158074234616871</v>
      </c>
      <c r="L7" s="7" t="n">
        <v>0.3457716521287897</v>
      </c>
      <c r="M7" s="7" t="n">
        <v>0.5050042109337768</v>
      </c>
      <c r="N7" s="7" t="n">
        <v>0.4616360601301273</v>
      </c>
      <c r="O7" s="7" t="n">
        <v>0.4650601079746862</v>
      </c>
      <c r="P7" s="7" t="n">
        <v>0.2337074653668797</v>
      </c>
      <c r="Q7" s="7" t="n">
        <v>0.3212806835047581</v>
      </c>
      <c r="R7" s="7" t="n">
        <v>0.7094826347127284</v>
      </c>
      <c r="S7" s="7" t="n">
        <v>0.2336030903791091</v>
      </c>
      <c r="T7" s="7" t="n">
        <v>0.1872962791257104</v>
      </c>
      <c r="U7" s="7" t="n">
        <v>0.4688112512090201</v>
      </c>
      <c r="V7" s="7" t="n">
        <v>0.6527078698410618</v>
      </c>
      <c r="W7" s="7" t="n">
        <v>0.519590069509868</v>
      </c>
      <c r="X7" s="7" t="n">
        <v>0.6473166151631794</v>
      </c>
      <c r="Y7" s="7" t="n">
        <v>0.8175300600965903</v>
      </c>
      <c r="Z7" s="7" t="n">
        <v>0.3420674403314936</v>
      </c>
      <c r="AA7" s="7" t="n">
        <v>-0.07148536946894445</v>
      </c>
      <c r="AB7" s="7" t="n">
        <v>0.7168571221850242</v>
      </c>
      <c r="AC7" s="7" t="n">
        <v>0.765849515990835</v>
      </c>
      <c r="AD7" s="7" t="n">
        <v>0.1980667071971434</v>
      </c>
      <c r="AE7" s="7" t="n">
        <v>0.3650978454947431</v>
      </c>
      <c r="AF7" s="7" t="n">
        <v>0.457641144237417</v>
      </c>
      <c r="AG7" s="7" t="n">
        <v>0.7376372839981763</v>
      </c>
      <c r="AH7" s="7" t="n">
        <v>0.5815313087273351</v>
      </c>
      <c r="AI7" s="7" t="n">
        <v>0.5387215332895176</v>
      </c>
      <c r="AJ7" s="7" t="n">
        <v>0.5107462333314261</v>
      </c>
      <c r="AK7" s="7" t="n">
        <v>0.4589748790713599</v>
      </c>
      <c r="AL7" s="7" t="n">
        <v>0.5801088145543757</v>
      </c>
      <c r="AM7" s="7" t="n">
        <v>0.6528027873815203</v>
      </c>
      <c r="AN7" s="7" t="n">
        <v>0.4755540868561913</v>
      </c>
      <c r="AO7" s="7" t="n">
        <v>-0.3713408491566592</v>
      </c>
      <c r="AP7" s="7" t="n">
        <v>0.5941443204067577</v>
      </c>
      <c r="AQ7" s="7" t="n">
        <v>0.5636675768278153</v>
      </c>
      <c r="AR7" s="7" t="n">
        <v>0.4313708970036052</v>
      </c>
      <c r="AS7" s="7" t="n">
        <v>0.6733027187348914</v>
      </c>
      <c r="AT7" s="7" t="n">
        <v>0.1980664400865854</v>
      </c>
      <c r="AU7" s="7" t="n">
        <v>0.4882373000831075</v>
      </c>
      <c r="AV7" s="7" t="n">
        <v>0.1846584902828767</v>
      </c>
      <c r="AW7" s="7" t="n">
        <v>0.4062820384394243</v>
      </c>
      <c r="AX7" s="7" t="n">
        <v>0.1591877383335669</v>
      </c>
      <c r="AY7" s="7" t="n">
        <v>0.4760466475414816</v>
      </c>
      <c r="AZ7" s="7" t="n">
        <v>0.5581504209086344</v>
      </c>
      <c r="BA7" s="7" t="n">
        <v>0.01197177150800766</v>
      </c>
      <c r="BB7" s="7" t="n">
        <v>0.5383988006100825</v>
      </c>
      <c r="BC7" s="7" t="n">
        <v>0.6488940214887221</v>
      </c>
      <c r="BD7" s="7" t="n">
        <v>0.3005999809285205</v>
      </c>
      <c r="BE7" s="7" t="n">
        <v>0.1351409723803174</v>
      </c>
      <c r="BF7" s="7" t="n">
        <v>0.6445851283867626</v>
      </c>
      <c r="BG7" s="7" t="n">
        <v>0.6901888193214883</v>
      </c>
      <c r="BH7" s="7" t="n">
        <v>0.3933444372209982</v>
      </c>
      <c r="BI7" s="7" t="n">
        <v>0.4191120724041433</v>
      </c>
      <c r="BJ7" s="7" t="n">
        <v>0.1937285298034216</v>
      </c>
      <c r="BK7" s="7" t="n">
        <v>0.2483753563436566</v>
      </c>
      <c r="BL7" s="7" t="n">
        <v>0.3538393317635023</v>
      </c>
      <c r="BM7" s="7" t="n">
        <v>0.3457906158996816</v>
      </c>
      <c r="BN7" s="7" t="n">
        <v>0.5827542407730143</v>
      </c>
      <c r="BO7" s="7" t="n">
        <v>0.4180749663822461</v>
      </c>
      <c r="BP7" s="7" t="n">
        <v>0.5522289729256755</v>
      </c>
      <c r="BQ7" s="7" t="n">
        <v>0.3976339547955895</v>
      </c>
      <c r="BR7" s="7" t="n">
        <v>0.4221708096000993</v>
      </c>
      <c r="BS7" s="7" t="n">
        <v>0.5152615106762393</v>
      </c>
      <c r="BT7" s="7" t="n">
        <v>0.7067897643490133</v>
      </c>
      <c r="BU7" s="7" t="n">
        <v>0.1551105567518128</v>
      </c>
      <c r="BV7" s="7" t="n">
        <v>0.6715451959633547</v>
      </c>
      <c r="BW7" s="7" t="n">
        <v>0.3451804243846062</v>
      </c>
      <c r="BX7" s="7" t="n">
        <v>0.3107911105196178</v>
      </c>
      <c r="BY7" s="7" t="n">
        <v>0.3472295603515516</v>
      </c>
      <c r="BZ7" s="7" t="n">
        <v>0.3075743072251354</v>
      </c>
      <c r="CA7" s="7" t="n">
        <v>0.3642792984998581</v>
      </c>
      <c r="CB7" s="7" t="n">
        <v>0.5590878884411233</v>
      </c>
      <c r="CC7" s="7" t="n">
        <v>0.3287032875178346</v>
      </c>
      <c r="CD7" s="7" t="n">
        <v>0.03631241424250508</v>
      </c>
      <c r="CE7" s="7" t="n">
        <v>0.5756095634381504</v>
      </c>
      <c r="CF7" s="7" t="n">
        <v>0.1289491846353472</v>
      </c>
      <c r="CG7" s="7" t="n">
        <v>0.4177720394298453</v>
      </c>
      <c r="CH7" s="7" t="n">
        <v>0.2917888488426592</v>
      </c>
      <c r="CI7" s="7" t="n">
        <v>0.4758023838578198</v>
      </c>
      <c r="CJ7" s="7" t="n">
        <v>0.6900345849034731</v>
      </c>
      <c r="CK7" s="7" t="n">
        <v>0.3340972688022133</v>
      </c>
      <c r="CL7" s="7" t="n">
        <v>0.6173129611853663</v>
      </c>
      <c r="CM7" s="7" t="n">
        <v>0.2499551144119951</v>
      </c>
      <c r="CN7" s="7" t="n">
        <v>0.05701020954303421</v>
      </c>
      <c r="CO7" s="7" t="n">
        <v>0.3536538882315911</v>
      </c>
      <c r="CP7" s="7" t="n">
        <v>0.5670817219288916</v>
      </c>
      <c r="CQ7" s="7" t="n">
        <v>0.536939180368842</v>
      </c>
      <c r="CR7" s="7" t="n">
        <v>0.4823608183532563</v>
      </c>
      <c r="CS7" s="7" t="n">
        <v>0.3703940784985039</v>
      </c>
      <c r="CT7" s="7" t="n">
        <v>0.7439746225287289</v>
      </c>
      <c r="CU7" s="7" t="n">
        <v>0.1426361516816942</v>
      </c>
      <c r="CV7" s="7" t="n">
        <v>0.5417170846945859</v>
      </c>
      <c r="CW7" s="7" t="n">
        <v>0.4564389569591566</v>
      </c>
      <c r="CX7" s="7" t="n">
        <v>0.2317402446070903</v>
      </c>
      <c r="CY7" s="7" t="n">
        <v>0.2013871362035543</v>
      </c>
      <c r="CZ7" s="7" t="n">
        <v>0.2404209543705006</v>
      </c>
      <c r="DA7" s="7" t="n">
        <v>0.4756587717336312</v>
      </c>
      <c r="DB7" s="7" t="n">
        <v>0.4228403070451771</v>
      </c>
      <c r="DC7" s="7" t="n">
        <v>0.2616642519102054</v>
      </c>
      <c r="DD7" s="7" t="n">
        <v>0.3414851920099994</v>
      </c>
      <c r="DE7" s="7" t="n">
        <v>0.4803255676660115</v>
      </c>
      <c r="DF7" s="7" t="n">
        <v>0.3617768562818968</v>
      </c>
      <c r="DG7" s="7" t="n">
        <v>0.5367833024934087</v>
      </c>
      <c r="DH7" s="7" t="n">
        <v>0.3582180084579395</v>
      </c>
      <c r="DI7" s="7" t="n">
        <v>0.3680928934470531</v>
      </c>
      <c r="DJ7" s="7" t="n">
        <v>0.3087530266861157</v>
      </c>
      <c r="DK7" s="7" t="n">
        <v>0.04383524930614068</v>
      </c>
      <c r="DL7" s="7" t="n">
        <v>0.2634690063428322</v>
      </c>
      <c r="DM7" s="7" t="n">
        <v>0.3491797234435</v>
      </c>
      <c r="DN7" s="7" t="n">
        <v>0.611115397472909</v>
      </c>
      <c r="DO7" s="7" t="n">
        <v>0.008804440488757215</v>
      </c>
      <c r="DP7" s="7" t="n">
        <v>0.4930253024946166</v>
      </c>
      <c r="DQ7" s="7" t="n">
        <v>0.3489094693960474</v>
      </c>
      <c r="DR7" s="7" t="n">
        <v>-0.2888508463742702</v>
      </c>
      <c r="DS7" s="7" t="n">
        <v>-0.05068059993789202</v>
      </c>
      <c r="DT7" s="7" t="n">
        <v>0.3841038397483671</v>
      </c>
      <c r="DU7" s="7" t="n">
        <v>0.5985784241418832</v>
      </c>
      <c r="DV7" s="7" t="n">
        <v>0.1119781918168432</v>
      </c>
      <c r="DW7" s="7" t="n">
        <v>0.4998389924997149</v>
      </c>
      <c r="DX7" s="7" t="n">
        <v>0.1472560782736252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0.3937805381508957</v>
      </c>
      <c r="D8" s="7" t="n">
        <v>0.4239703860135969</v>
      </c>
      <c r="E8" s="7" t="n">
        <v>0.9460631983945911</v>
      </c>
      <c r="F8" s="7" t="n">
        <v>0.6216342051273125</v>
      </c>
      <c r="G8" s="7" t="n">
        <v>0.723690640196252</v>
      </c>
      <c r="H8" s="7" t="n">
        <v>0.09560290623459493</v>
      </c>
      <c r="I8" s="7" t="n">
        <v>1</v>
      </c>
      <c r="J8" s="7" t="n">
        <v>0.3577472376616911</v>
      </c>
      <c r="K8" s="7" t="n">
        <v>-0.004364090562445893</v>
      </c>
      <c r="L8" s="7" t="n">
        <v>-0.2790671617445614</v>
      </c>
      <c r="M8" s="7" t="n">
        <v>-0.1992554935258548</v>
      </c>
      <c r="N8" s="7" t="n">
        <v>-0.2983732972213715</v>
      </c>
      <c r="O8" s="7" t="n">
        <v>-0.3039484429431736</v>
      </c>
      <c r="P8" s="7" t="n">
        <v>0.06639972378289719</v>
      </c>
      <c r="Q8" s="7" t="n">
        <v>-0.07104208575752959</v>
      </c>
      <c r="R8" s="7" t="n">
        <v>0.3354804771597649</v>
      </c>
      <c r="S8" s="7" t="n">
        <v>0.04639718347555598</v>
      </c>
      <c r="T8" s="7" t="n">
        <v>0.900133874821673</v>
      </c>
      <c r="U8" s="7" t="n">
        <v>-0.1980273037377707</v>
      </c>
      <c r="V8" s="7" t="n">
        <v>0.3419847805164741</v>
      </c>
      <c r="W8" s="7" t="n">
        <v>-0.1412937736507347</v>
      </c>
      <c r="X8" s="7" t="n">
        <v>0.2023382523273879</v>
      </c>
      <c r="Y8" s="7" t="n">
        <v>0.07277239461938739</v>
      </c>
      <c r="Z8" s="7" t="n">
        <v>0.8759762441964308</v>
      </c>
      <c r="AA8" s="7" t="n">
        <v>0.6017746454583186</v>
      </c>
      <c r="AB8" s="7" t="n">
        <v>0.3899157960131842</v>
      </c>
      <c r="AC8" s="7" t="n">
        <v>0.05652035472698679</v>
      </c>
      <c r="AD8" s="7" t="n">
        <v>0.1277934187621685</v>
      </c>
      <c r="AE8" s="7" t="n">
        <v>0.2558828179241973</v>
      </c>
      <c r="AF8" s="7" t="n">
        <v>0.2298147204640111</v>
      </c>
      <c r="AG8" s="7" t="n">
        <v>0.05395235042175112</v>
      </c>
      <c r="AH8" s="7" t="n">
        <v>-0.1195706938138631</v>
      </c>
      <c r="AI8" s="7" t="n">
        <v>-0.1656971465008719</v>
      </c>
      <c r="AJ8" s="7" t="n">
        <v>-0.2398457215769459</v>
      </c>
      <c r="AK8" s="7" t="n">
        <v>-0.2259886649911273</v>
      </c>
      <c r="AL8" s="7" t="n">
        <v>0.346096160056804</v>
      </c>
      <c r="AM8" s="7" t="n">
        <v>0.03932214390322535</v>
      </c>
      <c r="AN8" s="7" t="n">
        <v>0.05804942130059195</v>
      </c>
      <c r="AO8" s="7" t="n">
        <v>0.2679557131079944</v>
      </c>
      <c r="AP8" s="7" t="n">
        <v>-0.02921721818861397</v>
      </c>
      <c r="AQ8" s="7" t="n">
        <v>-0.09734412583730749</v>
      </c>
      <c r="AR8" s="7" t="n">
        <v>0.09242333618385146</v>
      </c>
      <c r="AS8" s="7" t="n">
        <v>0.0100687264552035</v>
      </c>
      <c r="AT8" s="7" t="n">
        <v>0.1277934743496772</v>
      </c>
      <c r="AU8" s="7" t="n">
        <v>0.1333975391612505</v>
      </c>
      <c r="AV8" s="7" t="n">
        <v>-0.2166636732642713</v>
      </c>
      <c r="AW8" s="7" t="n">
        <v>-0.1289033257342439</v>
      </c>
      <c r="AX8" s="7" t="n">
        <v>-0.176584579746683</v>
      </c>
      <c r="AY8" s="7" t="n">
        <v>0.04256244847255435</v>
      </c>
      <c r="AZ8" s="7" t="n">
        <v>-0.1273115427732837</v>
      </c>
      <c r="BA8" s="7" t="n">
        <v>0.8056094938151754</v>
      </c>
      <c r="BB8" s="7" t="n">
        <v>0.3296933592109622</v>
      </c>
      <c r="BC8" s="7" t="n">
        <v>-0.1116817947491771</v>
      </c>
      <c r="BD8" s="7" t="n">
        <v>0.3400335880773309</v>
      </c>
      <c r="BE8" s="7" t="n">
        <v>0.5687540325305478</v>
      </c>
      <c r="BF8" s="7" t="n">
        <v>0.4835774679269197</v>
      </c>
      <c r="BG8" s="7" t="n">
        <v>0.3599516718821122</v>
      </c>
      <c r="BH8" s="7" t="n">
        <v>-0.1807012884869774</v>
      </c>
      <c r="BI8" s="7" t="n">
        <v>-0.2875781542896932</v>
      </c>
      <c r="BJ8" s="7" t="n">
        <v>0.1587114471423047</v>
      </c>
      <c r="BK8" s="7" t="n">
        <v>0.2958226696917506</v>
      </c>
      <c r="BL8" s="7" t="n">
        <v>-0.08867551568984407</v>
      </c>
      <c r="BM8" s="7" t="n">
        <v>0.1355997131927715</v>
      </c>
      <c r="BN8" s="7" t="n">
        <v>0.1630488109822647</v>
      </c>
      <c r="BO8" s="7" t="n">
        <v>-0.3006367684052602</v>
      </c>
      <c r="BP8" s="7" t="n">
        <v>-0.07995827274478251</v>
      </c>
      <c r="BQ8" s="7" t="n">
        <v>0.2610233034750679</v>
      </c>
      <c r="BR8" s="7" t="n">
        <v>-0.3729753000004892</v>
      </c>
      <c r="BS8" s="7" t="n">
        <v>-0.3278343487221095</v>
      </c>
      <c r="BT8" s="7" t="n">
        <v>0.033848979307858</v>
      </c>
      <c r="BU8" s="7" t="n">
        <v>0.8481544439665585</v>
      </c>
      <c r="BV8" s="7" t="n">
        <v>0.008619876923364911</v>
      </c>
      <c r="BW8" s="7" t="n">
        <v>-0.362981542892752</v>
      </c>
      <c r="BX8" s="7" t="n">
        <v>-0.07554627798525256</v>
      </c>
      <c r="BY8" s="7" t="n">
        <v>-0.3371336566231763</v>
      </c>
      <c r="BZ8" s="7" t="n">
        <v>0.8545160822939719</v>
      </c>
      <c r="CA8" s="7" t="n">
        <v>-0.1143752333077683</v>
      </c>
      <c r="CB8" s="7" t="n">
        <v>-0.1266037758771142</v>
      </c>
      <c r="CC8" s="7" t="n">
        <v>0.2984951465955081</v>
      </c>
      <c r="CD8" s="7" t="n">
        <v>0.7708823949027441</v>
      </c>
      <c r="CE8" s="7" t="n">
        <v>0.3879412949482594</v>
      </c>
      <c r="CF8" s="7" t="n">
        <v>-0.1541815482246802</v>
      </c>
      <c r="CG8" s="7" t="n">
        <v>-0.3749014141327523</v>
      </c>
      <c r="CH8" s="7" t="n">
        <v>-0.31085042806047</v>
      </c>
      <c r="CI8" s="7" t="n">
        <v>-0.2642266711145017</v>
      </c>
      <c r="CJ8" s="7" t="n">
        <v>0.3098349047790778</v>
      </c>
      <c r="CK8" s="7" t="n">
        <v>0.04277925588531695</v>
      </c>
      <c r="CL8" s="7" t="n">
        <v>0.02624920587091199</v>
      </c>
      <c r="CM8" s="7" t="n">
        <v>-0.2946115462286513</v>
      </c>
      <c r="CN8" s="7" t="n">
        <v>0.1713896308759779</v>
      </c>
      <c r="CO8" s="7" t="n">
        <v>-0.2777022018626262</v>
      </c>
      <c r="CP8" s="7" t="n">
        <v>-0.1709046353344322</v>
      </c>
      <c r="CQ8" s="7" t="n">
        <v>0.04055437187403961</v>
      </c>
      <c r="CR8" s="7" t="n">
        <v>0.05597883294893103</v>
      </c>
      <c r="CS8" s="7" t="n">
        <v>-0.3308156342916123</v>
      </c>
      <c r="CT8" s="7" t="n">
        <v>0.01101001584047272</v>
      </c>
      <c r="CU8" s="7" t="n">
        <v>-0.1909733738193224</v>
      </c>
      <c r="CV8" s="7" t="n">
        <v>-0.1948657115272955</v>
      </c>
      <c r="CW8" s="7" t="n">
        <v>-0.11631894461237</v>
      </c>
      <c r="CX8" s="7" t="n">
        <v>-0.1202572030504459</v>
      </c>
      <c r="CY8" s="7" t="n">
        <v>0.1027310618970112</v>
      </c>
      <c r="CZ8" s="7" t="n">
        <v>-0.1473928589831706</v>
      </c>
      <c r="DA8" s="7" t="n">
        <v>-0.3486979184478394</v>
      </c>
      <c r="DB8" s="7" t="n">
        <v>-0.2281209578936244</v>
      </c>
      <c r="DC8" s="7" t="n">
        <v>-0.2132338952043446</v>
      </c>
      <c r="DD8" s="7" t="n">
        <v>-0.2479746149109705</v>
      </c>
      <c r="DE8" s="7" t="n">
        <v>-0.4020929017738181</v>
      </c>
      <c r="DF8" s="7" t="n">
        <v>-0.3479200142390484</v>
      </c>
      <c r="DG8" s="7" t="n">
        <v>-0.03296016223257877</v>
      </c>
      <c r="DH8" s="7" t="n">
        <v>-0.2889763371964305</v>
      </c>
      <c r="DI8" s="7" t="n">
        <v>-0.3232452824008158</v>
      </c>
      <c r="DJ8" s="7" t="n">
        <v>0.6970150212917099</v>
      </c>
      <c r="DK8" s="7" t="n">
        <v>0.6966783737737277</v>
      </c>
      <c r="DL8" s="7" t="n">
        <v>0.003586317030805124</v>
      </c>
      <c r="DM8" s="7" t="n">
        <v>-0.2828639113800626</v>
      </c>
      <c r="DN8" s="7" t="n">
        <v>-0.1795735467153666</v>
      </c>
      <c r="DO8" s="7" t="n">
        <v>0.8050769490903339</v>
      </c>
      <c r="DP8" s="7" t="n">
        <v>0.1864146581651302</v>
      </c>
      <c r="DQ8" s="7" t="n">
        <v>-0.2921325426288343</v>
      </c>
      <c r="DR8" s="7" t="n">
        <v>0.2163067388572325</v>
      </c>
      <c r="DS8" s="7" t="n">
        <v>0.3260331223892224</v>
      </c>
      <c r="DT8" s="7" t="n">
        <v>-0.2652487620562458</v>
      </c>
      <c r="DU8" s="7" t="n">
        <v>-0.00593380790831997</v>
      </c>
      <c r="DV8" s="7" t="n">
        <v>0.8508668526017631</v>
      </c>
      <c r="DW8" s="7" t="n">
        <v>-0.3842347879128877</v>
      </c>
      <c r="DX8" s="7" t="n">
        <v>0.8923412661623396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0.9254900101520217</v>
      </c>
      <c r="D9" s="7" t="n">
        <v>0.9478365100020695</v>
      </c>
      <c r="E9" s="7" t="n">
        <v>0.425006937477289</v>
      </c>
      <c r="F9" s="7" t="n">
        <v>0.8735862661376648</v>
      </c>
      <c r="G9" s="7" t="n">
        <v>0.6536745658522434</v>
      </c>
      <c r="H9" s="7" t="n">
        <v>0.65676700836834</v>
      </c>
      <c r="I9" s="7" t="n">
        <v>0.3577472376616911</v>
      </c>
      <c r="J9" s="7" t="n">
        <v>1</v>
      </c>
      <c r="K9" s="7" t="n">
        <v>0.2302066413635434</v>
      </c>
      <c r="L9" s="7" t="n">
        <v>0.5188533282873701</v>
      </c>
      <c r="M9" s="7" t="n">
        <v>0.6572436744321868</v>
      </c>
      <c r="N9" s="7" t="n">
        <v>0.4708589347389938</v>
      </c>
      <c r="O9" s="7" t="n">
        <v>0.5653676290904021</v>
      </c>
      <c r="P9" s="7" t="n">
        <v>0.4489414009961121</v>
      </c>
      <c r="Q9" s="7" t="n">
        <v>0.592582355598906</v>
      </c>
      <c r="R9" s="7" t="n">
        <v>0.5986723143315069</v>
      </c>
      <c r="S9" s="7" t="n">
        <v>0.445513831140364</v>
      </c>
      <c r="T9" s="7" t="n">
        <v>0.5395829348588886</v>
      </c>
      <c r="U9" s="7" t="n">
        <v>0.6518102362063044</v>
      </c>
      <c r="V9" s="7" t="n">
        <v>0.9843717738653025</v>
      </c>
      <c r="W9" s="7" t="n">
        <v>0.7557464427783624</v>
      </c>
      <c r="X9" s="7" t="n">
        <v>0.972852071680309</v>
      </c>
      <c r="Y9" s="7" t="n">
        <v>0.4253560042015871</v>
      </c>
      <c r="Z9" s="7" t="n">
        <v>0.528690150604489</v>
      </c>
      <c r="AA9" s="7" t="n">
        <v>0.1809117592101042</v>
      </c>
      <c r="AB9" s="7" t="n">
        <v>0.59240525150486</v>
      </c>
      <c r="AC9" s="7" t="n">
        <v>0.4097014606405796</v>
      </c>
      <c r="AD9" s="7" t="n">
        <v>0.401863980307147</v>
      </c>
      <c r="AE9" s="7" t="n">
        <v>0.3528427219158334</v>
      </c>
      <c r="AF9" s="7" t="n">
        <v>0.8053054479871906</v>
      </c>
      <c r="AG9" s="7" t="n">
        <v>0.3926212810980778</v>
      </c>
      <c r="AH9" s="7" t="n">
        <v>0.8303912551823038</v>
      </c>
      <c r="AI9" s="7" t="n">
        <v>0.8012429237080981</v>
      </c>
      <c r="AJ9" s="7" t="n">
        <v>0.7449011961548399</v>
      </c>
      <c r="AK9" s="7" t="n">
        <v>0.6053354173044024</v>
      </c>
      <c r="AL9" s="7" t="n">
        <v>0.7455069999237733</v>
      </c>
      <c r="AM9" s="7" t="n">
        <v>0.892768547261818</v>
      </c>
      <c r="AN9" s="7" t="n">
        <v>0.8056278862650565</v>
      </c>
      <c r="AO9" s="7" t="n">
        <v>0.02474985181336807</v>
      </c>
      <c r="AP9" s="7" t="n">
        <v>0.4005993638611756</v>
      </c>
      <c r="AQ9" s="7" t="n">
        <v>0.8299399456084916</v>
      </c>
      <c r="AR9" s="7" t="n">
        <v>0.7596532711755865</v>
      </c>
      <c r="AS9" s="7" t="n">
        <v>0.878808165443704</v>
      </c>
      <c r="AT9" s="7" t="n">
        <v>0.4018637108645735</v>
      </c>
      <c r="AU9" s="7" t="n">
        <v>0.8232439221440409</v>
      </c>
      <c r="AV9" s="7" t="n">
        <v>0.4731024744217174</v>
      </c>
      <c r="AW9" s="7" t="n">
        <v>0.5384273404193167</v>
      </c>
      <c r="AX9" s="7" t="n">
        <v>0.4543491167781387</v>
      </c>
      <c r="AY9" s="7" t="n">
        <v>0.8038428335655216</v>
      </c>
      <c r="AZ9" s="7" t="n">
        <v>0.6838703077191981</v>
      </c>
      <c r="BA9" s="7" t="n">
        <v>0.2757979890378312</v>
      </c>
      <c r="BB9" s="7" t="n">
        <v>0.5927998265324012</v>
      </c>
      <c r="BC9" s="7" t="n">
        <v>0.5256054574845298</v>
      </c>
      <c r="BD9" s="7" t="n">
        <v>0.6646062408869533</v>
      </c>
      <c r="BE9" s="7" t="n">
        <v>0.3359704569404922</v>
      </c>
      <c r="BF9" s="7" t="n">
        <v>0.9280552993524943</v>
      </c>
      <c r="BG9" s="7" t="n">
        <v>0.94957758507192</v>
      </c>
      <c r="BH9" s="7" t="n">
        <v>0.5176640280967729</v>
      </c>
      <c r="BI9" s="7" t="n">
        <v>0.6577743566068682</v>
      </c>
      <c r="BJ9" s="7" t="n">
        <v>0.4373354076774007</v>
      </c>
      <c r="BK9" s="7" t="n">
        <v>0.6297127402590545</v>
      </c>
      <c r="BL9" s="7" t="n">
        <v>0.5884368533639815</v>
      </c>
      <c r="BM9" s="7" t="n">
        <v>0.4244591382115236</v>
      </c>
      <c r="BN9" s="7" t="n">
        <v>0.3416250091042771</v>
      </c>
      <c r="BO9" s="7" t="n">
        <v>0.6650838986214026</v>
      </c>
      <c r="BP9" s="7" t="n">
        <v>0.6848139555696857</v>
      </c>
      <c r="BQ9" s="7" t="n">
        <v>0.3306855704458734</v>
      </c>
      <c r="BR9" s="7" t="n">
        <v>0.5976035959830952</v>
      </c>
      <c r="BS9" s="7" t="n">
        <v>0.6069398309078635</v>
      </c>
      <c r="BT9" s="7" t="n">
        <v>0.4129164797193787</v>
      </c>
      <c r="BU9" s="7" t="n">
        <v>0.3754943138848828</v>
      </c>
      <c r="BV9" s="7" t="n">
        <v>0.3996795068914993</v>
      </c>
      <c r="BW9" s="7" t="n">
        <v>0.5679623917887996</v>
      </c>
      <c r="BX9" s="7" t="n">
        <v>0.458239773834869</v>
      </c>
      <c r="BY9" s="7" t="n">
        <v>0.575773339068773</v>
      </c>
      <c r="BZ9" s="7" t="n">
        <v>0.4521190226360848</v>
      </c>
      <c r="CA9" s="7" t="n">
        <v>0.6612816528982105</v>
      </c>
      <c r="CB9" s="7" t="n">
        <v>0.6840957469064223</v>
      </c>
      <c r="CC9" s="7" t="n">
        <v>0.5125673785051417</v>
      </c>
      <c r="CD9" s="7" t="n">
        <v>0.3379907998775126</v>
      </c>
      <c r="CE9" s="7" t="n">
        <v>0.7385236368920306</v>
      </c>
      <c r="CF9" s="7" t="n">
        <v>0.4204685097148483</v>
      </c>
      <c r="CG9" s="7" t="n">
        <v>0.5929973167263268</v>
      </c>
      <c r="CH9" s="7" t="n">
        <v>0.5325737851747185</v>
      </c>
      <c r="CI9" s="7" t="n">
        <v>0.6722684377399927</v>
      </c>
      <c r="CJ9" s="7" t="n">
        <v>0.6212892762476225</v>
      </c>
      <c r="CK9" s="7" t="n">
        <v>0.6059527390836064</v>
      </c>
      <c r="CL9" s="7" t="n">
        <v>0.2467813527015937</v>
      </c>
      <c r="CM9" s="7" t="n">
        <v>0.5019395528992318</v>
      </c>
      <c r="CN9" s="7" t="n">
        <v>0.1152863269375592</v>
      </c>
      <c r="CO9" s="7" t="n">
        <v>0.5787356256301341</v>
      </c>
      <c r="CP9" s="7" t="n">
        <v>0.7415671058133892</v>
      </c>
      <c r="CQ9" s="7" t="n">
        <v>0.1830308688080912</v>
      </c>
      <c r="CR9" s="7" t="n">
        <v>0.8084555551220831</v>
      </c>
      <c r="CS9" s="7" t="n">
        <v>0.595984990327728</v>
      </c>
      <c r="CT9" s="7" t="n">
        <v>0.3601016314138629</v>
      </c>
      <c r="CU9" s="7" t="n">
        <v>0.4502878963857114</v>
      </c>
      <c r="CV9" s="7" t="n">
        <v>0.7424966309976169</v>
      </c>
      <c r="CW9" s="7" t="n">
        <v>0.6994555667301933</v>
      </c>
      <c r="CX9" s="7" t="n">
        <v>0.4339932774146121</v>
      </c>
      <c r="CY9" s="7" t="n">
        <v>0.4003214992044388</v>
      </c>
      <c r="CZ9" s="7" t="n">
        <v>0.4462166192189734</v>
      </c>
      <c r="DA9" s="7" t="n">
        <v>0.5586807388351829</v>
      </c>
      <c r="DB9" s="7" t="n">
        <v>0.5423917286570256</v>
      </c>
      <c r="DC9" s="7" t="n">
        <v>0.5702293099083751</v>
      </c>
      <c r="DD9" s="7" t="n">
        <v>0.5348942644121167</v>
      </c>
      <c r="DE9" s="7" t="n">
        <v>0.5285812405875221</v>
      </c>
      <c r="DF9" s="7" t="n">
        <v>0.5806145982843111</v>
      </c>
      <c r="DG9" s="7" t="n">
        <v>0.7055613998583506</v>
      </c>
      <c r="DH9" s="7" t="n">
        <v>0.5412660391239745</v>
      </c>
      <c r="DI9" s="7" t="n">
        <v>0.5947503562264339</v>
      </c>
      <c r="DJ9" s="7" t="n">
        <v>0.4321106291945963</v>
      </c>
      <c r="DK9" s="7" t="n">
        <v>0.3974819146119218</v>
      </c>
      <c r="DL9" s="7" t="n">
        <v>0.4971298495423699</v>
      </c>
      <c r="DM9" s="7" t="n">
        <v>0.5333230486056376</v>
      </c>
      <c r="DN9" s="7" t="n">
        <v>0.5225085541332586</v>
      </c>
      <c r="DO9" s="7" t="n">
        <v>0.2797007585574229</v>
      </c>
      <c r="DP9" s="7" t="n">
        <v>0.8279380404187783</v>
      </c>
      <c r="DQ9" s="7" t="n">
        <v>0.5375155161139566</v>
      </c>
      <c r="DR9" s="7" t="n">
        <v>0.1329426657160694</v>
      </c>
      <c r="DS9" s="7" t="n">
        <v>0.2022123780447988</v>
      </c>
      <c r="DT9" s="7" t="n">
        <v>0.6295749977664239</v>
      </c>
      <c r="DU9" s="7" t="n">
        <v>0.5023206673365523</v>
      </c>
      <c r="DV9" s="7" t="n">
        <v>0.3205781115427989</v>
      </c>
      <c r="DW9" s="7" t="n">
        <v>0.5648868209439707</v>
      </c>
      <c r="DX9" s="7" t="n">
        <v>0.3388023274388576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0.3029355808136858</v>
      </c>
      <c r="D10" s="7" t="n">
        <v>0.218474465960928</v>
      </c>
      <c r="E10" s="7" t="n">
        <v>0.1058379013614928</v>
      </c>
      <c r="F10" s="7" t="n">
        <v>0.1047686970692899</v>
      </c>
      <c r="G10" s="7" t="n">
        <v>0.08809341668854939</v>
      </c>
      <c r="H10" s="7" t="n">
        <v>0.5158074234616871</v>
      </c>
      <c r="I10" s="7" t="n">
        <v>-0.004364090562445893</v>
      </c>
      <c r="J10" s="7" t="n">
        <v>0.2302066413635434</v>
      </c>
      <c r="K10" s="7" t="n">
        <v>1</v>
      </c>
      <c r="L10" s="7" t="n">
        <v>0.2229249984677905</v>
      </c>
      <c r="M10" s="7" t="n">
        <v>0.3180522844349704</v>
      </c>
      <c r="N10" s="7" t="n">
        <v>0.5560101940642663</v>
      </c>
      <c r="O10" s="7" t="n">
        <v>0.5467312931013188</v>
      </c>
      <c r="P10" s="7" t="n">
        <v>0.30859102436125</v>
      </c>
      <c r="Q10" s="7" t="n">
        <v>0.1162367807196728</v>
      </c>
      <c r="R10" s="7" t="n">
        <v>0.08982361863832032</v>
      </c>
      <c r="S10" s="7" t="n">
        <v>0.2998616491738095</v>
      </c>
      <c r="T10" s="7" t="n">
        <v>-0.07437905512397583</v>
      </c>
      <c r="U10" s="7" t="n">
        <v>0.3944264777944443</v>
      </c>
      <c r="V10" s="7" t="n">
        <v>0.1951950375534205</v>
      </c>
      <c r="W10" s="7" t="n">
        <v>0.3920542416376589</v>
      </c>
      <c r="X10" s="7" t="n">
        <v>0.3010471283243327</v>
      </c>
      <c r="Y10" s="7" t="n">
        <v>0.7576006012328785</v>
      </c>
      <c r="Z10" s="7" t="n">
        <v>0.1962850341968347</v>
      </c>
      <c r="AA10" s="7" t="n">
        <v>-0.2140629085552971</v>
      </c>
      <c r="AB10" s="7" t="n">
        <v>0.218081350827434</v>
      </c>
      <c r="AC10" s="7" t="n">
        <v>0.8470059939769358</v>
      </c>
      <c r="AD10" s="7" t="n">
        <v>0.06280603031643969</v>
      </c>
      <c r="AE10" s="7" t="n">
        <v>0.4467016209143843</v>
      </c>
      <c r="AF10" s="7" t="n">
        <v>0.07831031544530766</v>
      </c>
      <c r="AG10" s="7" t="n">
        <v>0.8890953145349697</v>
      </c>
      <c r="AH10" s="7" t="n">
        <v>0.273598857702756</v>
      </c>
      <c r="AI10" s="7" t="n">
        <v>0.2314490237430243</v>
      </c>
      <c r="AJ10" s="7" t="n">
        <v>0.2540527979684893</v>
      </c>
      <c r="AK10" s="7" t="n">
        <v>0.3882815601491262</v>
      </c>
      <c r="AL10" s="7" t="n">
        <v>0.2302350331869278</v>
      </c>
      <c r="AM10" s="7" t="n">
        <v>0.255949567992928</v>
      </c>
      <c r="AN10" s="7" t="n">
        <v>0.1546877191631539</v>
      </c>
      <c r="AO10" s="7" t="n">
        <v>-0.2727475977568036</v>
      </c>
      <c r="AP10" s="7" t="n">
        <v>0.7697788385543988</v>
      </c>
      <c r="AQ10" s="7" t="n">
        <v>0.2147832478957156</v>
      </c>
      <c r="AR10" s="7" t="n">
        <v>0.1177383885472051</v>
      </c>
      <c r="AS10" s="7" t="n">
        <v>0.2324615097536894</v>
      </c>
      <c r="AT10" s="7" t="n">
        <v>0.06280624300003256</v>
      </c>
      <c r="AU10" s="7" t="n">
        <v>0.1656392561045456</v>
      </c>
      <c r="AV10" s="7" t="n">
        <v>0.05591091211236547</v>
      </c>
      <c r="AW10" s="7" t="n">
        <v>0.3163183342623595</v>
      </c>
      <c r="AX10" s="7" t="n">
        <v>0.03638461561400504</v>
      </c>
      <c r="AY10" s="7" t="n">
        <v>0.1762234376949169</v>
      </c>
      <c r="AZ10" s="7" t="n">
        <v>0.2154183790961293</v>
      </c>
      <c r="BA10" s="7" t="n">
        <v>0.03604541192594561</v>
      </c>
      <c r="BB10" s="7" t="n">
        <v>-0.03879205564809307</v>
      </c>
      <c r="BC10" s="7" t="n">
        <v>0.63269964489258</v>
      </c>
      <c r="BD10" s="7" t="n">
        <v>0.02976712051875208</v>
      </c>
      <c r="BE10" s="7" t="n">
        <v>-0.05849953261882564</v>
      </c>
      <c r="BF10" s="7" t="n">
        <v>0.1878804272321402</v>
      </c>
      <c r="BG10" s="7" t="n">
        <v>0.1643922583845886</v>
      </c>
      <c r="BH10" s="7" t="n">
        <v>0.2079100230953657</v>
      </c>
      <c r="BI10" s="7" t="n">
        <v>0.280317645186291</v>
      </c>
      <c r="BJ10" s="7" t="n">
        <v>0.01161475677295087</v>
      </c>
      <c r="BK10" s="7" t="n">
        <v>-0.05665854523117742</v>
      </c>
      <c r="BL10" s="7" t="n">
        <v>0.195039810751377</v>
      </c>
      <c r="BM10" s="7" t="n">
        <v>0.1335651819207</v>
      </c>
      <c r="BN10" s="7" t="n">
        <v>0.6072439038055463</v>
      </c>
      <c r="BO10" s="7" t="n">
        <v>0.2719564720305636</v>
      </c>
      <c r="BP10" s="7" t="n">
        <v>0.1202691284532212</v>
      </c>
      <c r="BQ10" s="7" t="n">
        <v>0.4179546192330598</v>
      </c>
      <c r="BR10" s="7" t="n">
        <v>0.2099278284069574</v>
      </c>
      <c r="BS10" s="7" t="n">
        <v>0.2501436073574418</v>
      </c>
      <c r="BT10" s="7" t="n">
        <v>0.8278626851359616</v>
      </c>
      <c r="BU10" s="7" t="n">
        <v>0.007539644072374129</v>
      </c>
      <c r="BV10" s="7" t="n">
        <v>0.8772924768136862</v>
      </c>
      <c r="BW10" s="7" t="n">
        <v>0.2368344564041127</v>
      </c>
      <c r="BX10" s="7" t="n">
        <v>0.2855511142399071</v>
      </c>
      <c r="BY10" s="7" t="n">
        <v>0.2722073160875258</v>
      </c>
      <c r="BZ10" s="7" t="n">
        <v>0.1361388474299076</v>
      </c>
      <c r="CA10" s="7" t="n">
        <v>0.2568335544234587</v>
      </c>
      <c r="CB10" s="7" t="n">
        <v>0.2135661748284203</v>
      </c>
      <c r="CC10" s="7" t="n">
        <v>0.1459263830101322</v>
      </c>
      <c r="CD10" s="7" t="n">
        <v>0.04256280079761127</v>
      </c>
      <c r="CE10" s="7" t="n">
        <v>0.2496272270832189</v>
      </c>
      <c r="CF10" s="7" t="n">
        <v>0.02143854775397228</v>
      </c>
      <c r="CG10" s="7" t="n">
        <v>0.2062201260370019</v>
      </c>
      <c r="CH10" s="7" t="n">
        <v>0.1368410528256463</v>
      </c>
      <c r="CI10" s="7" t="n">
        <v>0.2916521785925465</v>
      </c>
      <c r="CJ10" s="7" t="n">
        <v>0.07198874800086515</v>
      </c>
      <c r="CK10" s="7" t="n">
        <v>0.0255698351706258</v>
      </c>
      <c r="CL10" s="7" t="n">
        <v>0.9130375441569879</v>
      </c>
      <c r="CM10" s="7" t="n">
        <v>0.09525087511311515</v>
      </c>
      <c r="CN10" s="7" t="n">
        <v>0.3448420457437099</v>
      </c>
      <c r="CO10" s="7" t="n">
        <v>0.293309864113418</v>
      </c>
      <c r="CP10" s="7" t="n">
        <v>0.3282311578831926</v>
      </c>
      <c r="CQ10" s="7" t="n">
        <v>0.809996803192534</v>
      </c>
      <c r="CR10" s="7" t="n">
        <v>0.1716269419463619</v>
      </c>
      <c r="CS10" s="7" t="n">
        <v>0.1628900534731128</v>
      </c>
      <c r="CT10" s="7" t="n">
        <v>0.845499160106793</v>
      </c>
      <c r="CU10" s="7" t="n">
        <v>0.04217692714394087</v>
      </c>
      <c r="CV10" s="7" t="n">
        <v>0.2448608345184915</v>
      </c>
      <c r="CW10" s="7" t="n">
        <v>0.2090661605944539</v>
      </c>
      <c r="CX10" s="7" t="n">
        <v>0.281760759314972</v>
      </c>
      <c r="CY10" s="7" t="n">
        <v>0.084857544128092</v>
      </c>
      <c r="CZ10" s="7" t="n">
        <v>0.2453483777031775</v>
      </c>
      <c r="DA10" s="7" t="n">
        <v>0.1918611355515654</v>
      </c>
      <c r="DB10" s="7" t="n">
        <v>0.335871312035359</v>
      </c>
      <c r="DC10" s="7" t="n">
        <v>0.1430735351626482</v>
      </c>
      <c r="DD10" s="7" t="n">
        <v>0.2401431668699946</v>
      </c>
      <c r="DE10" s="7" t="n">
        <v>0.1504512012648959</v>
      </c>
      <c r="DF10" s="7" t="n">
        <v>0.1918487606931378</v>
      </c>
      <c r="DG10" s="7" t="n">
        <v>0.1993506101630619</v>
      </c>
      <c r="DH10" s="7" t="n">
        <v>0.2482418206570904</v>
      </c>
      <c r="DI10" s="7" t="n">
        <v>0.2556030153230689</v>
      </c>
      <c r="DJ10" s="7" t="n">
        <v>0.2986034659752999</v>
      </c>
      <c r="DK10" s="7" t="n">
        <v>-0.2147319291874452</v>
      </c>
      <c r="DL10" s="7" t="n">
        <v>0.2081265687478871</v>
      </c>
      <c r="DM10" s="7" t="n">
        <v>0.2425573568734644</v>
      </c>
      <c r="DN10" s="7" t="n">
        <v>0.210446089127342</v>
      </c>
      <c r="DO10" s="7" t="n">
        <v>0.0315573302298643</v>
      </c>
      <c r="DP10" s="7" t="n">
        <v>0.1545465254849271</v>
      </c>
      <c r="DQ10" s="7" t="n">
        <v>0.2525125188872723</v>
      </c>
      <c r="DR10" s="7" t="n">
        <v>-0.2280754159566134</v>
      </c>
      <c r="DS10" s="7" t="n">
        <v>-0.006389058759883023</v>
      </c>
      <c r="DT10" s="7" t="n">
        <v>0.2818333279523434</v>
      </c>
      <c r="DU10" s="7" t="n">
        <v>0.627781492104608</v>
      </c>
      <c r="DV10" s="7" t="n">
        <v>0.09773857757914838</v>
      </c>
      <c r="DW10" s="7" t="n">
        <v>0.1674859711958595</v>
      </c>
      <c r="DX10" s="7" t="n">
        <v>0.06411144844795154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0.5661898564267015</v>
      </c>
      <c r="D11" s="7" t="n">
        <v>0.5580083179580805</v>
      </c>
      <c r="E11" s="7" t="n">
        <v>-0.213566245192582</v>
      </c>
      <c r="F11" s="7" t="n">
        <v>0.3360886971772528</v>
      </c>
      <c r="G11" s="7" t="n">
        <v>0.04843979219908424</v>
      </c>
      <c r="H11" s="7" t="n">
        <v>0.3457716521287897</v>
      </c>
      <c r="I11" s="7" t="n">
        <v>-0.2790671617445614</v>
      </c>
      <c r="J11" s="7" t="n">
        <v>0.5188533282873701</v>
      </c>
      <c r="K11" s="7" t="n">
        <v>0.2229249984677905</v>
      </c>
      <c r="L11" s="7" t="n">
        <v>1</v>
      </c>
      <c r="M11" s="7" t="n">
        <v>0.9459188147700555</v>
      </c>
      <c r="N11" s="7" t="n">
        <v>0.8306647390527094</v>
      </c>
      <c r="O11" s="7" t="n">
        <v>0.8409987128918619</v>
      </c>
      <c r="P11" s="7" t="n">
        <v>0.2701523889946471</v>
      </c>
      <c r="Q11" s="7" t="n">
        <v>0.4412337584473502</v>
      </c>
      <c r="R11" s="7" t="n">
        <v>0.2270094475244789</v>
      </c>
      <c r="S11" s="7" t="n">
        <v>0.2786998103753056</v>
      </c>
      <c r="T11" s="7" t="n">
        <v>-0.03707419404056673</v>
      </c>
      <c r="U11" s="7" t="n">
        <v>0.6817033565789026</v>
      </c>
      <c r="V11" s="7" t="n">
        <v>0.5077612320527533</v>
      </c>
      <c r="W11" s="7" t="n">
        <v>0.697345535164752</v>
      </c>
      <c r="X11" s="7" t="n">
        <v>0.6127456385309492</v>
      </c>
      <c r="Y11" s="7" t="n">
        <v>0.2372167857789571</v>
      </c>
      <c r="Z11" s="7" t="n">
        <v>-0.1731088209578478</v>
      </c>
      <c r="AA11" s="7" t="n">
        <v>-0.2022173781291379</v>
      </c>
      <c r="AB11" s="7" t="n">
        <v>0.2215793273335812</v>
      </c>
      <c r="AC11" s="7" t="n">
        <v>0.2156988767742435</v>
      </c>
      <c r="AD11" s="7" t="n">
        <v>0.3304334647343877</v>
      </c>
      <c r="AE11" s="7" t="n">
        <v>0.152576751277425</v>
      </c>
      <c r="AF11" s="7" t="n">
        <v>0.3811352050508113</v>
      </c>
      <c r="AG11" s="7" t="n">
        <v>0.2172909121834215</v>
      </c>
      <c r="AH11" s="7" t="n">
        <v>0.623772199938595</v>
      </c>
      <c r="AI11" s="7" t="n">
        <v>0.6239201101716666</v>
      </c>
      <c r="AJ11" s="7" t="n">
        <v>0.675633449810539</v>
      </c>
      <c r="AK11" s="7" t="n">
        <v>0.6391162508748459</v>
      </c>
      <c r="AL11" s="7" t="n">
        <v>0.2684438532779875</v>
      </c>
      <c r="AM11" s="7" t="n">
        <v>0.5280417883874364</v>
      </c>
      <c r="AN11" s="7" t="n">
        <v>0.5477265708949201</v>
      </c>
      <c r="AO11" s="7" t="n">
        <v>-0.08878819934718926</v>
      </c>
      <c r="AP11" s="7" t="n">
        <v>0.2713205174511945</v>
      </c>
      <c r="AQ11" s="7" t="n">
        <v>0.576288085419158</v>
      </c>
      <c r="AR11" s="7" t="n">
        <v>0.433363048296238</v>
      </c>
      <c r="AS11" s="7" t="n">
        <v>0.5281183331667203</v>
      </c>
      <c r="AT11" s="7" t="n">
        <v>0.3304332183576636</v>
      </c>
      <c r="AU11" s="7" t="n">
        <v>0.5227768832946119</v>
      </c>
      <c r="AV11" s="7" t="n">
        <v>0.6010418029531066</v>
      </c>
      <c r="AW11" s="7" t="n">
        <v>0.6076976579825834</v>
      </c>
      <c r="AX11" s="7" t="n">
        <v>0.5779407781651762</v>
      </c>
      <c r="AY11" s="7" t="n">
        <v>0.5663037679877361</v>
      </c>
      <c r="AZ11" s="7" t="n">
        <v>0.420783478818797</v>
      </c>
      <c r="BA11" s="7" t="n">
        <v>-0.2913165052582881</v>
      </c>
      <c r="BB11" s="7" t="n">
        <v>0.2380741336452595</v>
      </c>
      <c r="BC11" s="7" t="n">
        <v>0.4819116665108133</v>
      </c>
      <c r="BD11" s="7" t="n">
        <v>0.3185393725276262</v>
      </c>
      <c r="BE11" s="7" t="n">
        <v>-0.1191843730751652</v>
      </c>
      <c r="BF11" s="7" t="n">
        <v>0.3557823337581622</v>
      </c>
      <c r="BG11" s="7" t="n">
        <v>0.3938878760419613</v>
      </c>
      <c r="BH11" s="7" t="n">
        <v>0.5061826214130113</v>
      </c>
      <c r="BI11" s="7" t="n">
        <v>0.8063534224106943</v>
      </c>
      <c r="BJ11" s="7" t="n">
        <v>0.1978678429110144</v>
      </c>
      <c r="BK11" s="7" t="n">
        <v>0.2791741018043375</v>
      </c>
      <c r="BL11" s="7" t="n">
        <v>0.4363088390965221</v>
      </c>
      <c r="BM11" s="7" t="n">
        <v>0.3802460817560605</v>
      </c>
      <c r="BN11" s="7" t="n">
        <v>0.01819279413194754</v>
      </c>
      <c r="BO11" s="7" t="n">
        <v>0.7902978457422046</v>
      </c>
      <c r="BP11" s="7" t="n">
        <v>0.4237969382656621</v>
      </c>
      <c r="BQ11" s="7" t="n">
        <v>0.09314052554295825</v>
      </c>
      <c r="BR11" s="7" t="n">
        <v>0.8011713673317379</v>
      </c>
      <c r="BS11" s="7" t="n">
        <v>0.7025405574232543</v>
      </c>
      <c r="BT11" s="7" t="n">
        <v>0.2672932915159221</v>
      </c>
      <c r="BU11" s="7" t="n">
        <v>-0.2129915495721059</v>
      </c>
      <c r="BV11" s="7" t="n">
        <v>0.285776589901614</v>
      </c>
      <c r="BW11" s="7" t="n">
        <v>0.7471216588170302</v>
      </c>
      <c r="BX11" s="7" t="n">
        <v>0.5473387452581916</v>
      </c>
      <c r="BY11" s="7" t="n">
        <v>0.7666656835507591</v>
      </c>
      <c r="BZ11" s="7" t="n">
        <v>-0.244102943109776</v>
      </c>
      <c r="CA11" s="7" t="n">
        <v>0.6669487451434715</v>
      </c>
      <c r="CB11" s="7" t="n">
        <v>0.4214781934114871</v>
      </c>
      <c r="CC11" s="7" t="n">
        <v>0.1414426879844469</v>
      </c>
      <c r="CD11" s="7" t="n">
        <v>-0.2893056927200255</v>
      </c>
      <c r="CE11" s="7" t="n">
        <v>0.1933680112792586</v>
      </c>
      <c r="CF11" s="7" t="n">
        <v>0.5351233733905653</v>
      </c>
      <c r="CG11" s="7" t="n">
        <v>0.7662983867350439</v>
      </c>
      <c r="CH11" s="7" t="n">
        <v>0.5440558894388066</v>
      </c>
      <c r="CI11" s="7" t="n">
        <v>0.7930631220037768</v>
      </c>
      <c r="CJ11" s="7" t="n">
        <v>0.1668773333917406</v>
      </c>
      <c r="CK11" s="7" t="n">
        <v>0.4218030610770898</v>
      </c>
      <c r="CL11" s="7" t="n">
        <v>0.1322903477808499</v>
      </c>
      <c r="CM11" s="7" t="n">
        <v>0.4909754300722984</v>
      </c>
      <c r="CN11" s="7" t="n">
        <v>0.09108050540562707</v>
      </c>
      <c r="CO11" s="7" t="n">
        <v>0.7860568168128035</v>
      </c>
      <c r="CP11" s="7" t="n">
        <v>0.8046836504203193</v>
      </c>
      <c r="CQ11" s="7" t="n">
        <v>0.06229337630363577</v>
      </c>
      <c r="CR11" s="7" t="n">
        <v>0.5655368227442187</v>
      </c>
      <c r="CS11" s="7" t="n">
        <v>0.6583468543977917</v>
      </c>
      <c r="CT11" s="7" t="n">
        <v>0.2111852812910272</v>
      </c>
      <c r="CU11" s="7" t="n">
        <v>0.5768139257183379</v>
      </c>
      <c r="CV11" s="7" t="n">
        <v>0.7737630852415457</v>
      </c>
      <c r="CW11" s="7" t="n">
        <v>0.492072521568395</v>
      </c>
      <c r="CX11" s="7" t="n">
        <v>0.8129686705473033</v>
      </c>
      <c r="CY11" s="7" t="n">
        <v>0.2801806912828647</v>
      </c>
      <c r="CZ11" s="7" t="n">
        <v>0.8821031388026958</v>
      </c>
      <c r="DA11" s="7" t="n">
        <v>0.5781051108468025</v>
      </c>
      <c r="DB11" s="7" t="n">
        <v>0.5798545832672514</v>
      </c>
      <c r="DC11" s="7" t="n">
        <v>0.72410220572859</v>
      </c>
      <c r="DD11" s="7" t="n">
        <v>0.9524563679669559</v>
      </c>
      <c r="DE11" s="7" t="n">
        <v>0.6355716806273454</v>
      </c>
      <c r="DF11" s="7" t="n">
        <v>0.6703692452847732</v>
      </c>
      <c r="DG11" s="7" t="n">
        <v>0.3521992174275814</v>
      </c>
      <c r="DH11" s="7" t="n">
        <v>0.970181494198269</v>
      </c>
      <c r="DI11" s="7" t="n">
        <v>0.8955745591628638</v>
      </c>
      <c r="DJ11" s="7" t="n">
        <v>-0.09302535088314724</v>
      </c>
      <c r="DK11" s="7" t="n">
        <v>-0.03942033773498912</v>
      </c>
      <c r="DL11" s="7" t="n">
        <v>0.3399025695564222</v>
      </c>
      <c r="DM11" s="7" t="n">
        <v>0.9718667366994833</v>
      </c>
      <c r="DN11" s="7" t="n">
        <v>0.2900558995760534</v>
      </c>
      <c r="DO11" s="7" t="n">
        <v>-0.2861204416081375</v>
      </c>
      <c r="DP11" s="7" t="n">
        <v>0.4908881600185045</v>
      </c>
      <c r="DQ11" s="7" t="n">
        <v>0.9718702068079216</v>
      </c>
      <c r="DR11" s="7" t="n">
        <v>0.02141137106159524</v>
      </c>
      <c r="DS11" s="7" t="n">
        <v>-0.000157447632924617</v>
      </c>
      <c r="DT11" s="7" t="n">
        <v>0.7881306097140843</v>
      </c>
      <c r="DU11" s="7" t="n">
        <v>0.3535644622361735</v>
      </c>
      <c r="DV11" s="7" t="n">
        <v>-0.2503275397057485</v>
      </c>
      <c r="DW11" s="7" t="n">
        <v>0.6735939127994763</v>
      </c>
      <c r="DX11" s="7" t="n">
        <v>-0.2428410827930498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0.6877960525163187</v>
      </c>
      <c r="D12" s="7" t="n">
        <v>0.6925174532142025</v>
      </c>
      <c r="E12" s="7" t="n">
        <v>-0.1259734135499797</v>
      </c>
      <c r="F12" s="7" t="n">
        <v>0.440857457570414</v>
      </c>
      <c r="G12" s="7" t="n">
        <v>0.1036133318988054</v>
      </c>
      <c r="H12" s="7" t="n">
        <v>0.5050042109337768</v>
      </c>
      <c r="I12" s="7" t="n">
        <v>-0.1992554935258548</v>
      </c>
      <c r="J12" s="7" t="n">
        <v>0.6572436744321868</v>
      </c>
      <c r="K12" s="7" t="n">
        <v>0.3180522844349704</v>
      </c>
      <c r="L12" s="7" t="n">
        <v>0.9459188147700555</v>
      </c>
      <c r="M12" s="7" t="n">
        <v>1</v>
      </c>
      <c r="N12" s="7" t="n">
        <v>0.8512165230073671</v>
      </c>
      <c r="O12" s="7" t="n">
        <v>0.8429556379592968</v>
      </c>
      <c r="P12" s="7" t="n">
        <v>0.4074285662175438</v>
      </c>
      <c r="Q12" s="7" t="n">
        <v>0.5527902987756206</v>
      </c>
      <c r="R12" s="7" t="n">
        <v>0.3182568586189697</v>
      </c>
      <c r="S12" s="7" t="n">
        <v>0.4116732744888718</v>
      </c>
      <c r="T12" s="7" t="n">
        <v>0.03869700583135537</v>
      </c>
      <c r="U12" s="7" t="n">
        <v>0.7670487125684584</v>
      </c>
      <c r="V12" s="7" t="n">
        <v>0.6424617272193719</v>
      </c>
      <c r="W12" s="7" t="n">
        <v>0.80519373645873</v>
      </c>
      <c r="X12" s="7" t="n">
        <v>0.7485025725379417</v>
      </c>
      <c r="Y12" s="7" t="n">
        <v>0.4020520630499202</v>
      </c>
      <c r="Z12" s="7" t="n">
        <v>-0.04465945694474655</v>
      </c>
      <c r="AA12" s="7" t="n">
        <v>-0.1413428018101363</v>
      </c>
      <c r="AB12" s="7" t="n">
        <v>0.3155471638039312</v>
      </c>
      <c r="AC12" s="7" t="n">
        <v>0.3770186211170962</v>
      </c>
      <c r="AD12" s="7" t="n">
        <v>0.3685438022681505</v>
      </c>
      <c r="AE12" s="7" t="n">
        <v>0.2432340055738736</v>
      </c>
      <c r="AF12" s="7" t="n">
        <v>0.5273608663425752</v>
      </c>
      <c r="AG12" s="7" t="n">
        <v>0.3738735589237752</v>
      </c>
      <c r="AH12" s="7" t="n">
        <v>0.742355326580729</v>
      </c>
      <c r="AI12" s="7" t="n">
        <v>0.7392261879004148</v>
      </c>
      <c r="AJ12" s="7" t="n">
        <v>0.7532292095641878</v>
      </c>
      <c r="AK12" s="7" t="n">
        <v>0.7247387376750344</v>
      </c>
      <c r="AL12" s="7" t="n">
        <v>0.4121616660487709</v>
      </c>
      <c r="AM12" s="7" t="n">
        <v>0.6631154884967635</v>
      </c>
      <c r="AN12" s="7" t="n">
        <v>0.6323666273714937</v>
      </c>
      <c r="AO12" s="7" t="n">
        <v>-0.09703605068789051</v>
      </c>
      <c r="AP12" s="7" t="n">
        <v>0.4103688517063848</v>
      </c>
      <c r="AQ12" s="7" t="n">
        <v>0.6989101458616312</v>
      </c>
      <c r="AR12" s="7" t="n">
        <v>0.5764027545727765</v>
      </c>
      <c r="AS12" s="7" t="n">
        <v>0.6531742406067236</v>
      </c>
      <c r="AT12" s="7" t="n">
        <v>0.3685435227996406</v>
      </c>
      <c r="AU12" s="7" t="n">
        <v>0.6046204603686924</v>
      </c>
      <c r="AV12" s="7" t="n">
        <v>0.6495459818161262</v>
      </c>
      <c r="AW12" s="7" t="n">
        <v>0.6643631548007048</v>
      </c>
      <c r="AX12" s="7" t="n">
        <v>0.6240335987377834</v>
      </c>
      <c r="AY12" s="7" t="n">
        <v>0.6505562284178811</v>
      </c>
      <c r="AZ12" s="7" t="n">
        <v>0.5325537558005897</v>
      </c>
      <c r="BA12" s="7" t="n">
        <v>-0.2601048366711193</v>
      </c>
      <c r="BB12" s="7" t="n">
        <v>0.3104955383553364</v>
      </c>
      <c r="BC12" s="7" t="n">
        <v>0.6120621750921735</v>
      </c>
      <c r="BD12" s="7" t="n">
        <v>0.4326679461179855</v>
      </c>
      <c r="BE12" s="7" t="n">
        <v>-0.001431511140021982</v>
      </c>
      <c r="BF12" s="7" t="n">
        <v>0.4891721000961285</v>
      </c>
      <c r="BG12" s="7" t="n">
        <v>0.5239225549132266</v>
      </c>
      <c r="BH12" s="7" t="n">
        <v>0.5847242099742452</v>
      </c>
      <c r="BI12" s="7" t="n">
        <v>0.8579507508930702</v>
      </c>
      <c r="BJ12" s="7" t="n">
        <v>0.3207470570683811</v>
      </c>
      <c r="BK12" s="7" t="n">
        <v>0.3956511308261712</v>
      </c>
      <c r="BL12" s="7" t="n">
        <v>0.5490872965780528</v>
      </c>
      <c r="BM12" s="7" t="n">
        <v>0.4691236779760725</v>
      </c>
      <c r="BN12" s="7" t="n">
        <v>0.150424965812286</v>
      </c>
      <c r="BO12" s="7" t="n">
        <v>0.8530802476607842</v>
      </c>
      <c r="BP12" s="7" t="n">
        <v>0.5280010649390059</v>
      </c>
      <c r="BQ12" s="7" t="n">
        <v>0.1802605243289144</v>
      </c>
      <c r="BR12" s="7" t="n">
        <v>0.8409538661553102</v>
      </c>
      <c r="BS12" s="7" t="n">
        <v>0.7466353691934225</v>
      </c>
      <c r="BT12" s="7" t="n">
        <v>0.4070302683934735</v>
      </c>
      <c r="BU12" s="7" t="n">
        <v>-0.1507012351442878</v>
      </c>
      <c r="BV12" s="7" t="n">
        <v>0.4213217436800155</v>
      </c>
      <c r="BW12" s="7" t="n">
        <v>0.7985950906932062</v>
      </c>
      <c r="BX12" s="7" t="n">
        <v>0.5670929355289166</v>
      </c>
      <c r="BY12" s="7" t="n">
        <v>0.8099741763715563</v>
      </c>
      <c r="BZ12" s="7" t="n">
        <v>-0.1174908330993407</v>
      </c>
      <c r="CA12" s="7" t="n">
        <v>0.734183792176399</v>
      </c>
      <c r="CB12" s="7" t="n">
        <v>0.5328329432439463</v>
      </c>
      <c r="CC12" s="7" t="n">
        <v>0.2683527135291675</v>
      </c>
      <c r="CD12" s="7" t="n">
        <v>-0.2450706110439406</v>
      </c>
      <c r="CE12" s="7" t="n">
        <v>0.3538051722826995</v>
      </c>
      <c r="CF12" s="7" t="n">
        <v>0.5862770051268533</v>
      </c>
      <c r="CG12" s="7" t="n">
        <v>0.8148529002596848</v>
      </c>
      <c r="CH12" s="7" t="n">
        <v>0.6096632726995518</v>
      </c>
      <c r="CI12" s="7" t="n">
        <v>0.856921481721843</v>
      </c>
      <c r="CJ12" s="7" t="n">
        <v>0.2755868831514323</v>
      </c>
      <c r="CK12" s="7" t="n">
        <v>0.5368358128278563</v>
      </c>
      <c r="CL12" s="7" t="n">
        <v>0.268275272574778</v>
      </c>
      <c r="CM12" s="7" t="n">
        <v>0.5688210573203319</v>
      </c>
      <c r="CN12" s="7" t="n">
        <v>0.192003591818946</v>
      </c>
      <c r="CO12" s="7" t="n">
        <v>0.8358720491647166</v>
      </c>
      <c r="CP12" s="7" t="n">
        <v>0.8993010307031091</v>
      </c>
      <c r="CQ12" s="7" t="n">
        <v>0.1787649471508931</v>
      </c>
      <c r="CR12" s="7" t="n">
        <v>0.6456813514782928</v>
      </c>
      <c r="CS12" s="7" t="n">
        <v>0.7149970418699724</v>
      </c>
      <c r="CT12" s="7" t="n">
        <v>0.3811342562076665</v>
      </c>
      <c r="CU12" s="7" t="n">
        <v>0.6234475369844994</v>
      </c>
      <c r="CV12" s="7" t="n">
        <v>0.8721701226372355</v>
      </c>
      <c r="CW12" s="7" t="n">
        <v>0.6087917854361199</v>
      </c>
      <c r="CX12" s="7" t="n">
        <v>0.7634961728368376</v>
      </c>
      <c r="CY12" s="7" t="n">
        <v>0.3429570079512443</v>
      </c>
      <c r="CZ12" s="7" t="n">
        <v>0.8301158963959298</v>
      </c>
      <c r="DA12" s="7" t="n">
        <v>0.6524640745936421</v>
      </c>
      <c r="DB12" s="7" t="n">
        <v>0.6596092146996796</v>
      </c>
      <c r="DC12" s="7" t="n">
        <v>0.7790633303485929</v>
      </c>
      <c r="DD12" s="7" t="n">
        <v>0.9273750906614803</v>
      </c>
      <c r="DE12" s="7" t="n">
        <v>0.6860321244489648</v>
      </c>
      <c r="DF12" s="7" t="n">
        <v>0.6996329951593687</v>
      </c>
      <c r="DG12" s="7" t="n">
        <v>0.4690237389780283</v>
      </c>
      <c r="DH12" s="7" t="n">
        <v>0.9338423033967683</v>
      </c>
      <c r="DI12" s="7" t="n">
        <v>0.9144427324724271</v>
      </c>
      <c r="DJ12" s="7" t="n">
        <v>0.03297217247515527</v>
      </c>
      <c r="DK12" s="7" t="n">
        <v>0.0240024611573993</v>
      </c>
      <c r="DL12" s="7" t="n">
        <v>0.4517296850230361</v>
      </c>
      <c r="DM12" s="7" t="n">
        <v>0.9291663311838521</v>
      </c>
      <c r="DN12" s="7" t="n">
        <v>0.3943776227241019</v>
      </c>
      <c r="DO12" s="7" t="n">
        <v>-0.2564948545058992</v>
      </c>
      <c r="DP12" s="7" t="n">
        <v>0.5691390780353349</v>
      </c>
      <c r="DQ12" s="7" t="n">
        <v>0.9265433079991034</v>
      </c>
      <c r="DR12" s="7" t="n">
        <v>0.037792361291524</v>
      </c>
      <c r="DS12" s="7" t="n">
        <v>0.0303938952614802</v>
      </c>
      <c r="DT12" s="7" t="n">
        <v>0.8414320434467758</v>
      </c>
      <c r="DU12" s="7" t="n">
        <v>0.4831163675261516</v>
      </c>
      <c r="DV12" s="7" t="n">
        <v>-0.1949179903182908</v>
      </c>
      <c r="DW12" s="7" t="n">
        <v>0.7276186963696626</v>
      </c>
      <c r="DX12" s="7" t="n">
        <v>-0.1723586442463169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0.5192964306477659</v>
      </c>
      <c r="D13" s="7" t="n">
        <v>0.4619439638774871</v>
      </c>
      <c r="E13" s="7" t="n">
        <v>-0.1641738711654596</v>
      </c>
      <c r="F13" s="7" t="n">
        <v>0.2131451331299983</v>
      </c>
      <c r="G13" s="7" t="n">
        <v>-0.004731768273864027</v>
      </c>
      <c r="H13" s="7" t="n">
        <v>0.4616360601301273</v>
      </c>
      <c r="I13" s="7" t="n">
        <v>-0.2983732972213715</v>
      </c>
      <c r="J13" s="7" t="n">
        <v>0.4708589347389938</v>
      </c>
      <c r="K13" s="7" t="n">
        <v>0.5560101940642663</v>
      </c>
      <c r="L13" s="7" t="n">
        <v>0.8306647390527094</v>
      </c>
      <c r="M13" s="7" t="n">
        <v>0.8512165230073671</v>
      </c>
      <c r="N13" s="7" t="n">
        <v>1</v>
      </c>
      <c r="O13" s="7" t="n">
        <v>0.8873148024205285</v>
      </c>
      <c r="P13" s="7" t="n">
        <v>0.3149449440311604</v>
      </c>
      <c r="Q13" s="7" t="n">
        <v>0.4038854179762585</v>
      </c>
      <c r="R13" s="7" t="n">
        <v>0.1996316948308399</v>
      </c>
      <c r="S13" s="7" t="n">
        <v>0.3181395081322792</v>
      </c>
      <c r="T13" s="7" t="n">
        <v>-0.1520218145664868</v>
      </c>
      <c r="U13" s="7" t="n">
        <v>0.7000374531809984</v>
      </c>
      <c r="V13" s="7" t="n">
        <v>0.4433743024604102</v>
      </c>
      <c r="W13" s="7" t="n">
        <v>0.7082714087789352</v>
      </c>
      <c r="X13" s="7" t="n">
        <v>0.5827262019815044</v>
      </c>
      <c r="Y13" s="7" t="n">
        <v>0.4601831449617331</v>
      </c>
      <c r="Z13" s="7" t="n">
        <v>-0.09538085387766589</v>
      </c>
      <c r="AA13" s="7" t="n">
        <v>-0.2922369954191916</v>
      </c>
      <c r="AB13" s="7" t="n">
        <v>0.2358256081838188</v>
      </c>
      <c r="AC13" s="7" t="n">
        <v>0.4759069101014799</v>
      </c>
      <c r="AD13" s="7" t="n">
        <v>0.2183345530705302</v>
      </c>
      <c r="AE13" s="7" t="n">
        <v>0.2687762287966068</v>
      </c>
      <c r="AF13" s="7" t="n">
        <v>0.3592365019202025</v>
      </c>
      <c r="AG13" s="7" t="n">
        <v>0.5046639833825878</v>
      </c>
      <c r="AH13" s="7" t="n">
        <v>0.6360079452283997</v>
      </c>
      <c r="AI13" s="7" t="n">
        <v>0.6324863875363189</v>
      </c>
      <c r="AJ13" s="7" t="n">
        <v>0.6728715180200729</v>
      </c>
      <c r="AK13" s="7" t="n">
        <v>0.6748849271503954</v>
      </c>
      <c r="AL13" s="7" t="n">
        <v>0.3449650195993999</v>
      </c>
      <c r="AM13" s="7" t="n">
        <v>0.5469453118437816</v>
      </c>
      <c r="AN13" s="7" t="n">
        <v>0.424202271565697</v>
      </c>
      <c r="AO13" s="7" t="n">
        <v>-0.1859173636223817</v>
      </c>
      <c r="AP13" s="7" t="n">
        <v>0.4795286422196288</v>
      </c>
      <c r="AQ13" s="7" t="n">
        <v>0.5829505361470533</v>
      </c>
      <c r="AR13" s="7" t="n">
        <v>0.4157796139537402</v>
      </c>
      <c r="AS13" s="7" t="n">
        <v>0.5378526581581853</v>
      </c>
      <c r="AT13" s="7" t="n">
        <v>0.2183343367528501</v>
      </c>
      <c r="AU13" s="7" t="n">
        <v>0.3975352173001519</v>
      </c>
      <c r="AV13" s="7" t="n">
        <v>0.4880026783237871</v>
      </c>
      <c r="AW13" s="7" t="n">
        <v>0.6495931003062996</v>
      </c>
      <c r="AX13" s="7" t="n">
        <v>0.4578655348665914</v>
      </c>
      <c r="AY13" s="7" t="n">
        <v>0.4500865307331373</v>
      </c>
      <c r="AZ13" s="7" t="n">
        <v>0.4496518502519874</v>
      </c>
      <c r="BA13" s="7" t="n">
        <v>-0.2491620662147612</v>
      </c>
      <c r="BB13" s="7" t="n">
        <v>0.1766811411159847</v>
      </c>
      <c r="BC13" s="7" t="n">
        <v>0.5864779643972731</v>
      </c>
      <c r="BD13" s="7" t="n">
        <v>0.2053683948599671</v>
      </c>
      <c r="BE13" s="7" t="n">
        <v>-0.204529837142384</v>
      </c>
      <c r="BF13" s="7" t="n">
        <v>0.3060274514325522</v>
      </c>
      <c r="BG13" s="7" t="n">
        <v>0.3317842216590368</v>
      </c>
      <c r="BH13" s="7" t="n">
        <v>0.4416691757652815</v>
      </c>
      <c r="BI13" s="7" t="n">
        <v>0.7503410394135429</v>
      </c>
      <c r="BJ13" s="7" t="n">
        <v>0.153800446694734</v>
      </c>
      <c r="BK13" s="7" t="n">
        <v>0.1622481252420047</v>
      </c>
      <c r="BL13" s="7" t="n">
        <v>0.3950387352811068</v>
      </c>
      <c r="BM13" s="7" t="n">
        <v>0.2846766399714341</v>
      </c>
      <c r="BN13" s="7" t="n">
        <v>0.2254451568362179</v>
      </c>
      <c r="BO13" s="7" t="n">
        <v>0.7626307756724316</v>
      </c>
      <c r="BP13" s="7" t="n">
        <v>0.4717899100467773</v>
      </c>
      <c r="BQ13" s="7" t="n">
        <v>0.194727363516819</v>
      </c>
      <c r="BR13" s="7" t="n">
        <v>0.7940390767330148</v>
      </c>
      <c r="BS13" s="7" t="n">
        <v>0.6949785532344906</v>
      </c>
      <c r="BT13" s="7" t="n">
        <v>0.5123917823902959</v>
      </c>
      <c r="BU13" s="7" t="n">
        <v>-0.1946186199517506</v>
      </c>
      <c r="BV13" s="7" t="n">
        <v>0.5412624246996333</v>
      </c>
      <c r="BW13" s="7" t="n">
        <v>0.741270471016431</v>
      </c>
      <c r="BX13" s="7" t="n">
        <v>0.5999012023446219</v>
      </c>
      <c r="BY13" s="7" t="n">
        <v>0.7557468206251902</v>
      </c>
      <c r="BZ13" s="7" t="n">
        <v>-0.1676133444235204</v>
      </c>
      <c r="CA13" s="7" t="n">
        <v>0.5994177028333093</v>
      </c>
      <c r="CB13" s="7" t="n">
        <v>0.4479089815128236</v>
      </c>
      <c r="CC13" s="7" t="n">
        <v>0.1518366598040888</v>
      </c>
      <c r="CD13" s="7" t="n">
        <v>-0.2444301618468559</v>
      </c>
      <c r="CE13" s="7" t="n">
        <v>0.2544193228800012</v>
      </c>
      <c r="CF13" s="7" t="n">
        <v>0.4234659181397567</v>
      </c>
      <c r="CG13" s="7" t="n">
        <v>0.7658687499464172</v>
      </c>
      <c r="CH13" s="7" t="n">
        <v>0.5745000626043664</v>
      </c>
      <c r="CI13" s="7" t="n">
        <v>0.7728738830889454</v>
      </c>
      <c r="CJ13" s="7" t="n">
        <v>0.192920143063947</v>
      </c>
      <c r="CK13" s="7" t="n">
        <v>0.3780942704758277</v>
      </c>
      <c r="CL13" s="7" t="n">
        <v>0.4595303586228631</v>
      </c>
      <c r="CM13" s="7" t="n">
        <v>0.5303571844233844</v>
      </c>
      <c r="CN13" s="7" t="n">
        <v>0.1970095663605004</v>
      </c>
      <c r="CO13" s="7" t="n">
        <v>0.7471637044524535</v>
      </c>
      <c r="CP13" s="7" t="n">
        <v>0.7827377976233033</v>
      </c>
      <c r="CQ13" s="7" t="n">
        <v>0.3810756728840446</v>
      </c>
      <c r="CR13" s="7" t="n">
        <v>0.4473324492998982</v>
      </c>
      <c r="CS13" s="7" t="n">
        <v>0.6513178051705334</v>
      </c>
      <c r="CT13" s="7" t="n">
        <v>0.4948460685604882</v>
      </c>
      <c r="CU13" s="7" t="n">
        <v>0.4688835195075945</v>
      </c>
      <c r="CV13" s="7" t="n">
        <v>0.7432958983039665</v>
      </c>
      <c r="CW13" s="7" t="n">
        <v>0.5303315002005954</v>
      </c>
      <c r="CX13" s="7" t="n">
        <v>0.6260865682349886</v>
      </c>
      <c r="CY13" s="7" t="n">
        <v>0.2102656648372011</v>
      </c>
      <c r="CZ13" s="7" t="n">
        <v>0.6771728081702022</v>
      </c>
      <c r="DA13" s="7" t="n">
        <v>0.5857280445863879</v>
      </c>
      <c r="DB13" s="7" t="n">
        <v>0.6022805165166785</v>
      </c>
      <c r="DC13" s="7" t="n">
        <v>0.6247976044622157</v>
      </c>
      <c r="DD13" s="7" t="n">
        <v>0.7853727148223631</v>
      </c>
      <c r="DE13" s="7" t="n">
        <v>0.6329381455637397</v>
      </c>
      <c r="DF13" s="7" t="n">
        <v>0.6552961780458176</v>
      </c>
      <c r="DG13" s="7" t="n">
        <v>0.3687670097611665</v>
      </c>
      <c r="DH13" s="7" t="n">
        <v>0.8083324284688781</v>
      </c>
      <c r="DI13" s="7" t="n">
        <v>0.8052022439264315</v>
      </c>
      <c r="DJ13" s="7" t="n">
        <v>0.001269143530770789</v>
      </c>
      <c r="DK13" s="7" t="n">
        <v>-0.1659000845080088</v>
      </c>
      <c r="DL13" s="7" t="n">
        <v>0.3207916813331014</v>
      </c>
      <c r="DM13" s="7" t="n">
        <v>0.8058568561097424</v>
      </c>
      <c r="DN13" s="7" t="n">
        <v>0.3278687749987278</v>
      </c>
      <c r="DO13" s="7" t="n">
        <v>-0.2487408763282013</v>
      </c>
      <c r="DP13" s="7" t="n">
        <v>0.3615781071421967</v>
      </c>
      <c r="DQ13" s="7" t="n">
        <v>0.8080897567951328</v>
      </c>
      <c r="DR13" s="7" t="n">
        <v>-0.09720099868740407</v>
      </c>
      <c r="DS13" s="7" t="n">
        <v>-0.07197534737838257</v>
      </c>
      <c r="DT13" s="7" t="n">
        <v>0.7334793133564323</v>
      </c>
      <c r="DU13" s="7" t="n">
        <v>0.4890411779404349</v>
      </c>
      <c r="DV13" s="7" t="n">
        <v>-0.2060643948568505</v>
      </c>
      <c r="DW13" s="7" t="n">
        <v>0.6622659227438059</v>
      </c>
      <c r="DX13" s="7" t="n">
        <v>-0.1940642603864869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0.6139195389203892</v>
      </c>
      <c r="D14" s="7" t="n">
        <v>0.5142082353743709</v>
      </c>
      <c r="E14" s="7" t="n">
        <v>-0.1962152913503028</v>
      </c>
      <c r="F14" s="7" t="n">
        <v>0.2575719740913284</v>
      </c>
      <c r="G14" s="7" t="n">
        <v>0.0559355313743416</v>
      </c>
      <c r="H14" s="7" t="n">
        <v>0.4650601079746862</v>
      </c>
      <c r="I14" s="7" t="n">
        <v>-0.3039484429431736</v>
      </c>
      <c r="J14" s="7" t="n">
        <v>0.5653676290904021</v>
      </c>
      <c r="K14" s="7" t="n">
        <v>0.5467312931013188</v>
      </c>
      <c r="L14" s="7" t="n">
        <v>0.8409987128918619</v>
      </c>
      <c r="M14" s="7" t="n">
        <v>0.8429556379592968</v>
      </c>
      <c r="N14" s="7" t="n">
        <v>0.8873148024205285</v>
      </c>
      <c r="O14" s="7" t="n">
        <v>1</v>
      </c>
      <c r="P14" s="7" t="n">
        <v>0.3819234946507101</v>
      </c>
      <c r="Q14" s="7" t="n">
        <v>0.5314083152587699</v>
      </c>
      <c r="R14" s="7" t="n">
        <v>0.1575027117015688</v>
      </c>
      <c r="S14" s="7" t="n">
        <v>0.3921389989169044</v>
      </c>
      <c r="T14" s="7" t="n">
        <v>-0.1328271859417858</v>
      </c>
      <c r="U14" s="7" t="n">
        <v>0.8544985618458603</v>
      </c>
      <c r="V14" s="7" t="n">
        <v>0.5433344987934288</v>
      </c>
      <c r="W14" s="7" t="n">
        <v>0.8480425337610492</v>
      </c>
      <c r="X14" s="7" t="n">
        <v>0.6987674098013</v>
      </c>
      <c r="Y14" s="7" t="n">
        <v>0.4152992649045954</v>
      </c>
      <c r="Z14" s="7" t="n">
        <v>-0.07872165225090549</v>
      </c>
      <c r="AA14" s="7" t="n">
        <v>-0.3069278781566761</v>
      </c>
      <c r="AB14" s="7" t="n">
        <v>0.1682279454749719</v>
      </c>
      <c r="AC14" s="7" t="n">
        <v>0.4691807057633555</v>
      </c>
      <c r="AD14" s="7" t="n">
        <v>0.2573298335745065</v>
      </c>
      <c r="AE14" s="7" t="n">
        <v>0.2305213242485141</v>
      </c>
      <c r="AF14" s="7" t="n">
        <v>0.4907611638742042</v>
      </c>
      <c r="AG14" s="7" t="n">
        <v>0.4940347075290052</v>
      </c>
      <c r="AH14" s="7" t="n">
        <v>0.7675363581924359</v>
      </c>
      <c r="AI14" s="7" t="n">
        <v>0.7531204741445993</v>
      </c>
      <c r="AJ14" s="7" t="n">
        <v>0.8090785289971621</v>
      </c>
      <c r="AK14" s="7" t="n">
        <v>0.8345975798102545</v>
      </c>
      <c r="AL14" s="7" t="n">
        <v>0.3283620115707259</v>
      </c>
      <c r="AM14" s="7" t="n">
        <v>0.6683266627276245</v>
      </c>
      <c r="AN14" s="7" t="n">
        <v>0.5365580912083628</v>
      </c>
      <c r="AO14" s="7" t="n">
        <v>-0.1725407350106906</v>
      </c>
      <c r="AP14" s="7" t="n">
        <v>0.5519971908689486</v>
      </c>
      <c r="AQ14" s="7" t="n">
        <v>0.7108571129352005</v>
      </c>
      <c r="AR14" s="7" t="n">
        <v>0.5876089387758736</v>
      </c>
      <c r="AS14" s="7" t="n">
        <v>0.6505748433579925</v>
      </c>
      <c r="AT14" s="7" t="n">
        <v>0.2573295975252747</v>
      </c>
      <c r="AU14" s="7" t="n">
        <v>0.5075759550161851</v>
      </c>
      <c r="AV14" s="7" t="n">
        <v>0.5770462194632371</v>
      </c>
      <c r="AW14" s="7" t="n">
        <v>0.7160638917306994</v>
      </c>
      <c r="AX14" s="7" t="n">
        <v>0.529730721377533</v>
      </c>
      <c r="AY14" s="7" t="n">
        <v>0.5638271503288186</v>
      </c>
      <c r="AZ14" s="7" t="n">
        <v>0.6250026104026067</v>
      </c>
      <c r="BA14" s="7" t="n">
        <v>-0.2538451023636533</v>
      </c>
      <c r="BB14" s="7" t="n">
        <v>0.159194469233772</v>
      </c>
      <c r="BC14" s="7" t="n">
        <v>0.6537220957332021</v>
      </c>
      <c r="BD14" s="7" t="n">
        <v>0.3178865016923138</v>
      </c>
      <c r="BE14" s="7" t="n">
        <v>-0.110289371530228</v>
      </c>
      <c r="BF14" s="7" t="n">
        <v>0.3741945200798344</v>
      </c>
      <c r="BG14" s="7" t="n">
        <v>0.4305429235401831</v>
      </c>
      <c r="BH14" s="7" t="n">
        <v>0.5716054696813664</v>
      </c>
      <c r="BI14" s="7" t="n">
        <v>0.8494248570768588</v>
      </c>
      <c r="BJ14" s="7" t="n">
        <v>0.2195236350989757</v>
      </c>
      <c r="BK14" s="7" t="n">
        <v>0.2995438048242514</v>
      </c>
      <c r="BL14" s="7" t="n">
        <v>0.5407431641293602</v>
      </c>
      <c r="BM14" s="7" t="n">
        <v>0.3122013782040315</v>
      </c>
      <c r="BN14" s="7" t="n">
        <v>0.2226579634956386</v>
      </c>
      <c r="BO14" s="7" t="n">
        <v>0.8585475786274041</v>
      </c>
      <c r="BP14" s="7" t="n">
        <v>0.5530755549233866</v>
      </c>
      <c r="BQ14" s="7" t="n">
        <v>0.178997309485766</v>
      </c>
      <c r="BR14" s="7" t="n">
        <v>0.8431250619144099</v>
      </c>
      <c r="BS14" s="7" t="n">
        <v>0.8342869365434034</v>
      </c>
      <c r="BT14" s="7" t="n">
        <v>0.5209710298191653</v>
      </c>
      <c r="BU14" s="7" t="n">
        <v>-0.2692601928113277</v>
      </c>
      <c r="BV14" s="7" t="n">
        <v>0.5681511394138693</v>
      </c>
      <c r="BW14" s="7" t="n">
        <v>0.8302260039687552</v>
      </c>
      <c r="BX14" s="7" t="n">
        <v>0.6482774936266089</v>
      </c>
      <c r="BY14" s="7" t="n">
        <v>0.8446019296128631</v>
      </c>
      <c r="BZ14" s="7" t="n">
        <v>-0.2014025082521271</v>
      </c>
      <c r="CA14" s="7" t="n">
        <v>0.7084114710444037</v>
      </c>
      <c r="CB14" s="7" t="n">
        <v>0.6239454062269562</v>
      </c>
      <c r="CC14" s="7" t="n">
        <v>0.2355349808605081</v>
      </c>
      <c r="CD14" s="7" t="n">
        <v>-0.2191903643860532</v>
      </c>
      <c r="CE14" s="7" t="n">
        <v>0.3707989077280214</v>
      </c>
      <c r="CF14" s="7" t="n">
        <v>0.4787010436979006</v>
      </c>
      <c r="CG14" s="7" t="n">
        <v>0.8243818107365518</v>
      </c>
      <c r="CH14" s="7" t="n">
        <v>0.693149392391905</v>
      </c>
      <c r="CI14" s="7" t="n">
        <v>0.8332193930531114</v>
      </c>
      <c r="CJ14" s="7" t="n">
        <v>0.1404407043758786</v>
      </c>
      <c r="CK14" s="7" t="n">
        <v>0.5111019629273098</v>
      </c>
      <c r="CL14" s="7" t="n">
        <v>0.4363010259538255</v>
      </c>
      <c r="CM14" s="7" t="n">
        <v>0.6323776593951612</v>
      </c>
      <c r="CN14" s="7" t="n">
        <v>0.1201582958492541</v>
      </c>
      <c r="CO14" s="7" t="n">
        <v>0.8325489500408232</v>
      </c>
      <c r="CP14" s="7" t="n">
        <v>0.829181415091134</v>
      </c>
      <c r="CQ14" s="7" t="n">
        <v>0.3453435103743972</v>
      </c>
      <c r="CR14" s="7" t="n">
        <v>0.5618229495850533</v>
      </c>
      <c r="CS14" s="7" t="n">
        <v>0.7546931111069378</v>
      </c>
      <c r="CT14" s="7" t="n">
        <v>0.4476000949528085</v>
      </c>
      <c r="CU14" s="7" t="n">
        <v>0.542431520040305</v>
      </c>
      <c r="CV14" s="7" t="n">
        <v>0.8087884232203036</v>
      </c>
      <c r="CW14" s="7" t="n">
        <v>0.707548712286922</v>
      </c>
      <c r="CX14" s="7" t="n">
        <v>0.7327885085463531</v>
      </c>
      <c r="CY14" s="7" t="n">
        <v>0.2591499565550524</v>
      </c>
      <c r="CZ14" s="7" t="n">
        <v>0.7313692896580921</v>
      </c>
      <c r="DA14" s="7" t="n">
        <v>0.7421956943448368</v>
      </c>
      <c r="DB14" s="7" t="n">
        <v>0.7745881364122095</v>
      </c>
      <c r="DC14" s="7" t="n">
        <v>0.7200298494445337</v>
      </c>
      <c r="DD14" s="7" t="n">
        <v>0.8218067957990083</v>
      </c>
      <c r="DE14" s="7" t="n">
        <v>0.7477183694839297</v>
      </c>
      <c r="DF14" s="7" t="n">
        <v>0.8090417839520662</v>
      </c>
      <c r="DG14" s="7" t="n">
        <v>0.559834361517928</v>
      </c>
      <c r="DH14" s="7" t="n">
        <v>0.8586255101421058</v>
      </c>
      <c r="DI14" s="7" t="n">
        <v>0.8704566739070926</v>
      </c>
      <c r="DJ14" s="7" t="n">
        <v>0.02799801180542073</v>
      </c>
      <c r="DK14" s="7" t="n">
        <v>-0.2430706884918846</v>
      </c>
      <c r="DL14" s="7" t="n">
        <v>0.425916165631533</v>
      </c>
      <c r="DM14" s="7" t="n">
        <v>0.8537986231774022</v>
      </c>
      <c r="DN14" s="7" t="n">
        <v>0.4700834157991191</v>
      </c>
      <c r="DO14" s="7" t="n">
        <v>-0.2507490059305787</v>
      </c>
      <c r="DP14" s="7" t="n">
        <v>0.4706889759161551</v>
      </c>
      <c r="DQ14" s="7" t="n">
        <v>0.8747774497288281</v>
      </c>
      <c r="DR14" s="7" t="n">
        <v>-0.02986914459523159</v>
      </c>
      <c r="DS14" s="7" t="n">
        <v>-0.004197698727117503</v>
      </c>
      <c r="DT14" s="7" t="n">
        <v>0.8245256570667592</v>
      </c>
      <c r="DU14" s="7" t="n">
        <v>0.5733885315708797</v>
      </c>
      <c r="DV14" s="7" t="n">
        <v>-0.2119938606600244</v>
      </c>
      <c r="DW14" s="7" t="n">
        <v>0.7734399467357775</v>
      </c>
      <c r="DX14" s="7" t="n">
        <v>-0.2625891811705505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0.437992610053995</v>
      </c>
      <c r="D15" s="7" t="n">
        <v>0.4640821526790014</v>
      </c>
      <c r="E15" s="7" t="n">
        <v>0.1068470741375047</v>
      </c>
      <c r="F15" s="7" t="n">
        <v>0.2780619710476206</v>
      </c>
      <c r="G15" s="7" t="n">
        <v>0.03091542230423689</v>
      </c>
      <c r="H15" s="7" t="n">
        <v>0.2337074653668797</v>
      </c>
      <c r="I15" s="7" t="n">
        <v>0.06639972378289719</v>
      </c>
      <c r="J15" s="7" t="n">
        <v>0.4489414009961121</v>
      </c>
      <c r="K15" s="7" t="n">
        <v>0.30859102436125</v>
      </c>
      <c r="L15" s="7" t="n">
        <v>0.2701523889946471</v>
      </c>
      <c r="M15" s="7" t="n">
        <v>0.4074285662175438</v>
      </c>
      <c r="N15" s="7" t="n">
        <v>0.3149449440311604</v>
      </c>
      <c r="O15" s="7" t="n">
        <v>0.3819234946507101</v>
      </c>
      <c r="P15" s="7" t="n">
        <v>1</v>
      </c>
      <c r="Q15" s="7" t="n">
        <v>0.6408374159081057</v>
      </c>
      <c r="R15" s="7" t="n">
        <v>0.0254455309774213</v>
      </c>
      <c r="S15" s="7" t="n">
        <v>0.9964908097310088</v>
      </c>
      <c r="T15" s="7" t="n">
        <v>0.08957528838842854</v>
      </c>
      <c r="U15" s="7" t="n">
        <v>0.5020596550169636</v>
      </c>
      <c r="V15" s="7" t="n">
        <v>0.4864856408919354</v>
      </c>
      <c r="W15" s="7" t="n">
        <v>0.579985143004173</v>
      </c>
      <c r="X15" s="7" t="n">
        <v>0.5218020404918912</v>
      </c>
      <c r="Y15" s="7" t="n">
        <v>0.2748079148802022</v>
      </c>
      <c r="Z15" s="7" t="n">
        <v>0.2063458597488236</v>
      </c>
      <c r="AA15" s="7" t="n">
        <v>0.2230119572422225</v>
      </c>
      <c r="AB15" s="7" t="n">
        <v>0.09922750238606177</v>
      </c>
      <c r="AC15" s="7" t="n">
        <v>0.3391267887158281</v>
      </c>
      <c r="AD15" s="7" t="n">
        <v>0.1914913270786877</v>
      </c>
      <c r="AE15" s="7" t="n">
        <v>0.4290041229851954</v>
      </c>
      <c r="AF15" s="7" t="n">
        <v>0.435918444654456</v>
      </c>
      <c r="AG15" s="7" t="n">
        <v>0.3477395471630154</v>
      </c>
      <c r="AH15" s="7" t="n">
        <v>0.4563983931511376</v>
      </c>
      <c r="AI15" s="7" t="n">
        <v>0.427630467248755</v>
      </c>
      <c r="AJ15" s="7" t="n">
        <v>0.4265389494106472</v>
      </c>
      <c r="AK15" s="7" t="n">
        <v>0.4639791967764674</v>
      </c>
      <c r="AL15" s="7" t="n">
        <v>0.4324898029260463</v>
      </c>
      <c r="AM15" s="7" t="n">
        <v>0.4647174808794383</v>
      </c>
      <c r="AN15" s="7" t="n">
        <v>0.3981238389895095</v>
      </c>
      <c r="AO15" s="7" t="n">
        <v>0.1712805933977123</v>
      </c>
      <c r="AP15" s="7" t="n">
        <v>0.3170569499690605</v>
      </c>
      <c r="AQ15" s="7" t="n">
        <v>0.4216966226085063</v>
      </c>
      <c r="AR15" s="7" t="n">
        <v>0.5126615280755795</v>
      </c>
      <c r="AS15" s="7" t="n">
        <v>0.418972163931972</v>
      </c>
      <c r="AT15" s="7" t="n">
        <v>0.191491213853035</v>
      </c>
      <c r="AU15" s="7" t="n">
        <v>0.3794661302154701</v>
      </c>
      <c r="AV15" s="7" t="n">
        <v>0.3273033070301713</v>
      </c>
      <c r="AW15" s="7" t="n">
        <v>0.3011549531147648</v>
      </c>
      <c r="AX15" s="7" t="n">
        <v>0.3009570360060761</v>
      </c>
      <c r="AY15" s="7" t="n">
        <v>0.4016472367000154</v>
      </c>
      <c r="AZ15" s="7" t="n">
        <v>0.4701525256287614</v>
      </c>
      <c r="BA15" s="7" t="n">
        <v>-0.1843108224328643</v>
      </c>
      <c r="BB15" s="7" t="n">
        <v>0.002501921992954786</v>
      </c>
      <c r="BC15" s="7" t="n">
        <v>0.4568938660403671</v>
      </c>
      <c r="BD15" s="7" t="n">
        <v>0.3668050596543548</v>
      </c>
      <c r="BE15" s="7" t="n">
        <v>0.406434752716977</v>
      </c>
      <c r="BF15" s="7" t="n">
        <v>0.4010607676977358</v>
      </c>
      <c r="BG15" s="7" t="n">
        <v>0.3985073584814512</v>
      </c>
      <c r="BH15" s="7" t="n">
        <v>0.5647273298163387</v>
      </c>
      <c r="BI15" s="7" t="n">
        <v>0.3923139903046258</v>
      </c>
      <c r="BJ15" s="7" t="n">
        <v>0.4976248870146251</v>
      </c>
      <c r="BK15" s="7" t="n">
        <v>0.4159393719492215</v>
      </c>
      <c r="BL15" s="7" t="n">
        <v>0.7316267875016024</v>
      </c>
      <c r="BM15" s="7" t="n">
        <v>0.3280853514430602</v>
      </c>
      <c r="BN15" s="7" t="n">
        <v>0.2733046872808041</v>
      </c>
      <c r="BO15" s="7" t="n">
        <v>0.4150586777703204</v>
      </c>
      <c r="BP15" s="7" t="n">
        <v>0.3373343248024488</v>
      </c>
      <c r="BQ15" s="7" t="n">
        <v>0.3316116103817564</v>
      </c>
      <c r="BR15" s="7" t="n">
        <v>0.3427976057956141</v>
      </c>
      <c r="BS15" s="7" t="n">
        <v>0.3251884077404561</v>
      </c>
      <c r="BT15" s="7" t="n">
        <v>0.308147916518605</v>
      </c>
      <c r="BU15" s="7" t="n">
        <v>-0.1259840242832696</v>
      </c>
      <c r="BV15" s="7" t="n">
        <v>0.3319721974888045</v>
      </c>
      <c r="BW15" s="7" t="n">
        <v>0.3607954551104875</v>
      </c>
      <c r="BX15" s="7" t="n">
        <v>0.199663846012671</v>
      </c>
      <c r="BY15" s="7" t="n">
        <v>0.3629414608346792</v>
      </c>
      <c r="BZ15" s="7" t="n">
        <v>0.06529232231921606</v>
      </c>
      <c r="CA15" s="7" t="n">
        <v>0.3100153018218368</v>
      </c>
      <c r="CB15" s="7" t="n">
        <v>0.4722433593441531</v>
      </c>
      <c r="CC15" s="7" t="n">
        <v>0.318199877318842</v>
      </c>
      <c r="CD15" s="7" t="n">
        <v>-0.07096296144159804</v>
      </c>
      <c r="CE15" s="7" t="n">
        <v>0.4994249315976252</v>
      </c>
      <c r="CF15" s="7" t="n">
        <v>0.278494902015689</v>
      </c>
      <c r="CG15" s="7" t="n">
        <v>0.351706480119858</v>
      </c>
      <c r="CH15" s="7" t="n">
        <v>0.2952363238435803</v>
      </c>
      <c r="CI15" s="7" t="n">
        <v>0.4035347851919966</v>
      </c>
      <c r="CJ15" s="7" t="n">
        <v>0.08632809385799892</v>
      </c>
      <c r="CK15" s="7" t="n">
        <v>0.4096181984527448</v>
      </c>
      <c r="CL15" s="7" t="n">
        <v>0.2675789142255279</v>
      </c>
      <c r="CM15" s="7" t="n">
        <v>0.2756201256354093</v>
      </c>
      <c r="CN15" s="7" t="n">
        <v>0.7312070252518288</v>
      </c>
      <c r="CO15" s="7" t="n">
        <v>0.3629302458586325</v>
      </c>
      <c r="CP15" s="7" t="n">
        <v>0.4396346158980412</v>
      </c>
      <c r="CQ15" s="7" t="n">
        <v>0.1151982511541699</v>
      </c>
      <c r="CR15" s="7" t="n">
        <v>0.3889510012529147</v>
      </c>
      <c r="CS15" s="7" t="n">
        <v>0.3335905552167735</v>
      </c>
      <c r="CT15" s="7" t="n">
        <v>0.3533630680413135</v>
      </c>
      <c r="CU15" s="7" t="n">
        <v>0.2915431275871277</v>
      </c>
      <c r="CV15" s="7" t="n">
        <v>0.4156910460866819</v>
      </c>
      <c r="CW15" s="7" t="n">
        <v>0.4739805715889847</v>
      </c>
      <c r="CX15" s="7" t="n">
        <v>0.3023414840730665</v>
      </c>
      <c r="CY15" s="7" t="n">
        <v>0.2177086362479802</v>
      </c>
      <c r="CZ15" s="7" t="n">
        <v>0.2664605664310367</v>
      </c>
      <c r="DA15" s="7" t="n">
        <v>0.3307744643166491</v>
      </c>
      <c r="DB15" s="7" t="n">
        <v>0.4044465887539718</v>
      </c>
      <c r="DC15" s="7" t="n">
        <v>0.3638259286612876</v>
      </c>
      <c r="DD15" s="7" t="n">
        <v>0.3368605128238695</v>
      </c>
      <c r="DE15" s="7" t="n">
        <v>0.306744613129535</v>
      </c>
      <c r="DF15" s="7" t="n">
        <v>0.353428548837445</v>
      </c>
      <c r="DG15" s="7" t="n">
        <v>0.4691243791434794</v>
      </c>
      <c r="DH15" s="7" t="n">
        <v>0.3316804957891985</v>
      </c>
      <c r="DI15" s="7" t="n">
        <v>0.3986351799477842</v>
      </c>
      <c r="DJ15" s="7" t="n">
        <v>0.2924623928315512</v>
      </c>
      <c r="DK15" s="7" t="n">
        <v>0.1346020802543457</v>
      </c>
      <c r="DL15" s="7" t="n">
        <v>0.8763127217579989</v>
      </c>
      <c r="DM15" s="7" t="n">
        <v>0.3239389850127441</v>
      </c>
      <c r="DN15" s="7" t="n">
        <v>0.2914257318490839</v>
      </c>
      <c r="DO15" s="7" t="n">
        <v>-0.18759427180633</v>
      </c>
      <c r="DP15" s="7" t="n">
        <v>0.3564928427272591</v>
      </c>
      <c r="DQ15" s="7" t="n">
        <v>0.3289536645976315</v>
      </c>
      <c r="DR15" s="7" t="n">
        <v>0.2677516357983643</v>
      </c>
      <c r="DS15" s="7" t="n">
        <v>0.06170078545155602</v>
      </c>
      <c r="DT15" s="7" t="n">
        <v>0.3421202307332559</v>
      </c>
      <c r="DU15" s="7" t="n">
        <v>0.4355357266914812</v>
      </c>
      <c r="DV15" s="7" t="n">
        <v>-0.09408232591914324</v>
      </c>
      <c r="DW15" s="7" t="n">
        <v>0.3376842319741776</v>
      </c>
      <c r="DX15" s="7" t="n">
        <v>-0.05677824182599045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0.6059271612396467</v>
      </c>
      <c r="D16" s="7" t="n">
        <v>0.5511929997996324</v>
      </c>
      <c r="E16" s="7" t="n">
        <v>-0.04158332179403608</v>
      </c>
      <c r="F16" s="7" t="n">
        <v>0.3210100243734363</v>
      </c>
      <c r="G16" s="7" t="n">
        <v>0.06062590573729813</v>
      </c>
      <c r="H16" s="7" t="n">
        <v>0.3212806835047581</v>
      </c>
      <c r="I16" s="7" t="n">
        <v>-0.07104208575752959</v>
      </c>
      <c r="J16" s="7" t="n">
        <v>0.592582355598906</v>
      </c>
      <c r="K16" s="7" t="n">
        <v>0.1162367807196728</v>
      </c>
      <c r="L16" s="7" t="n">
        <v>0.4412337584473502</v>
      </c>
      <c r="M16" s="7" t="n">
        <v>0.5527902987756206</v>
      </c>
      <c r="N16" s="7" t="n">
        <v>0.4038854179762585</v>
      </c>
      <c r="O16" s="7" t="n">
        <v>0.5314083152587699</v>
      </c>
      <c r="P16" s="7" t="n">
        <v>0.6408374159081057</v>
      </c>
      <c r="Q16" s="7" t="n">
        <v>1</v>
      </c>
      <c r="R16" s="7" t="n">
        <v>0.1013409433952498</v>
      </c>
      <c r="S16" s="7" t="n">
        <v>0.6621921313727722</v>
      </c>
      <c r="T16" s="7" t="n">
        <v>0.1294385426902075</v>
      </c>
      <c r="U16" s="7" t="n">
        <v>0.7323427551552385</v>
      </c>
      <c r="V16" s="7" t="n">
        <v>0.6300938660586591</v>
      </c>
      <c r="W16" s="7" t="n">
        <v>0.7793091458635487</v>
      </c>
      <c r="X16" s="7" t="n">
        <v>0.6935999797522828</v>
      </c>
      <c r="Y16" s="7" t="n">
        <v>0.2465619465916155</v>
      </c>
      <c r="Z16" s="7" t="n">
        <v>0.1276971816347899</v>
      </c>
      <c r="AA16" s="7" t="n">
        <v>0.1254920859175156</v>
      </c>
      <c r="AB16" s="7" t="n">
        <v>0.08362625085647954</v>
      </c>
      <c r="AC16" s="7" t="n">
        <v>0.3028898818880579</v>
      </c>
      <c r="AD16" s="7" t="n">
        <v>0.402379984481066</v>
      </c>
      <c r="AE16" s="7" t="n">
        <v>0.3718460508070295</v>
      </c>
      <c r="AF16" s="7" t="n">
        <v>0.652999036438237</v>
      </c>
      <c r="AG16" s="7" t="n">
        <v>0.2839897099880286</v>
      </c>
      <c r="AH16" s="7" t="n">
        <v>0.6940817749392494</v>
      </c>
      <c r="AI16" s="7" t="n">
        <v>0.6744599351572966</v>
      </c>
      <c r="AJ16" s="7" t="n">
        <v>0.6389757004628031</v>
      </c>
      <c r="AK16" s="7" t="n">
        <v>0.7150759134432807</v>
      </c>
      <c r="AL16" s="7" t="n">
        <v>0.406108197391698</v>
      </c>
      <c r="AM16" s="7" t="n">
        <v>0.6734692327666433</v>
      </c>
      <c r="AN16" s="7" t="n">
        <v>0.5455419064054</v>
      </c>
      <c r="AO16" s="7" t="n">
        <v>0.1816869541434372</v>
      </c>
      <c r="AP16" s="7" t="n">
        <v>0.3911335283097317</v>
      </c>
      <c r="AQ16" s="7" t="n">
        <v>0.6614361517855958</v>
      </c>
      <c r="AR16" s="7" t="n">
        <v>0.767145192626762</v>
      </c>
      <c r="AS16" s="7" t="n">
        <v>0.6393552815485736</v>
      </c>
      <c r="AT16" s="7" t="n">
        <v>0.4023794888215318</v>
      </c>
      <c r="AU16" s="7" t="n">
        <v>0.525993952738488</v>
      </c>
      <c r="AV16" s="7" t="n">
        <v>0.4961260901806391</v>
      </c>
      <c r="AW16" s="7" t="n">
        <v>0.4071933826854487</v>
      </c>
      <c r="AX16" s="7" t="n">
        <v>0.439031173719211</v>
      </c>
      <c r="AY16" s="7" t="n">
        <v>0.5608798822054739</v>
      </c>
      <c r="AZ16" s="7" t="n">
        <v>0.7120540384971035</v>
      </c>
      <c r="BA16" s="7" t="n">
        <v>-0.2590597477099782</v>
      </c>
      <c r="BB16" s="7" t="n">
        <v>0.1756587268749234</v>
      </c>
      <c r="BC16" s="7" t="n">
        <v>0.5463828863553218</v>
      </c>
      <c r="BD16" s="7" t="n">
        <v>0.6613267510937829</v>
      </c>
      <c r="BE16" s="7" t="n">
        <v>0.365465463789988</v>
      </c>
      <c r="BF16" s="7" t="n">
        <v>0.4560567067566209</v>
      </c>
      <c r="BG16" s="7" t="n">
        <v>0.5276393913530723</v>
      </c>
      <c r="BH16" s="7" t="n">
        <v>0.6693726064298469</v>
      </c>
      <c r="BI16" s="7" t="n">
        <v>0.6032269245310263</v>
      </c>
      <c r="BJ16" s="7" t="n">
        <v>0.6088086279151446</v>
      </c>
      <c r="BK16" s="7" t="n">
        <v>0.6926150708019515</v>
      </c>
      <c r="BL16" s="7" t="n">
        <v>0.8080511610365332</v>
      </c>
      <c r="BM16" s="7" t="n">
        <v>0.3610677507847077</v>
      </c>
      <c r="BN16" s="7" t="n">
        <v>0.2247068714309555</v>
      </c>
      <c r="BO16" s="7" t="n">
        <v>0.6366915919871232</v>
      </c>
      <c r="BP16" s="7" t="n">
        <v>0.5639058903296083</v>
      </c>
      <c r="BQ16" s="7" t="n">
        <v>0.2677540718866949</v>
      </c>
      <c r="BR16" s="7" t="n">
        <v>0.5881861198031491</v>
      </c>
      <c r="BS16" s="7" t="n">
        <v>0.6382590207441347</v>
      </c>
      <c r="BT16" s="7" t="n">
        <v>0.2924153702320023</v>
      </c>
      <c r="BU16" s="7" t="n">
        <v>-0.225635551919175</v>
      </c>
      <c r="BV16" s="7" t="n">
        <v>0.3180174795249742</v>
      </c>
      <c r="BW16" s="7" t="n">
        <v>0.5981756766455667</v>
      </c>
      <c r="BX16" s="7" t="n">
        <v>0.2801639137960881</v>
      </c>
      <c r="BY16" s="7" t="n">
        <v>0.6013457042917074</v>
      </c>
      <c r="BZ16" s="7" t="n">
        <v>0.01625405489970543</v>
      </c>
      <c r="CA16" s="7" t="n">
        <v>0.4730764131449454</v>
      </c>
      <c r="CB16" s="7" t="n">
        <v>0.7132902387902801</v>
      </c>
      <c r="CC16" s="7" t="n">
        <v>0.55546026836877</v>
      </c>
      <c r="CD16" s="7" t="n">
        <v>-0.1227000837988215</v>
      </c>
      <c r="CE16" s="7" t="n">
        <v>0.6608472557571109</v>
      </c>
      <c r="CF16" s="7" t="n">
        <v>0.3946796968840468</v>
      </c>
      <c r="CG16" s="7" t="n">
        <v>0.5876310945598423</v>
      </c>
      <c r="CH16" s="7" t="n">
        <v>0.6008916417569404</v>
      </c>
      <c r="CI16" s="7" t="n">
        <v>0.6091448264325127</v>
      </c>
      <c r="CJ16" s="7" t="n">
        <v>0.1423987257398674</v>
      </c>
      <c r="CK16" s="7" t="n">
        <v>0.6821586393699088</v>
      </c>
      <c r="CL16" s="7" t="n">
        <v>0.1701479756386126</v>
      </c>
      <c r="CM16" s="7" t="n">
        <v>0.5691054728377707</v>
      </c>
      <c r="CN16" s="7" t="n">
        <v>0.1657799697470233</v>
      </c>
      <c r="CO16" s="7" t="n">
        <v>0.578221235508923</v>
      </c>
      <c r="CP16" s="7" t="n">
        <v>0.6355781085686254</v>
      </c>
      <c r="CQ16" s="7" t="n">
        <v>0.144693654389741</v>
      </c>
      <c r="CR16" s="7" t="n">
        <v>0.544288870061324</v>
      </c>
      <c r="CS16" s="7" t="n">
        <v>0.6319228177061529</v>
      </c>
      <c r="CT16" s="7" t="n">
        <v>0.2585945916696771</v>
      </c>
      <c r="CU16" s="7" t="n">
        <v>0.4491790688372764</v>
      </c>
      <c r="CV16" s="7" t="n">
        <v>0.6548781717450936</v>
      </c>
      <c r="CW16" s="7" t="n">
        <v>0.7360896473097142</v>
      </c>
      <c r="CX16" s="7" t="n">
        <v>0.4319347444352206</v>
      </c>
      <c r="CY16" s="7" t="n">
        <v>0.4540972611524124</v>
      </c>
      <c r="CZ16" s="7" t="n">
        <v>0.3947221911226865</v>
      </c>
      <c r="DA16" s="7" t="n">
        <v>0.6668867071376421</v>
      </c>
      <c r="DB16" s="7" t="n">
        <v>0.692105327906482</v>
      </c>
      <c r="DC16" s="7" t="n">
        <v>0.563247323695841</v>
      </c>
      <c r="DD16" s="7" t="n">
        <v>0.488955387172663</v>
      </c>
      <c r="DE16" s="7" t="n">
        <v>0.6213849116798361</v>
      </c>
      <c r="DF16" s="7" t="n">
        <v>0.6402321919193015</v>
      </c>
      <c r="DG16" s="7" t="n">
        <v>0.6690921061553904</v>
      </c>
      <c r="DH16" s="7" t="n">
        <v>0.4979481339812301</v>
      </c>
      <c r="DI16" s="7" t="n">
        <v>0.6065047749519936</v>
      </c>
      <c r="DJ16" s="7" t="n">
        <v>0.1770921383605786</v>
      </c>
      <c r="DK16" s="7" t="n">
        <v>0.1301928251620116</v>
      </c>
      <c r="DL16" s="7" t="n">
        <v>0.7446233325002586</v>
      </c>
      <c r="DM16" s="7" t="n">
        <v>0.4871224018317982</v>
      </c>
      <c r="DN16" s="7" t="n">
        <v>0.5131465415026033</v>
      </c>
      <c r="DO16" s="7" t="n">
        <v>-0.2571052579894814</v>
      </c>
      <c r="DP16" s="7" t="n">
        <v>0.4921217739050726</v>
      </c>
      <c r="DQ16" s="7" t="n">
        <v>0.5052495052559223</v>
      </c>
      <c r="DR16" s="7" t="n">
        <v>0.3621523073766126</v>
      </c>
      <c r="DS16" s="7" t="n">
        <v>0.04932597082166095</v>
      </c>
      <c r="DT16" s="7" t="n">
        <v>0.5466617501532087</v>
      </c>
      <c r="DU16" s="7" t="n">
        <v>0.4840967696141096</v>
      </c>
      <c r="DV16" s="7" t="n">
        <v>-0.2260558965971678</v>
      </c>
      <c r="DW16" s="7" t="n">
        <v>0.6513029213457916</v>
      </c>
      <c r="DX16" s="7" t="n">
        <v>-0.21346351655523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0.531290053325184</v>
      </c>
      <c r="D17" s="7" t="n">
        <v>0.5613083155319009</v>
      </c>
      <c r="E17" s="7" t="n">
        <v>0.3911904779617735</v>
      </c>
      <c r="F17" s="7" t="n">
        <v>0.6416890792308976</v>
      </c>
      <c r="G17" s="7" t="n">
        <v>0.4333615597032936</v>
      </c>
      <c r="H17" s="7" t="n">
        <v>0.7094826347127284</v>
      </c>
      <c r="I17" s="7" t="n">
        <v>0.3354804771597649</v>
      </c>
      <c r="J17" s="7" t="n">
        <v>0.5986723143315069</v>
      </c>
      <c r="K17" s="7" t="n">
        <v>0.08982361863832032</v>
      </c>
      <c r="L17" s="7" t="n">
        <v>0.2270094475244789</v>
      </c>
      <c r="M17" s="7" t="n">
        <v>0.3182568586189697</v>
      </c>
      <c r="N17" s="7" t="n">
        <v>0.1996316948308399</v>
      </c>
      <c r="O17" s="7" t="n">
        <v>0.1575027117015688</v>
      </c>
      <c r="P17" s="7" t="n">
        <v>0.0254455309774213</v>
      </c>
      <c r="Q17" s="7" t="n">
        <v>0.1013409433952498</v>
      </c>
      <c r="R17" s="7" t="n">
        <v>1</v>
      </c>
      <c r="S17" s="7" t="n">
        <v>0.02338061347921418</v>
      </c>
      <c r="T17" s="7" t="n">
        <v>0.4677745791553827</v>
      </c>
      <c r="U17" s="7" t="n">
        <v>0.2051789594015109</v>
      </c>
      <c r="V17" s="7" t="n">
        <v>0.5908040324018381</v>
      </c>
      <c r="W17" s="7" t="n">
        <v>0.2693387278002383</v>
      </c>
      <c r="X17" s="7" t="n">
        <v>0.5177669048480832</v>
      </c>
      <c r="Y17" s="7" t="n">
        <v>0.4156434101138061</v>
      </c>
      <c r="Z17" s="7" t="n">
        <v>0.4385125062322047</v>
      </c>
      <c r="AA17" s="7" t="n">
        <v>0.112435372877049</v>
      </c>
      <c r="AB17" s="7" t="n">
        <v>0.9245223714867373</v>
      </c>
      <c r="AC17" s="7" t="n">
        <v>0.3332167517393633</v>
      </c>
      <c r="AD17" s="7" t="n">
        <v>0.2498938612605289</v>
      </c>
      <c r="AE17" s="7" t="n">
        <v>0.2496947451823599</v>
      </c>
      <c r="AF17" s="7" t="n">
        <v>0.378972440151269</v>
      </c>
      <c r="AG17" s="7" t="n">
        <v>0.2966973960782485</v>
      </c>
      <c r="AH17" s="7" t="n">
        <v>0.3621769904411615</v>
      </c>
      <c r="AI17" s="7" t="n">
        <v>0.3372112940926211</v>
      </c>
      <c r="AJ17" s="7" t="n">
        <v>0.2788517532387148</v>
      </c>
      <c r="AK17" s="7" t="n">
        <v>0.1961002643163362</v>
      </c>
      <c r="AL17" s="7" t="n">
        <v>0.6562279352153335</v>
      </c>
      <c r="AM17" s="7" t="n">
        <v>0.4915004592744792</v>
      </c>
      <c r="AN17" s="7" t="n">
        <v>0.4091295388845545</v>
      </c>
      <c r="AO17" s="7" t="n">
        <v>-0.2598203558516233</v>
      </c>
      <c r="AP17" s="7" t="n">
        <v>0.1906905956656732</v>
      </c>
      <c r="AQ17" s="7" t="n">
        <v>0.3649572151102514</v>
      </c>
      <c r="AR17" s="7" t="n">
        <v>0.3094735479391862</v>
      </c>
      <c r="AS17" s="7" t="n">
        <v>0.5321532013268617</v>
      </c>
      <c r="AT17" s="7" t="n">
        <v>0.2498936781916893</v>
      </c>
      <c r="AU17" s="7" t="n">
        <v>0.4549285687676448</v>
      </c>
      <c r="AV17" s="7" t="n">
        <v>0.03870447797886219</v>
      </c>
      <c r="AW17" s="7" t="n">
        <v>0.184895274467178</v>
      </c>
      <c r="AX17" s="7" t="n">
        <v>0.01242015832162852</v>
      </c>
      <c r="AY17" s="7" t="n">
        <v>0.3943547552495053</v>
      </c>
      <c r="AZ17" s="7" t="n">
        <v>0.2671414788114426</v>
      </c>
      <c r="BA17" s="7" t="n">
        <v>0.230439856971421</v>
      </c>
      <c r="BB17" s="7" t="n">
        <v>0.9169137598053178</v>
      </c>
      <c r="BC17" s="7" t="n">
        <v>0.2764948451319695</v>
      </c>
      <c r="BD17" s="7" t="n">
        <v>0.3328399015860221</v>
      </c>
      <c r="BE17" s="7" t="n">
        <v>0.2264984263481624</v>
      </c>
      <c r="BF17" s="7" t="n">
        <v>0.6238751425235123</v>
      </c>
      <c r="BG17" s="7" t="n">
        <v>0.6391836663646945</v>
      </c>
      <c r="BH17" s="7" t="n">
        <v>0.2249802470605629</v>
      </c>
      <c r="BI17" s="7" t="n">
        <v>0.221906970985558</v>
      </c>
      <c r="BJ17" s="7" t="n">
        <v>0.1639804717620088</v>
      </c>
      <c r="BK17" s="7" t="n">
        <v>0.2608726027277476</v>
      </c>
      <c r="BL17" s="7" t="n">
        <v>0.1798267994730534</v>
      </c>
      <c r="BM17" s="7" t="n">
        <v>0.4081610475044667</v>
      </c>
      <c r="BN17" s="7" t="n">
        <v>0.3765694841146864</v>
      </c>
      <c r="BO17" s="7" t="n">
        <v>0.225593826797639</v>
      </c>
      <c r="BP17" s="7" t="n">
        <v>0.4384083721491406</v>
      </c>
      <c r="BQ17" s="7" t="n">
        <v>0.3071169422520362</v>
      </c>
      <c r="BR17" s="7" t="n">
        <v>0.231622065939895</v>
      </c>
      <c r="BS17" s="7" t="n">
        <v>0.2244386483760734</v>
      </c>
      <c r="BT17" s="7" t="n">
        <v>0.305557075607427</v>
      </c>
      <c r="BU17" s="7" t="n">
        <v>0.3947223612478293</v>
      </c>
      <c r="BV17" s="7" t="n">
        <v>0.2327496513464301</v>
      </c>
      <c r="BW17" s="7" t="n">
        <v>0.1619072503768537</v>
      </c>
      <c r="BX17" s="7" t="n">
        <v>0.1339872382653991</v>
      </c>
      <c r="BY17" s="7" t="n">
        <v>0.1548385296607731</v>
      </c>
      <c r="BZ17" s="7" t="n">
        <v>0.4979226701756268</v>
      </c>
      <c r="CA17" s="7" t="n">
        <v>0.2022768662606886</v>
      </c>
      <c r="CB17" s="7" t="n">
        <v>0.2684868305082421</v>
      </c>
      <c r="CC17" s="7" t="n">
        <v>0.3829719729661653</v>
      </c>
      <c r="CD17" s="7" t="n">
        <v>0.2390578820713556</v>
      </c>
      <c r="CE17" s="7" t="n">
        <v>0.4448200892288721</v>
      </c>
      <c r="CF17" s="7" t="n">
        <v>0.006668092672096518</v>
      </c>
      <c r="CG17" s="7" t="n">
        <v>0.2288196667770969</v>
      </c>
      <c r="CH17" s="7" t="n">
        <v>0.1154970621476277</v>
      </c>
      <c r="CI17" s="7" t="n">
        <v>0.2613053989789513</v>
      </c>
      <c r="CJ17" s="7" t="n">
        <v>0.8763891920451744</v>
      </c>
      <c r="CK17" s="7" t="n">
        <v>0.2814774295739047</v>
      </c>
      <c r="CL17" s="7" t="n">
        <v>0.1529393975681759</v>
      </c>
      <c r="CM17" s="7" t="n">
        <v>0.1008222511203498</v>
      </c>
      <c r="CN17" s="7" t="n">
        <v>-0.1281237622093054</v>
      </c>
      <c r="CO17" s="7" t="n">
        <v>0.1639244810041101</v>
      </c>
      <c r="CP17" s="7" t="n">
        <v>0.3421807862377623</v>
      </c>
      <c r="CQ17" s="7" t="n">
        <v>0.1160062551382337</v>
      </c>
      <c r="CR17" s="7" t="n">
        <v>0.4064931208219452</v>
      </c>
      <c r="CS17" s="7" t="n">
        <v>0.2460215897282559</v>
      </c>
      <c r="CT17" s="7" t="n">
        <v>0.3146495116369339</v>
      </c>
      <c r="CU17" s="7" t="n">
        <v>0.004718023695337841</v>
      </c>
      <c r="CV17" s="7" t="n">
        <v>0.3385381374683505</v>
      </c>
      <c r="CW17" s="7" t="n">
        <v>0.2332093007878642</v>
      </c>
      <c r="CX17" s="7" t="n">
        <v>0.1107472998430596</v>
      </c>
      <c r="CY17" s="7" t="n">
        <v>0.2289257102217871</v>
      </c>
      <c r="CZ17" s="7" t="n">
        <v>0.1099059278634273</v>
      </c>
      <c r="DA17" s="7" t="n">
        <v>0.1885613978187679</v>
      </c>
      <c r="DB17" s="7" t="n">
        <v>0.1797120810718668</v>
      </c>
      <c r="DC17" s="7" t="n">
        <v>0.09959076322004054</v>
      </c>
      <c r="DD17" s="7" t="n">
        <v>0.1786965283166955</v>
      </c>
      <c r="DE17" s="7" t="n">
        <v>0.1656304531623328</v>
      </c>
      <c r="DF17" s="7" t="n">
        <v>0.1697684584458351</v>
      </c>
      <c r="DG17" s="7" t="n">
        <v>0.2793819302813324</v>
      </c>
      <c r="DH17" s="7" t="n">
        <v>0.1929071228212925</v>
      </c>
      <c r="DI17" s="7" t="n">
        <v>0.187128963025462</v>
      </c>
      <c r="DJ17" s="7" t="n">
        <v>0.3369321868942262</v>
      </c>
      <c r="DK17" s="7" t="n">
        <v>0.3583347681025821</v>
      </c>
      <c r="DL17" s="7" t="n">
        <v>0.1274084350977969</v>
      </c>
      <c r="DM17" s="7" t="n">
        <v>0.1883145115650748</v>
      </c>
      <c r="DN17" s="7" t="n">
        <v>0.1761646835794785</v>
      </c>
      <c r="DO17" s="7" t="n">
        <v>0.2280286537740816</v>
      </c>
      <c r="DP17" s="7" t="n">
        <v>0.4852723822422182</v>
      </c>
      <c r="DQ17" s="7" t="n">
        <v>0.1891362830359873</v>
      </c>
      <c r="DR17" s="7" t="n">
        <v>-0.2368590841070236</v>
      </c>
      <c r="DS17" s="7" t="n">
        <v>0.1022124021945001</v>
      </c>
      <c r="DT17" s="7" t="n">
        <v>0.1925117323100339</v>
      </c>
      <c r="DU17" s="7" t="n">
        <v>0.278130178791745</v>
      </c>
      <c r="DV17" s="7" t="n">
        <v>0.3294451211898582</v>
      </c>
      <c r="DW17" s="7" t="n">
        <v>0.1989946989742162</v>
      </c>
      <c r="DX17" s="7" t="n">
        <v>0.3857433817681856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0.4342584456989705</v>
      </c>
      <c r="D18" s="7" t="n">
        <v>0.4580270721095817</v>
      </c>
      <c r="E18" s="7" t="n">
        <v>0.08203328763742561</v>
      </c>
      <c r="F18" s="7" t="n">
        <v>0.2675006907373516</v>
      </c>
      <c r="G18" s="7" t="n">
        <v>0.01440470063627466</v>
      </c>
      <c r="H18" s="7" t="n">
        <v>0.2336030903791091</v>
      </c>
      <c r="I18" s="7" t="n">
        <v>0.04639718347555598</v>
      </c>
      <c r="J18" s="7" t="n">
        <v>0.445513831140364</v>
      </c>
      <c r="K18" s="7" t="n">
        <v>0.2998616491738095</v>
      </c>
      <c r="L18" s="7" t="n">
        <v>0.2786998103753056</v>
      </c>
      <c r="M18" s="7" t="n">
        <v>0.4116732744888718</v>
      </c>
      <c r="N18" s="7" t="n">
        <v>0.3181395081322792</v>
      </c>
      <c r="O18" s="7" t="n">
        <v>0.3921389989169044</v>
      </c>
      <c r="P18" s="7" t="n">
        <v>0.9964908097310088</v>
      </c>
      <c r="Q18" s="7" t="n">
        <v>0.6621921313727722</v>
      </c>
      <c r="R18" s="7" t="n">
        <v>0.02338061347921418</v>
      </c>
      <c r="S18" s="7" t="n">
        <v>1</v>
      </c>
      <c r="T18" s="7" t="n">
        <v>0.07212925285492576</v>
      </c>
      <c r="U18" s="7" t="n">
        <v>0.5163769015743755</v>
      </c>
      <c r="V18" s="7" t="n">
        <v>0.4853084512854353</v>
      </c>
      <c r="W18" s="7" t="n">
        <v>0.591262728329728</v>
      </c>
      <c r="X18" s="7" t="n">
        <v>0.5233710312870112</v>
      </c>
      <c r="Y18" s="7" t="n">
        <v>0.2754311029937546</v>
      </c>
      <c r="Z18" s="7" t="n">
        <v>0.1833623707292101</v>
      </c>
      <c r="AA18" s="7" t="n">
        <v>0.2195373562117917</v>
      </c>
      <c r="AB18" s="7" t="n">
        <v>0.09487969598028743</v>
      </c>
      <c r="AC18" s="7" t="n">
        <v>0.3376715254852167</v>
      </c>
      <c r="AD18" s="7" t="n">
        <v>0.1945744488587278</v>
      </c>
      <c r="AE18" s="7" t="n">
        <v>0.429375224656559</v>
      </c>
      <c r="AF18" s="7" t="n">
        <v>0.4358068011402827</v>
      </c>
      <c r="AG18" s="7" t="n">
        <v>0.346434750435404</v>
      </c>
      <c r="AH18" s="7" t="n">
        <v>0.4634175073150721</v>
      </c>
      <c r="AI18" s="7" t="n">
        <v>0.436033795177746</v>
      </c>
      <c r="AJ18" s="7" t="n">
        <v>0.4408321949683999</v>
      </c>
      <c r="AK18" s="7" t="n">
        <v>0.4789381017402899</v>
      </c>
      <c r="AL18" s="7" t="n">
        <v>0.4272793990154315</v>
      </c>
      <c r="AM18" s="7" t="n">
        <v>0.469379027420078</v>
      </c>
      <c r="AN18" s="7" t="n">
        <v>0.4039769161411668</v>
      </c>
      <c r="AO18" s="7" t="n">
        <v>0.1773496927981529</v>
      </c>
      <c r="AP18" s="7" t="n">
        <v>0.3215515485404699</v>
      </c>
      <c r="AQ18" s="7" t="n">
        <v>0.4271697007040803</v>
      </c>
      <c r="AR18" s="7" t="n">
        <v>0.5220633794594836</v>
      </c>
      <c r="AS18" s="7" t="n">
        <v>0.425509831588647</v>
      </c>
      <c r="AT18" s="7" t="n">
        <v>0.1945742838088945</v>
      </c>
      <c r="AU18" s="7" t="n">
        <v>0.383099077431362</v>
      </c>
      <c r="AV18" s="7" t="n">
        <v>0.318027879603099</v>
      </c>
      <c r="AW18" s="7" t="n">
        <v>0.3151209577698675</v>
      </c>
      <c r="AX18" s="7" t="n">
        <v>0.2880041871327039</v>
      </c>
      <c r="AY18" s="7" t="n">
        <v>0.4072002171590203</v>
      </c>
      <c r="AZ18" s="7" t="n">
        <v>0.4815748201091402</v>
      </c>
      <c r="BA18" s="7" t="n">
        <v>-0.2089978527838289</v>
      </c>
      <c r="BB18" s="7" t="n">
        <v>0.009139275059735136</v>
      </c>
      <c r="BC18" s="7" t="n">
        <v>0.4652872081716175</v>
      </c>
      <c r="BD18" s="7" t="n">
        <v>0.3718496983260846</v>
      </c>
      <c r="BE18" s="7" t="n">
        <v>0.4082394609420072</v>
      </c>
      <c r="BF18" s="7" t="n">
        <v>0.3897850644538349</v>
      </c>
      <c r="BG18" s="7" t="n">
        <v>0.3953001841690718</v>
      </c>
      <c r="BH18" s="7" t="n">
        <v>0.6057823305980371</v>
      </c>
      <c r="BI18" s="7" t="n">
        <v>0.4069301609703823</v>
      </c>
      <c r="BJ18" s="7" t="n">
        <v>0.5083404374095567</v>
      </c>
      <c r="BK18" s="7" t="n">
        <v>0.4246611272182083</v>
      </c>
      <c r="BL18" s="7" t="n">
        <v>0.7629011538162335</v>
      </c>
      <c r="BM18" s="7" t="n">
        <v>0.3298470509706443</v>
      </c>
      <c r="BN18" s="7" t="n">
        <v>0.2629663972926999</v>
      </c>
      <c r="BO18" s="7" t="n">
        <v>0.4300147433786327</v>
      </c>
      <c r="BP18" s="7" t="n">
        <v>0.3433701983237468</v>
      </c>
      <c r="BQ18" s="7" t="n">
        <v>0.3279870153704896</v>
      </c>
      <c r="BR18" s="7" t="n">
        <v>0.3606873235815157</v>
      </c>
      <c r="BS18" s="7" t="n">
        <v>0.3462880749904478</v>
      </c>
      <c r="BT18" s="7" t="n">
        <v>0.3118357426379956</v>
      </c>
      <c r="BU18" s="7" t="n">
        <v>-0.155232673475966</v>
      </c>
      <c r="BV18" s="7" t="n">
        <v>0.3357501737650556</v>
      </c>
      <c r="BW18" s="7" t="n">
        <v>0.3805900850633407</v>
      </c>
      <c r="BX18" s="7" t="n">
        <v>0.2164771793419918</v>
      </c>
      <c r="BY18" s="7" t="n">
        <v>0.3811886242428843</v>
      </c>
      <c r="BZ18" s="7" t="n">
        <v>0.03741427129445631</v>
      </c>
      <c r="CA18" s="7" t="n">
        <v>0.3214312543634287</v>
      </c>
      <c r="CB18" s="7" t="n">
        <v>0.4835242523376698</v>
      </c>
      <c r="CC18" s="7" t="n">
        <v>0.3163757377977456</v>
      </c>
      <c r="CD18" s="7" t="n">
        <v>-0.08409668607754774</v>
      </c>
      <c r="CE18" s="7" t="n">
        <v>0.4920691532097384</v>
      </c>
      <c r="CF18" s="7" t="n">
        <v>0.2624945478018011</v>
      </c>
      <c r="CG18" s="7" t="n">
        <v>0.3700957516981186</v>
      </c>
      <c r="CH18" s="7" t="n">
        <v>0.3125501564903209</v>
      </c>
      <c r="CI18" s="7" t="n">
        <v>0.4188679848869658</v>
      </c>
      <c r="CJ18" s="7" t="n">
        <v>0.07758566237821581</v>
      </c>
      <c r="CK18" s="7" t="n">
        <v>0.4283426675598826</v>
      </c>
      <c r="CL18" s="7" t="n">
        <v>0.2674840569392693</v>
      </c>
      <c r="CM18" s="7" t="n">
        <v>0.2919955652686897</v>
      </c>
      <c r="CN18" s="7" t="n">
        <v>0.7060634190543391</v>
      </c>
      <c r="CO18" s="7" t="n">
        <v>0.3789958030064278</v>
      </c>
      <c r="CP18" s="7" t="n">
        <v>0.4479830713640078</v>
      </c>
      <c r="CQ18" s="7" t="n">
        <v>0.120364466398494</v>
      </c>
      <c r="CR18" s="7" t="n">
        <v>0.3946532374983757</v>
      </c>
      <c r="CS18" s="7" t="n">
        <v>0.3574267580228356</v>
      </c>
      <c r="CT18" s="7" t="n">
        <v>0.3492717189661808</v>
      </c>
      <c r="CU18" s="7" t="n">
        <v>0.2794648624440554</v>
      </c>
      <c r="CV18" s="7" t="n">
        <v>0.4246456750053337</v>
      </c>
      <c r="CW18" s="7" t="n">
        <v>0.4845057035438428</v>
      </c>
      <c r="CX18" s="7" t="n">
        <v>0.310412600853623</v>
      </c>
      <c r="CY18" s="7" t="n">
        <v>0.2183046787029948</v>
      </c>
      <c r="CZ18" s="7" t="n">
        <v>0.2752318626852324</v>
      </c>
      <c r="DA18" s="7" t="n">
        <v>0.3571646094303637</v>
      </c>
      <c r="DB18" s="7" t="n">
        <v>0.41915655531458</v>
      </c>
      <c r="DC18" s="7" t="n">
        <v>0.3604489924044928</v>
      </c>
      <c r="DD18" s="7" t="n">
        <v>0.3480222867187812</v>
      </c>
      <c r="DE18" s="7" t="n">
        <v>0.3295389530061341</v>
      </c>
      <c r="DF18" s="7" t="n">
        <v>0.3718655064234997</v>
      </c>
      <c r="DG18" s="7" t="n">
        <v>0.4775047636269259</v>
      </c>
      <c r="DH18" s="7" t="n">
        <v>0.3434763926417638</v>
      </c>
      <c r="DI18" s="7" t="n">
        <v>0.4147633334495595</v>
      </c>
      <c r="DJ18" s="7" t="n">
        <v>0.2718391038671873</v>
      </c>
      <c r="DK18" s="7" t="n">
        <v>0.1261345435615266</v>
      </c>
      <c r="DL18" s="7" t="n">
        <v>0.8981129570118265</v>
      </c>
      <c r="DM18" s="7" t="n">
        <v>0.33579275633239</v>
      </c>
      <c r="DN18" s="7" t="n">
        <v>0.3058935117969507</v>
      </c>
      <c r="DO18" s="7" t="n">
        <v>-0.212109151387645</v>
      </c>
      <c r="DP18" s="7" t="n">
        <v>0.3587382657245933</v>
      </c>
      <c r="DQ18" s="7" t="n">
        <v>0.3409129431936185</v>
      </c>
      <c r="DR18" s="7" t="n">
        <v>0.2784621315677407</v>
      </c>
      <c r="DS18" s="7" t="n">
        <v>0.04945526024574787</v>
      </c>
      <c r="DT18" s="7" t="n">
        <v>0.3570463046240898</v>
      </c>
      <c r="DU18" s="7" t="n">
        <v>0.4303766695649173</v>
      </c>
      <c r="DV18" s="7" t="n">
        <v>-0.1240075541623825</v>
      </c>
      <c r="DW18" s="7" t="n">
        <v>0.3588744611972492</v>
      </c>
      <c r="DX18" s="7" t="n">
        <v>-0.0865302882134991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0.5995122074991484</v>
      </c>
      <c r="D19" s="7" t="n">
        <v>0.6138988346193476</v>
      </c>
      <c r="E19" s="7" t="n">
        <v>0.8619684678264059</v>
      </c>
      <c r="F19" s="7" t="n">
        <v>0.7595861637770861</v>
      </c>
      <c r="G19" s="7" t="n">
        <v>0.7639194625432932</v>
      </c>
      <c r="H19" s="7" t="n">
        <v>0.1872962791257104</v>
      </c>
      <c r="I19" s="7" t="n">
        <v>0.900133874821673</v>
      </c>
      <c r="J19" s="7" t="n">
        <v>0.5395829348588886</v>
      </c>
      <c r="K19" s="7" t="n">
        <v>-0.07437905512397583</v>
      </c>
      <c r="L19" s="7" t="n">
        <v>-0.03707419404056673</v>
      </c>
      <c r="M19" s="7" t="n">
        <v>0.03869700583135537</v>
      </c>
      <c r="N19" s="7" t="n">
        <v>-0.1520218145664868</v>
      </c>
      <c r="O19" s="7" t="n">
        <v>-0.1328271859417858</v>
      </c>
      <c r="P19" s="7" t="n">
        <v>0.08957528838842854</v>
      </c>
      <c r="Q19" s="7" t="n">
        <v>0.1294385426902075</v>
      </c>
      <c r="R19" s="7" t="n">
        <v>0.4677745791553827</v>
      </c>
      <c r="S19" s="7" t="n">
        <v>0.07212925285492576</v>
      </c>
      <c r="T19" s="7" t="n">
        <v>1</v>
      </c>
      <c r="U19" s="7" t="n">
        <v>0.003627724513326679</v>
      </c>
      <c r="V19" s="7" t="n">
        <v>0.5183417966666209</v>
      </c>
      <c r="W19" s="7" t="n">
        <v>0.06682654750580216</v>
      </c>
      <c r="X19" s="7" t="n">
        <v>0.4042425764719176</v>
      </c>
      <c r="Y19" s="7" t="n">
        <v>0.04359424944555003</v>
      </c>
      <c r="Z19" s="7" t="n">
        <v>0.8322358258070677</v>
      </c>
      <c r="AA19" s="7" t="n">
        <v>0.5355827526022662</v>
      </c>
      <c r="AB19" s="7" t="n">
        <v>0.4777830426068695</v>
      </c>
      <c r="AC19" s="7" t="n">
        <v>0.01927346630249928</v>
      </c>
      <c r="AD19" s="7" t="n">
        <v>0.2860137110788554</v>
      </c>
      <c r="AE19" s="7" t="n">
        <v>0.2857408564191835</v>
      </c>
      <c r="AF19" s="7" t="n">
        <v>0.3787378919297558</v>
      </c>
      <c r="AG19" s="7" t="n">
        <v>0.007493370097224316</v>
      </c>
      <c r="AH19" s="7" t="n">
        <v>0.07223692773854332</v>
      </c>
      <c r="AI19" s="7" t="n">
        <v>0.02839124683591887</v>
      </c>
      <c r="AJ19" s="7" t="n">
        <v>-0.03457643117924401</v>
      </c>
      <c r="AK19" s="7" t="n">
        <v>-0.03164791140963777</v>
      </c>
      <c r="AL19" s="7" t="n">
        <v>0.4897448129743539</v>
      </c>
      <c r="AM19" s="7" t="n">
        <v>0.2169859811335026</v>
      </c>
      <c r="AN19" s="7" t="n">
        <v>0.2552444435363256</v>
      </c>
      <c r="AO19" s="7" t="n">
        <v>0.2188319393768206</v>
      </c>
      <c r="AP19" s="7" t="n">
        <v>-0.03131023796530642</v>
      </c>
      <c r="AQ19" s="7" t="n">
        <v>0.08635380634491539</v>
      </c>
      <c r="AR19" s="7" t="n">
        <v>0.2545005091075251</v>
      </c>
      <c r="AS19" s="7" t="n">
        <v>0.1985203748446427</v>
      </c>
      <c r="AT19" s="7" t="n">
        <v>0.2860137367432457</v>
      </c>
      <c r="AU19" s="7" t="n">
        <v>0.3334552742250905</v>
      </c>
      <c r="AV19" s="7" t="n">
        <v>-0.04481459275554498</v>
      </c>
      <c r="AW19" s="7" t="n">
        <v>0.007873886322182156</v>
      </c>
      <c r="AX19" s="7" t="n">
        <v>-0.02236032836618788</v>
      </c>
      <c r="AY19" s="7" t="n">
        <v>0.2447802494469169</v>
      </c>
      <c r="AZ19" s="7" t="n">
        <v>-0.004787800461081581</v>
      </c>
      <c r="BA19" s="7" t="n">
        <v>0.7059744736090102</v>
      </c>
      <c r="BB19" s="7" t="n">
        <v>0.4759793162739421</v>
      </c>
      <c r="BC19" s="7" t="n">
        <v>-0.02452377846722203</v>
      </c>
      <c r="BD19" s="7" t="n">
        <v>0.558168471659707</v>
      </c>
      <c r="BE19" s="7" t="n">
        <v>0.5456404871082695</v>
      </c>
      <c r="BF19" s="7" t="n">
        <v>0.6232240265303481</v>
      </c>
      <c r="BG19" s="7" t="n">
        <v>0.5209334878327805</v>
      </c>
      <c r="BH19" s="7" t="n">
        <v>-0.04524045820744706</v>
      </c>
      <c r="BI19" s="7" t="n">
        <v>-0.08001804016118573</v>
      </c>
      <c r="BJ19" s="7" t="n">
        <v>0.3313522501978475</v>
      </c>
      <c r="BK19" s="7" t="n">
        <v>0.5140077804188816</v>
      </c>
      <c r="BL19" s="7" t="n">
        <v>0.0415595884010124</v>
      </c>
      <c r="BM19" s="7" t="n">
        <v>0.2467225662762362</v>
      </c>
      <c r="BN19" s="7" t="n">
        <v>0.1378009939002398</v>
      </c>
      <c r="BO19" s="7" t="n">
        <v>-0.0840445495304678</v>
      </c>
      <c r="BP19" s="7" t="n">
        <v>0.123619911741828</v>
      </c>
      <c r="BQ19" s="7" t="n">
        <v>0.293816640134351</v>
      </c>
      <c r="BR19" s="7" t="n">
        <v>-0.154653351266655</v>
      </c>
      <c r="BS19" s="7" t="n">
        <v>-0.1197218865334206</v>
      </c>
      <c r="BT19" s="7" t="n">
        <v>0.002745870774726117</v>
      </c>
      <c r="BU19" s="7" t="n">
        <v>0.8290506382959848</v>
      </c>
      <c r="BV19" s="7" t="n">
        <v>-0.02159751948715386</v>
      </c>
      <c r="BW19" s="7" t="n">
        <v>-0.1639889546334226</v>
      </c>
      <c r="BX19" s="7" t="n">
        <v>0.01954725448539345</v>
      </c>
      <c r="BY19" s="7" t="n">
        <v>-0.1364719348707126</v>
      </c>
      <c r="BZ19" s="7" t="n">
        <v>0.8308275691426096</v>
      </c>
      <c r="CA19" s="7" t="n">
        <v>0.07267603864868082</v>
      </c>
      <c r="CB19" s="7" t="n">
        <v>-0.00375909296276879</v>
      </c>
      <c r="CC19" s="7" t="n">
        <v>0.4550342196489239</v>
      </c>
      <c r="CD19" s="7" t="n">
        <v>0.6706412195860144</v>
      </c>
      <c r="CE19" s="7" t="n">
        <v>0.5127149460910214</v>
      </c>
      <c r="CF19" s="7" t="n">
        <v>-0.01544305772738515</v>
      </c>
      <c r="CG19" s="7" t="n">
        <v>-0.162683518204498</v>
      </c>
      <c r="CH19" s="7" t="n">
        <v>-0.124431574145208</v>
      </c>
      <c r="CI19" s="7" t="n">
        <v>-0.05562104385854364</v>
      </c>
      <c r="CJ19" s="7" t="n">
        <v>0.448323480758213</v>
      </c>
      <c r="CK19" s="7" t="n">
        <v>0.2210885069466356</v>
      </c>
      <c r="CL19" s="7" t="n">
        <v>-0.06366482943688254</v>
      </c>
      <c r="CM19" s="7" t="n">
        <v>-0.1239655995605457</v>
      </c>
      <c r="CN19" s="7" t="n">
        <v>0.0808752949123587</v>
      </c>
      <c r="CO19" s="7" t="n">
        <v>-0.0895763833107176</v>
      </c>
      <c r="CP19" s="7" t="n">
        <v>0.031714578680136</v>
      </c>
      <c r="CQ19" s="7" t="n">
        <v>-0.04373153964015702</v>
      </c>
      <c r="CR19" s="7" t="n">
        <v>0.2566840556598469</v>
      </c>
      <c r="CS19" s="7" t="n">
        <v>-0.1218774226647824</v>
      </c>
      <c r="CT19" s="7" t="n">
        <v>-0.04229450026073273</v>
      </c>
      <c r="CU19" s="7" t="n">
        <v>-0.04204619102841278</v>
      </c>
      <c r="CV19" s="7" t="n">
        <v>0.00988827947114208</v>
      </c>
      <c r="CW19" s="7" t="n">
        <v>0.0268765171466616</v>
      </c>
      <c r="CX19" s="7" t="n">
        <v>0.06790753904746678</v>
      </c>
      <c r="CY19" s="7" t="n">
        <v>0.2630575705321231</v>
      </c>
      <c r="CZ19" s="7" t="n">
        <v>0.04304116914208425</v>
      </c>
      <c r="DA19" s="7" t="n">
        <v>-0.1493629038451824</v>
      </c>
      <c r="DB19" s="7" t="n">
        <v>-0.03323907627363289</v>
      </c>
      <c r="DC19" s="7" t="n">
        <v>-0.02303210221037274</v>
      </c>
      <c r="DD19" s="7" t="n">
        <v>-0.01310559618894165</v>
      </c>
      <c r="DE19" s="7" t="n">
        <v>-0.2116214632404492</v>
      </c>
      <c r="DF19" s="7" t="n">
        <v>-0.1405357210807122</v>
      </c>
      <c r="DG19" s="7" t="n">
        <v>0.0718724340408292</v>
      </c>
      <c r="DH19" s="7" t="n">
        <v>-0.04800292890573835</v>
      </c>
      <c r="DI19" s="7" t="n">
        <v>-0.09147316117314443</v>
      </c>
      <c r="DJ19" s="7" t="n">
        <v>0.6491666157941947</v>
      </c>
      <c r="DK19" s="7" t="n">
        <v>0.7478459149729899</v>
      </c>
      <c r="DL19" s="7" t="n">
        <v>0.08444722909704269</v>
      </c>
      <c r="DM19" s="7" t="n">
        <v>-0.04195050024752088</v>
      </c>
      <c r="DN19" s="7" t="n">
        <v>-0.06754977086473658</v>
      </c>
      <c r="DO19" s="7" t="n">
        <v>0.712784916546208</v>
      </c>
      <c r="DP19" s="7" t="n">
        <v>0.3807168198908241</v>
      </c>
      <c r="DQ19" s="7" t="n">
        <v>-0.04995701753309974</v>
      </c>
      <c r="DR19" s="7" t="n">
        <v>0.2224088144955027</v>
      </c>
      <c r="DS19" s="7" t="n">
        <v>0.425896806626576</v>
      </c>
      <c r="DT19" s="7" t="n">
        <v>-0.06978787047407332</v>
      </c>
      <c r="DU19" s="7" t="n">
        <v>0.06220490463081662</v>
      </c>
      <c r="DV19" s="7" t="n">
        <v>0.7678751735229838</v>
      </c>
      <c r="DW19" s="7" t="n">
        <v>-0.1832750545510497</v>
      </c>
      <c r="DX19" s="7" t="n">
        <v>0.8150369467366372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0.7393592228166004</v>
      </c>
      <c r="D20" s="7" t="n">
        <v>0.5751847063478064</v>
      </c>
      <c r="E20" s="7" t="n">
        <v>-0.1023179346655176</v>
      </c>
      <c r="F20" s="7" t="n">
        <v>0.3056645616981464</v>
      </c>
      <c r="G20" s="7" t="n">
        <v>0.1053207786072105</v>
      </c>
      <c r="H20" s="7" t="n">
        <v>0.4688112512090201</v>
      </c>
      <c r="I20" s="7" t="n">
        <v>-0.1980273037377707</v>
      </c>
      <c r="J20" s="7" t="n">
        <v>0.6518102362063044</v>
      </c>
      <c r="K20" s="7" t="n">
        <v>0.3944264777944443</v>
      </c>
      <c r="L20" s="7" t="n">
        <v>0.6817033565789026</v>
      </c>
      <c r="M20" s="7" t="n">
        <v>0.7670487125684584</v>
      </c>
      <c r="N20" s="7" t="n">
        <v>0.7000374531809984</v>
      </c>
      <c r="O20" s="7" t="n">
        <v>0.8544985618458603</v>
      </c>
      <c r="P20" s="7" t="n">
        <v>0.5020596550169636</v>
      </c>
      <c r="Q20" s="7" t="n">
        <v>0.7323427551552385</v>
      </c>
      <c r="R20" s="7" t="n">
        <v>0.2051789594015109</v>
      </c>
      <c r="S20" s="7" t="n">
        <v>0.5163769015743755</v>
      </c>
      <c r="T20" s="7" t="n">
        <v>0.003627724513326679</v>
      </c>
      <c r="U20" s="7" t="n">
        <v>1</v>
      </c>
      <c r="V20" s="7" t="n">
        <v>0.6334458704729716</v>
      </c>
      <c r="W20" s="7" t="n">
        <v>0.9654835925097437</v>
      </c>
      <c r="X20" s="7" t="n">
        <v>0.8012144167809432</v>
      </c>
      <c r="Y20" s="7" t="n">
        <v>0.3852868799759842</v>
      </c>
      <c r="Z20" s="7" t="n">
        <v>0.07601626333811598</v>
      </c>
      <c r="AA20" s="7" t="n">
        <v>-0.160337207306861</v>
      </c>
      <c r="AB20" s="7" t="n">
        <v>0.191195208974535</v>
      </c>
      <c r="AC20" s="7" t="n">
        <v>0.4458461648635526</v>
      </c>
      <c r="AD20" s="7" t="n">
        <v>0.4222136554992131</v>
      </c>
      <c r="AE20" s="7" t="n">
        <v>0.3460359464905082</v>
      </c>
      <c r="AF20" s="7" t="n">
        <v>0.6211322969061889</v>
      </c>
      <c r="AG20" s="7" t="n">
        <v>0.4506043931068924</v>
      </c>
      <c r="AH20" s="7" t="n">
        <v>0.8459928287902057</v>
      </c>
      <c r="AI20" s="7" t="n">
        <v>0.8218746282871635</v>
      </c>
      <c r="AJ20" s="7" t="n">
        <v>0.8579797951586661</v>
      </c>
      <c r="AK20" s="7" t="n">
        <v>0.9915008725476554</v>
      </c>
      <c r="AL20" s="7" t="n">
        <v>0.4335460829985419</v>
      </c>
      <c r="AM20" s="7" t="n">
        <v>0.7606422576245834</v>
      </c>
      <c r="AN20" s="7" t="n">
        <v>0.6425635675302264</v>
      </c>
      <c r="AO20" s="7" t="n">
        <v>-0.05079048107272752</v>
      </c>
      <c r="AP20" s="7" t="n">
        <v>0.5567749965283935</v>
      </c>
      <c r="AQ20" s="7" t="n">
        <v>0.7933629695379475</v>
      </c>
      <c r="AR20" s="7" t="n">
        <v>0.7455332353195516</v>
      </c>
      <c r="AS20" s="7" t="n">
        <v>0.7326523380015666</v>
      </c>
      <c r="AT20" s="7" t="n">
        <v>0.4222134312641942</v>
      </c>
      <c r="AU20" s="7" t="n">
        <v>0.6136588945261774</v>
      </c>
      <c r="AV20" s="7" t="n">
        <v>0.6749568144358248</v>
      </c>
      <c r="AW20" s="7" t="n">
        <v>0.7868441882964659</v>
      </c>
      <c r="AX20" s="7" t="n">
        <v>0.6147392744142637</v>
      </c>
      <c r="AY20" s="7" t="n">
        <v>0.6692223559269821</v>
      </c>
      <c r="AZ20" s="7" t="n">
        <v>0.729691147093872</v>
      </c>
      <c r="BA20" s="7" t="n">
        <v>-0.243985623359542</v>
      </c>
      <c r="BB20" s="7" t="n">
        <v>0.212924056164873</v>
      </c>
      <c r="BC20" s="7" t="n">
        <v>0.7124786070061605</v>
      </c>
      <c r="BD20" s="7" t="n">
        <v>0.5897948955838651</v>
      </c>
      <c r="BE20" s="7" t="n">
        <v>0.1450671200426178</v>
      </c>
      <c r="BF20" s="7" t="n">
        <v>0.4403808463938346</v>
      </c>
      <c r="BG20" s="7" t="n">
        <v>0.5220670473933509</v>
      </c>
      <c r="BH20" s="7" t="n">
        <v>0.7235525228447953</v>
      </c>
      <c r="BI20" s="7" t="n">
        <v>0.8711808581691579</v>
      </c>
      <c r="BJ20" s="7" t="n">
        <v>0.4235402498692656</v>
      </c>
      <c r="BK20" s="7" t="n">
        <v>0.5720762782039606</v>
      </c>
      <c r="BL20" s="7" t="n">
        <v>0.7420261582112866</v>
      </c>
      <c r="BM20" s="7" t="n">
        <v>0.4489677037762899</v>
      </c>
      <c r="BN20" s="7" t="n">
        <v>0.2862517580668604</v>
      </c>
      <c r="BO20" s="7" t="n">
        <v>0.9016271833629549</v>
      </c>
      <c r="BP20" s="7" t="n">
        <v>0.6966656789358781</v>
      </c>
      <c r="BQ20" s="7" t="n">
        <v>0.3209392991675827</v>
      </c>
      <c r="BR20" s="7" t="n">
        <v>0.8235426345283362</v>
      </c>
      <c r="BS20" s="7" t="n">
        <v>0.8541663165592248</v>
      </c>
      <c r="BT20" s="7" t="n">
        <v>0.4762730805358441</v>
      </c>
      <c r="BU20" s="7" t="n">
        <v>-0.2739940874257261</v>
      </c>
      <c r="BV20" s="7" t="n">
        <v>0.5180711484648599</v>
      </c>
      <c r="BW20" s="7" t="n">
        <v>0.8734783048029963</v>
      </c>
      <c r="BX20" s="7" t="n">
        <v>0.6410612494064911</v>
      </c>
      <c r="BY20" s="7" t="n">
        <v>0.895827816679402</v>
      </c>
      <c r="BZ20" s="7" t="n">
        <v>-0.05271487387155858</v>
      </c>
      <c r="CA20" s="7" t="n">
        <v>0.7918322563718969</v>
      </c>
      <c r="CB20" s="7" t="n">
        <v>0.7273582115730702</v>
      </c>
      <c r="CC20" s="7" t="n">
        <v>0.4901045166247496</v>
      </c>
      <c r="CD20" s="7" t="n">
        <v>-0.1790509618542096</v>
      </c>
      <c r="CE20" s="7" t="n">
        <v>0.5976858828777061</v>
      </c>
      <c r="CF20" s="7" t="n">
        <v>0.5670951121146038</v>
      </c>
      <c r="CG20" s="7" t="n">
        <v>0.824016804818016</v>
      </c>
      <c r="CH20" s="7" t="n">
        <v>0.7665737065010646</v>
      </c>
      <c r="CI20" s="7" t="n">
        <v>0.8339831416351473</v>
      </c>
      <c r="CJ20" s="7" t="n">
        <v>0.2053737039166661</v>
      </c>
      <c r="CK20" s="7" t="n">
        <v>0.6603990248565205</v>
      </c>
      <c r="CL20" s="7" t="n">
        <v>0.3403673310065734</v>
      </c>
      <c r="CM20" s="7" t="n">
        <v>0.7252568731236637</v>
      </c>
      <c r="CN20" s="7" t="n">
        <v>0.09654086852738543</v>
      </c>
      <c r="CO20" s="7" t="n">
        <v>0.8824255852866068</v>
      </c>
      <c r="CP20" s="7" t="n">
        <v>0.8268273468425847</v>
      </c>
      <c r="CQ20" s="7" t="n">
        <v>0.2638783819026633</v>
      </c>
      <c r="CR20" s="7" t="n">
        <v>0.6509684332104244</v>
      </c>
      <c r="CS20" s="7" t="n">
        <v>0.8388774527255142</v>
      </c>
      <c r="CT20" s="7" t="n">
        <v>0.4024874356222233</v>
      </c>
      <c r="CU20" s="7" t="n">
        <v>0.6310680179990248</v>
      </c>
      <c r="CV20" s="7" t="n">
        <v>0.8121887225970195</v>
      </c>
      <c r="CW20" s="7" t="n">
        <v>0.8140093172615774</v>
      </c>
      <c r="CX20" s="7" t="n">
        <v>0.663415149062596</v>
      </c>
      <c r="CY20" s="7" t="n">
        <v>0.4894317542828866</v>
      </c>
      <c r="CZ20" s="7" t="n">
        <v>0.6239687507824543</v>
      </c>
      <c r="DA20" s="7" t="n">
        <v>0.8591475946958056</v>
      </c>
      <c r="DB20" s="7" t="n">
        <v>0.9612912534275132</v>
      </c>
      <c r="DC20" s="7" t="n">
        <v>0.790897965996165</v>
      </c>
      <c r="DD20" s="7" t="n">
        <v>0.713914768841072</v>
      </c>
      <c r="DE20" s="7" t="n">
        <v>0.8151961918875079</v>
      </c>
      <c r="DF20" s="7" t="n">
        <v>0.8299290357771086</v>
      </c>
      <c r="DG20" s="7" t="n">
        <v>0.6825939883956251</v>
      </c>
      <c r="DH20" s="7" t="n">
        <v>0.7371425932163579</v>
      </c>
      <c r="DI20" s="7" t="n">
        <v>0.8584622750354713</v>
      </c>
      <c r="DJ20" s="7" t="n">
        <v>0.2139801651047023</v>
      </c>
      <c r="DK20" s="7" t="n">
        <v>-0.1117254056830347</v>
      </c>
      <c r="DL20" s="7" t="n">
        <v>0.6179858511543311</v>
      </c>
      <c r="DM20" s="7" t="n">
        <v>0.7277940764981083</v>
      </c>
      <c r="DN20" s="7" t="n">
        <v>0.5009738641447056</v>
      </c>
      <c r="DO20" s="7" t="n">
        <v>-0.2441570614502354</v>
      </c>
      <c r="DP20" s="7" t="n">
        <v>0.5640654604636501</v>
      </c>
      <c r="DQ20" s="7" t="n">
        <v>0.7605376972401611</v>
      </c>
      <c r="DR20" s="7" t="n">
        <v>0.1594896750301235</v>
      </c>
      <c r="DS20" s="7" t="n">
        <v>0.07178169088443899</v>
      </c>
      <c r="DT20" s="7" t="n">
        <v>0.8618570916350292</v>
      </c>
      <c r="DU20" s="7" t="n">
        <v>0.6918150244200244</v>
      </c>
      <c r="DV20" s="7" t="n">
        <v>-0.1723661419330933</v>
      </c>
      <c r="DW20" s="7" t="n">
        <v>0.8412919023987026</v>
      </c>
      <c r="DX20" s="7" t="n">
        <v>-0.2456471272187969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0.8911608152678282</v>
      </c>
      <c r="D21" s="7" t="n">
        <v>0.9272553838272708</v>
      </c>
      <c r="E21" s="7" t="n">
        <v>0.3923733265399776</v>
      </c>
      <c r="F21" s="7" t="n">
        <v>0.8577497089565985</v>
      </c>
      <c r="G21" s="7" t="n">
        <v>0.5873233735045146</v>
      </c>
      <c r="H21" s="7" t="n">
        <v>0.6527078698410618</v>
      </c>
      <c r="I21" s="7" t="n">
        <v>0.3419847805164741</v>
      </c>
      <c r="J21" s="7" t="n">
        <v>0.9843717738653025</v>
      </c>
      <c r="K21" s="7" t="n">
        <v>0.1951950375534205</v>
      </c>
      <c r="L21" s="7" t="n">
        <v>0.5077612320527533</v>
      </c>
      <c r="M21" s="7" t="n">
        <v>0.6424617272193719</v>
      </c>
      <c r="N21" s="7" t="n">
        <v>0.4433743024604102</v>
      </c>
      <c r="O21" s="7" t="n">
        <v>0.5433344987934288</v>
      </c>
      <c r="P21" s="7" t="n">
        <v>0.4864856408919354</v>
      </c>
      <c r="Q21" s="7" t="n">
        <v>0.6300938660586591</v>
      </c>
      <c r="R21" s="7" t="n">
        <v>0.5908040324018381</v>
      </c>
      <c r="S21" s="7" t="n">
        <v>0.4853084512854353</v>
      </c>
      <c r="T21" s="7" t="n">
        <v>0.5183417966666209</v>
      </c>
      <c r="U21" s="7" t="n">
        <v>0.6334458704729716</v>
      </c>
      <c r="V21" s="7" t="n">
        <v>1</v>
      </c>
      <c r="W21" s="7" t="n">
        <v>0.7385111256422299</v>
      </c>
      <c r="X21" s="7" t="n">
        <v>0.955749337158916</v>
      </c>
      <c r="Y21" s="7" t="n">
        <v>0.4156411483681343</v>
      </c>
      <c r="Z21" s="7" t="n">
        <v>0.4959868595448004</v>
      </c>
      <c r="AA21" s="7" t="n">
        <v>0.2316630444804461</v>
      </c>
      <c r="AB21" s="7" t="n">
        <v>0.5788781763254897</v>
      </c>
      <c r="AC21" s="7" t="n">
        <v>0.3955203331802871</v>
      </c>
      <c r="AD21" s="7" t="n">
        <v>0.3690276062246578</v>
      </c>
      <c r="AE21" s="7" t="n">
        <v>0.3435218227611522</v>
      </c>
      <c r="AF21" s="7" t="n">
        <v>0.8267992924681687</v>
      </c>
      <c r="AG21" s="7" t="n">
        <v>0.3746304976895686</v>
      </c>
      <c r="AH21" s="7" t="n">
        <v>0.8239919417163371</v>
      </c>
      <c r="AI21" s="7" t="n">
        <v>0.790414215312664</v>
      </c>
      <c r="AJ21" s="7" t="n">
        <v>0.7278723843631586</v>
      </c>
      <c r="AK21" s="7" t="n">
        <v>0.5844967488057128</v>
      </c>
      <c r="AL21" s="7" t="n">
        <v>0.7475310997699081</v>
      </c>
      <c r="AM21" s="7" t="n">
        <v>0.8999074501253573</v>
      </c>
      <c r="AN21" s="7" t="n">
        <v>0.7664664121346779</v>
      </c>
      <c r="AO21" s="7" t="n">
        <v>0.05272122648604306</v>
      </c>
      <c r="AP21" s="7" t="n">
        <v>0.3910257285502543</v>
      </c>
      <c r="AQ21" s="7" t="n">
        <v>0.825615350650068</v>
      </c>
      <c r="AR21" s="7" t="n">
        <v>0.7757052298756848</v>
      </c>
      <c r="AS21" s="7" t="n">
        <v>0.8905225363627111</v>
      </c>
      <c r="AT21" s="7" t="n">
        <v>0.3690273129053116</v>
      </c>
      <c r="AU21" s="7" t="n">
        <v>0.7843902223573977</v>
      </c>
      <c r="AV21" s="7" t="n">
        <v>0.4605210539366743</v>
      </c>
      <c r="AW21" s="7" t="n">
        <v>0.5012046433575809</v>
      </c>
      <c r="AX21" s="7" t="n">
        <v>0.4374307377811998</v>
      </c>
      <c r="AY21" s="7" t="n">
        <v>0.7641260470381053</v>
      </c>
      <c r="AZ21" s="7" t="n">
        <v>0.7196174759601959</v>
      </c>
      <c r="BA21" s="7" t="n">
        <v>0.2111294967372308</v>
      </c>
      <c r="BB21" s="7" t="n">
        <v>0.5874779011267617</v>
      </c>
      <c r="BC21" s="7" t="n">
        <v>0.5188520602762686</v>
      </c>
      <c r="BD21" s="7" t="n">
        <v>0.6564226663257356</v>
      </c>
      <c r="BE21" s="7" t="n">
        <v>0.3783272122523327</v>
      </c>
      <c r="BF21" s="7" t="n">
        <v>0.9307506736679254</v>
      </c>
      <c r="BG21" s="7" t="n">
        <v>0.9669341666865271</v>
      </c>
      <c r="BH21" s="7" t="n">
        <v>0.5459488112753021</v>
      </c>
      <c r="BI21" s="7" t="n">
        <v>0.6298270425183712</v>
      </c>
      <c r="BJ21" s="7" t="n">
        <v>0.4634013143358926</v>
      </c>
      <c r="BK21" s="7" t="n">
        <v>0.6330392645179751</v>
      </c>
      <c r="BL21" s="7" t="n">
        <v>0.6245061903949736</v>
      </c>
      <c r="BM21" s="7" t="n">
        <v>0.4011182364002394</v>
      </c>
      <c r="BN21" s="7" t="n">
        <v>0.319610599837078</v>
      </c>
      <c r="BO21" s="7" t="n">
        <v>0.6383476192350501</v>
      </c>
      <c r="BP21" s="7" t="n">
        <v>0.7038428658834209</v>
      </c>
      <c r="BQ21" s="7" t="n">
        <v>0.3192064387357197</v>
      </c>
      <c r="BR21" s="7" t="n">
        <v>0.590409648226638</v>
      </c>
      <c r="BS21" s="7" t="n">
        <v>0.6158990394060181</v>
      </c>
      <c r="BT21" s="7" t="n">
        <v>0.401066749384947</v>
      </c>
      <c r="BU21" s="7" t="n">
        <v>0.340672431640929</v>
      </c>
      <c r="BV21" s="7" t="n">
        <v>0.3852216911797631</v>
      </c>
      <c r="BW21" s="7" t="n">
        <v>0.545570038598273</v>
      </c>
      <c r="BX21" s="7" t="n">
        <v>0.4207113617272384</v>
      </c>
      <c r="BY21" s="7" t="n">
        <v>0.5514176525557415</v>
      </c>
      <c r="BZ21" s="7" t="n">
        <v>0.4113291503422979</v>
      </c>
      <c r="CA21" s="7" t="n">
        <v>0.6024913408022388</v>
      </c>
      <c r="CB21" s="7" t="n">
        <v>0.7205008061576081</v>
      </c>
      <c r="CC21" s="7" t="n">
        <v>0.5024592209811932</v>
      </c>
      <c r="CD21" s="7" t="n">
        <v>0.2789474542922664</v>
      </c>
      <c r="CE21" s="7" t="n">
        <v>0.7404818634990361</v>
      </c>
      <c r="CF21" s="7" t="n">
        <v>0.4010484565061012</v>
      </c>
      <c r="CG21" s="7" t="n">
        <v>0.5828411572471199</v>
      </c>
      <c r="CH21" s="7" t="n">
        <v>0.5263156308389533</v>
      </c>
      <c r="CI21" s="7" t="n">
        <v>0.6547276300630377</v>
      </c>
      <c r="CJ21" s="7" t="n">
        <v>0.642103474196923</v>
      </c>
      <c r="CK21" s="7" t="n">
        <v>0.6127285980484117</v>
      </c>
      <c r="CL21" s="7" t="n">
        <v>0.2275599270014302</v>
      </c>
      <c r="CM21" s="7" t="n">
        <v>0.4888675147262334</v>
      </c>
      <c r="CN21" s="7" t="n">
        <v>0.1314963528673167</v>
      </c>
      <c r="CO21" s="7" t="n">
        <v>0.5500315148881451</v>
      </c>
      <c r="CP21" s="7" t="n">
        <v>0.7286785947815123</v>
      </c>
      <c r="CQ21" s="7" t="n">
        <v>0.1589074409563025</v>
      </c>
      <c r="CR21" s="7" t="n">
        <v>0.7691168773213437</v>
      </c>
      <c r="CS21" s="7" t="n">
        <v>0.5763735742302714</v>
      </c>
      <c r="CT21" s="7" t="n">
        <v>0.3508230839466517</v>
      </c>
      <c r="CU21" s="7" t="n">
        <v>0.4338854391630919</v>
      </c>
      <c r="CV21" s="7" t="n">
        <v>0.7404846937578811</v>
      </c>
      <c r="CW21" s="7" t="n">
        <v>0.7149744126964148</v>
      </c>
      <c r="CX21" s="7" t="n">
        <v>0.4203291886328448</v>
      </c>
      <c r="CY21" s="7" t="n">
        <v>0.3697913197202815</v>
      </c>
      <c r="CZ21" s="7" t="n">
        <v>0.432985510652542</v>
      </c>
      <c r="DA21" s="7" t="n">
        <v>0.5677657849536228</v>
      </c>
      <c r="DB21" s="7" t="n">
        <v>0.5221154416694533</v>
      </c>
      <c r="DC21" s="7" t="n">
        <v>0.5526552836305283</v>
      </c>
      <c r="DD21" s="7" t="n">
        <v>0.5315976511647235</v>
      </c>
      <c r="DE21" s="7" t="n">
        <v>0.536653385537432</v>
      </c>
      <c r="DF21" s="7" t="n">
        <v>0.5868902093437245</v>
      </c>
      <c r="DG21" s="7" t="n">
        <v>0.7391396565971957</v>
      </c>
      <c r="DH21" s="7" t="n">
        <v>0.5362304931817898</v>
      </c>
      <c r="DI21" s="7" t="n">
        <v>0.5773547297694169</v>
      </c>
      <c r="DJ21" s="7" t="n">
        <v>0.3916154090765437</v>
      </c>
      <c r="DK21" s="7" t="n">
        <v>0.4141147045982911</v>
      </c>
      <c r="DL21" s="7" t="n">
        <v>0.5309981617217008</v>
      </c>
      <c r="DM21" s="7" t="n">
        <v>0.5285055920451849</v>
      </c>
      <c r="DN21" s="7" t="n">
        <v>0.5405318539723252</v>
      </c>
      <c r="DO21" s="7" t="n">
        <v>0.2151712350431081</v>
      </c>
      <c r="DP21" s="7" t="n">
        <v>0.790469117774356</v>
      </c>
      <c r="DQ21" s="7" t="n">
        <v>0.5295525191577951</v>
      </c>
      <c r="DR21" s="7" t="n">
        <v>0.1539234816579426</v>
      </c>
      <c r="DS21" s="7" t="n">
        <v>0.1821786287654825</v>
      </c>
      <c r="DT21" s="7" t="n">
        <v>0.5942247362275546</v>
      </c>
      <c r="DU21" s="7" t="n">
        <v>0.4761812684949122</v>
      </c>
      <c r="DV21" s="7" t="n">
        <v>0.2573735188307436</v>
      </c>
      <c r="DW21" s="7" t="n">
        <v>0.5775268284674104</v>
      </c>
      <c r="DX21" s="7" t="n">
        <v>0.3008182781286768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0.7924160548143394</v>
      </c>
      <c r="D22" s="7" t="n">
        <v>0.6770802162325412</v>
      </c>
      <c r="E22" s="7" t="n">
        <v>-0.04246862808402431</v>
      </c>
      <c r="F22" s="7" t="n">
        <v>0.420953942183677</v>
      </c>
      <c r="G22" s="7" t="n">
        <v>0.1864334543543006</v>
      </c>
      <c r="H22" s="7" t="n">
        <v>0.519590069509868</v>
      </c>
      <c r="I22" s="7" t="n">
        <v>-0.1412937736507347</v>
      </c>
      <c r="J22" s="7" t="n">
        <v>0.7557464427783624</v>
      </c>
      <c r="K22" s="7" t="n">
        <v>0.3920542416376589</v>
      </c>
      <c r="L22" s="7" t="n">
        <v>0.697345535164752</v>
      </c>
      <c r="M22" s="7" t="n">
        <v>0.80519373645873</v>
      </c>
      <c r="N22" s="7" t="n">
        <v>0.7082714087789352</v>
      </c>
      <c r="O22" s="7" t="n">
        <v>0.8480425337610492</v>
      </c>
      <c r="P22" s="7" t="n">
        <v>0.579985143004173</v>
      </c>
      <c r="Q22" s="7" t="n">
        <v>0.7793091458635487</v>
      </c>
      <c r="R22" s="7" t="n">
        <v>0.2693387278002383</v>
      </c>
      <c r="S22" s="7" t="n">
        <v>0.591262728329728</v>
      </c>
      <c r="T22" s="7" t="n">
        <v>0.06682654750580216</v>
      </c>
      <c r="U22" s="7" t="n">
        <v>0.9654835925097437</v>
      </c>
      <c r="V22" s="7" t="n">
        <v>0.7385111256422299</v>
      </c>
      <c r="W22" s="7" t="n">
        <v>1</v>
      </c>
      <c r="X22" s="7" t="n">
        <v>0.8867805388601209</v>
      </c>
      <c r="Y22" s="7" t="n">
        <v>0.4219959470927665</v>
      </c>
      <c r="Z22" s="7" t="n">
        <v>0.1413490722876455</v>
      </c>
      <c r="AA22" s="7" t="n">
        <v>-0.1024812275391686</v>
      </c>
      <c r="AB22" s="7" t="n">
        <v>0.2575148581027715</v>
      </c>
      <c r="AC22" s="7" t="n">
        <v>0.4755374929466719</v>
      </c>
      <c r="AD22" s="7" t="n">
        <v>0.4584416110019319</v>
      </c>
      <c r="AE22" s="7" t="n">
        <v>0.3567865044030297</v>
      </c>
      <c r="AF22" s="7" t="n">
        <v>0.7040453055843044</v>
      </c>
      <c r="AG22" s="7" t="n">
        <v>0.4771623598019311</v>
      </c>
      <c r="AH22" s="7" t="n">
        <v>0.9116240702458452</v>
      </c>
      <c r="AI22" s="7" t="n">
        <v>0.8913695450773671</v>
      </c>
      <c r="AJ22" s="7" t="n">
        <v>0.9013158693176025</v>
      </c>
      <c r="AK22" s="7" t="n">
        <v>0.9406272920283776</v>
      </c>
      <c r="AL22" s="7" t="n">
        <v>0.5337345729290989</v>
      </c>
      <c r="AM22" s="7" t="n">
        <v>0.8453134249773694</v>
      </c>
      <c r="AN22" s="7" t="n">
        <v>0.7374613777148491</v>
      </c>
      <c r="AO22" s="7" t="n">
        <v>-0.03989362498422647</v>
      </c>
      <c r="AP22" s="7" t="n">
        <v>0.5733310008001532</v>
      </c>
      <c r="AQ22" s="7" t="n">
        <v>0.86845837684404</v>
      </c>
      <c r="AR22" s="7" t="n">
        <v>0.8015963649830278</v>
      </c>
      <c r="AS22" s="7" t="n">
        <v>0.8159923086566901</v>
      </c>
      <c r="AT22" s="7" t="n">
        <v>0.4584413501394602</v>
      </c>
      <c r="AU22" s="7" t="n">
        <v>0.7061247006050166</v>
      </c>
      <c r="AV22" s="7" t="n">
        <v>0.6768295898592041</v>
      </c>
      <c r="AW22" s="7" t="n">
        <v>0.7581339052571161</v>
      </c>
      <c r="AX22" s="7" t="n">
        <v>0.6238869924118733</v>
      </c>
      <c r="AY22" s="7" t="n">
        <v>0.7597572605875215</v>
      </c>
      <c r="AZ22" s="7" t="n">
        <v>0.7567622639691688</v>
      </c>
      <c r="BA22" s="7" t="n">
        <v>-0.1996438721325816</v>
      </c>
      <c r="BB22" s="7" t="n">
        <v>0.2856928389943293</v>
      </c>
      <c r="BC22" s="7" t="n">
        <v>0.7356657184021412</v>
      </c>
      <c r="BD22" s="7" t="n">
        <v>0.6236663350176244</v>
      </c>
      <c r="BE22" s="7" t="n">
        <v>0.1872014588847259</v>
      </c>
      <c r="BF22" s="7" t="n">
        <v>0.5521158642356914</v>
      </c>
      <c r="BG22" s="7" t="n">
        <v>0.6333988875881672</v>
      </c>
      <c r="BH22" s="7" t="n">
        <v>0.7403385002582374</v>
      </c>
      <c r="BI22" s="7" t="n">
        <v>0.8945233991475734</v>
      </c>
      <c r="BJ22" s="7" t="n">
        <v>0.497891708263309</v>
      </c>
      <c r="BK22" s="7" t="n">
        <v>0.6066437272148523</v>
      </c>
      <c r="BL22" s="7" t="n">
        <v>0.7778058029002751</v>
      </c>
      <c r="BM22" s="7" t="n">
        <v>0.4646835615597489</v>
      </c>
      <c r="BN22" s="7" t="n">
        <v>0.3047175013968682</v>
      </c>
      <c r="BO22" s="7" t="n">
        <v>0.918109554572946</v>
      </c>
      <c r="BP22" s="7" t="n">
        <v>0.7219024347356585</v>
      </c>
      <c r="BQ22" s="7" t="n">
        <v>0.3122133224545574</v>
      </c>
      <c r="BR22" s="7" t="n">
        <v>0.8370391296936694</v>
      </c>
      <c r="BS22" s="7" t="n">
        <v>0.853486591499801</v>
      </c>
      <c r="BT22" s="7" t="n">
        <v>0.5031073975389572</v>
      </c>
      <c r="BU22" s="7" t="n">
        <v>-0.1888529445599219</v>
      </c>
      <c r="BV22" s="7" t="n">
        <v>0.5360951304156432</v>
      </c>
      <c r="BW22" s="7" t="n">
        <v>0.8679657564429545</v>
      </c>
      <c r="BX22" s="7" t="n">
        <v>0.6273326888870637</v>
      </c>
      <c r="BY22" s="7" t="n">
        <v>0.8788879065392625</v>
      </c>
      <c r="BZ22" s="7" t="n">
        <v>0.02287072396275773</v>
      </c>
      <c r="CA22" s="7" t="n">
        <v>0.8000088481523341</v>
      </c>
      <c r="CB22" s="7" t="n">
        <v>0.7554165455967304</v>
      </c>
      <c r="CC22" s="7" t="n">
        <v>0.5038320419272496</v>
      </c>
      <c r="CD22" s="7" t="n">
        <v>-0.1204305517987767</v>
      </c>
      <c r="CE22" s="7" t="n">
        <v>0.6456924431357585</v>
      </c>
      <c r="CF22" s="7" t="n">
        <v>0.5732842207323797</v>
      </c>
      <c r="CG22" s="7" t="n">
        <v>0.8375292561598987</v>
      </c>
      <c r="CH22" s="7" t="n">
        <v>0.7728216621513586</v>
      </c>
      <c r="CI22" s="7" t="n">
        <v>0.867793692313806</v>
      </c>
      <c r="CJ22" s="7" t="n">
        <v>0.2774526478046264</v>
      </c>
      <c r="CK22" s="7" t="n">
        <v>0.7028488608923734</v>
      </c>
      <c r="CL22" s="7" t="n">
        <v>0.3580737084466162</v>
      </c>
      <c r="CM22" s="7" t="n">
        <v>0.7324330705785627</v>
      </c>
      <c r="CN22" s="7" t="n">
        <v>0.1460871301428877</v>
      </c>
      <c r="CO22" s="7" t="n">
        <v>0.8629665596649863</v>
      </c>
      <c r="CP22" s="7" t="n">
        <v>0.8732153708113825</v>
      </c>
      <c r="CQ22" s="7" t="n">
        <v>0.2579992833043456</v>
      </c>
      <c r="CR22" s="7" t="n">
        <v>0.743770035876602</v>
      </c>
      <c r="CS22" s="7" t="n">
        <v>0.8395243103921732</v>
      </c>
      <c r="CT22" s="7" t="n">
        <v>0.4402179071596886</v>
      </c>
      <c r="CU22" s="7" t="n">
        <v>0.6319931415612883</v>
      </c>
      <c r="CV22" s="7" t="n">
        <v>0.8637706643476808</v>
      </c>
      <c r="CW22" s="7" t="n">
        <v>0.8423382283102744</v>
      </c>
      <c r="CX22" s="7" t="n">
        <v>0.6338020998547597</v>
      </c>
      <c r="CY22" s="7" t="n">
        <v>0.5029812972819119</v>
      </c>
      <c r="CZ22" s="7" t="n">
        <v>0.608643400165948</v>
      </c>
      <c r="DA22" s="7" t="n">
        <v>0.8267990006437783</v>
      </c>
      <c r="DB22" s="7" t="n">
        <v>0.887833344127933</v>
      </c>
      <c r="DC22" s="7" t="n">
        <v>0.7929869269969961</v>
      </c>
      <c r="DD22" s="7" t="n">
        <v>0.7207787830152522</v>
      </c>
      <c r="DE22" s="7" t="n">
        <v>0.7866097774372904</v>
      </c>
      <c r="DF22" s="7" t="n">
        <v>0.8317004210980657</v>
      </c>
      <c r="DG22" s="7" t="n">
        <v>0.7157987556153119</v>
      </c>
      <c r="DH22" s="7" t="n">
        <v>0.7457698990705329</v>
      </c>
      <c r="DI22" s="7" t="n">
        <v>0.8640897078014731</v>
      </c>
      <c r="DJ22" s="7" t="n">
        <v>0.2270327899937183</v>
      </c>
      <c r="DK22" s="7" t="n">
        <v>-0.02657014403348254</v>
      </c>
      <c r="DL22" s="7" t="n">
        <v>0.6837658357266355</v>
      </c>
      <c r="DM22" s="7" t="n">
        <v>0.7350628070106323</v>
      </c>
      <c r="DN22" s="7" t="n">
        <v>0.5361193264526239</v>
      </c>
      <c r="DO22" s="7" t="n">
        <v>-0.1977359121468684</v>
      </c>
      <c r="DP22" s="7" t="n">
        <v>0.6594335064625862</v>
      </c>
      <c r="DQ22" s="7" t="n">
        <v>0.7595987777529197</v>
      </c>
      <c r="DR22" s="7" t="n">
        <v>0.1562409062767597</v>
      </c>
      <c r="DS22" s="7" t="n">
        <v>0.09754090419118917</v>
      </c>
      <c r="DT22" s="7" t="n">
        <v>0.8677677148387808</v>
      </c>
      <c r="DU22" s="7" t="n">
        <v>0.678909954491196</v>
      </c>
      <c r="DV22" s="7" t="n">
        <v>-0.1291095306864464</v>
      </c>
      <c r="DW22" s="7" t="n">
        <v>0.8191485741119873</v>
      </c>
      <c r="DX22" s="7" t="n">
        <v>-0.1717061332658217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0.9331246164303089</v>
      </c>
      <c r="D23" s="7" t="n">
        <v>0.9081770515569358</v>
      </c>
      <c r="E23" s="7" t="n">
        <v>0.2846938376626604</v>
      </c>
      <c r="F23" s="7" t="n">
        <v>0.7652526683477706</v>
      </c>
      <c r="G23" s="7" t="n">
        <v>0.527066417983052</v>
      </c>
      <c r="H23" s="7" t="n">
        <v>0.6473166151631794</v>
      </c>
      <c r="I23" s="7" t="n">
        <v>0.2023382523273879</v>
      </c>
      <c r="J23" s="7" t="n">
        <v>0.972852071680309</v>
      </c>
      <c r="K23" s="7" t="n">
        <v>0.3010471283243327</v>
      </c>
      <c r="L23" s="7" t="n">
        <v>0.6127456385309492</v>
      </c>
      <c r="M23" s="7" t="n">
        <v>0.7485025725379417</v>
      </c>
      <c r="N23" s="7" t="n">
        <v>0.5827262019815044</v>
      </c>
      <c r="O23" s="7" t="n">
        <v>0.6987674098013</v>
      </c>
      <c r="P23" s="7" t="n">
        <v>0.5218020404918912</v>
      </c>
      <c r="Q23" s="7" t="n">
        <v>0.6935999797522828</v>
      </c>
      <c r="R23" s="7" t="n">
        <v>0.5177669048480832</v>
      </c>
      <c r="S23" s="7" t="n">
        <v>0.5233710312870112</v>
      </c>
      <c r="T23" s="7" t="n">
        <v>0.4042425764719176</v>
      </c>
      <c r="U23" s="7" t="n">
        <v>0.8012144167809432</v>
      </c>
      <c r="V23" s="7" t="n">
        <v>0.955749337158916</v>
      </c>
      <c r="W23" s="7" t="n">
        <v>0.8867805388601209</v>
      </c>
      <c r="X23" s="7" t="n">
        <v>1</v>
      </c>
      <c r="Y23" s="7" t="n">
        <v>0.4495895549460657</v>
      </c>
      <c r="Z23" s="7" t="n">
        <v>0.4228658193166183</v>
      </c>
      <c r="AA23" s="7" t="n">
        <v>0.09132217379658703</v>
      </c>
      <c r="AB23" s="7" t="n">
        <v>0.5091356349480679</v>
      </c>
      <c r="AC23" s="7" t="n">
        <v>0.4573913964201661</v>
      </c>
      <c r="AD23" s="7" t="n">
        <v>0.4456375806028448</v>
      </c>
      <c r="AE23" s="7" t="n">
        <v>0.3749647446979179</v>
      </c>
      <c r="AF23" s="7" t="n">
        <v>0.8170940120265867</v>
      </c>
      <c r="AG23" s="7" t="n">
        <v>0.44589012309581</v>
      </c>
      <c r="AH23" s="7" t="n">
        <v>0.9083531367197366</v>
      </c>
      <c r="AI23" s="7" t="n">
        <v>0.8806508212544811</v>
      </c>
      <c r="AJ23" s="7" t="n">
        <v>0.844329031713035</v>
      </c>
      <c r="AK23" s="7" t="n">
        <v>0.7596175039219644</v>
      </c>
      <c r="AL23" s="7" t="n">
        <v>0.7147391173037203</v>
      </c>
      <c r="AM23" s="7" t="n">
        <v>0.9289354129929798</v>
      </c>
      <c r="AN23" s="7" t="n">
        <v>0.8292083215375025</v>
      </c>
      <c r="AO23" s="7" t="n">
        <v>0.003265832973331314</v>
      </c>
      <c r="AP23" s="7" t="n">
        <v>0.4855355604314328</v>
      </c>
      <c r="AQ23" s="7" t="n">
        <v>0.8927923757199435</v>
      </c>
      <c r="AR23" s="7" t="n">
        <v>0.8193296969025898</v>
      </c>
      <c r="AS23" s="7" t="n">
        <v>0.9087431568310422</v>
      </c>
      <c r="AT23" s="7" t="n">
        <v>0.4456372981302575</v>
      </c>
      <c r="AU23" s="7" t="n">
        <v>0.8305518204382996</v>
      </c>
      <c r="AV23" s="7" t="n">
        <v>0.5731523176242603</v>
      </c>
      <c r="AW23" s="7" t="n">
        <v>0.6479577787694493</v>
      </c>
      <c r="AX23" s="7" t="n">
        <v>0.5412127179883574</v>
      </c>
      <c r="AY23" s="7" t="n">
        <v>0.8358393867362286</v>
      </c>
      <c r="AZ23" s="7" t="n">
        <v>0.7501328070894645</v>
      </c>
      <c r="BA23" s="7" t="n">
        <v>0.1239334439912741</v>
      </c>
      <c r="BB23" s="7" t="n">
        <v>0.5194005592161082</v>
      </c>
      <c r="BC23" s="7" t="n">
        <v>0.631193318344954</v>
      </c>
      <c r="BD23" s="7" t="n">
        <v>0.6891724972623566</v>
      </c>
      <c r="BE23" s="7" t="n">
        <v>0.3031145264508289</v>
      </c>
      <c r="BF23" s="7" t="n">
        <v>0.8501280933256904</v>
      </c>
      <c r="BG23" s="7" t="n">
        <v>0.8940525899443974</v>
      </c>
      <c r="BH23" s="7" t="n">
        <v>0.6272682311013524</v>
      </c>
      <c r="BI23" s="7" t="n">
        <v>0.7803688313319858</v>
      </c>
      <c r="BJ23" s="7" t="n">
        <v>0.4844272141661699</v>
      </c>
      <c r="BK23" s="7" t="n">
        <v>0.6585082199586796</v>
      </c>
      <c r="BL23" s="7" t="n">
        <v>0.6903278634715455</v>
      </c>
      <c r="BM23" s="7" t="n">
        <v>0.4635835368821866</v>
      </c>
      <c r="BN23" s="7" t="n">
        <v>0.3487800094198747</v>
      </c>
      <c r="BO23" s="7" t="n">
        <v>0.7938250956093831</v>
      </c>
      <c r="BP23" s="7" t="n">
        <v>0.7384170554628998</v>
      </c>
      <c r="BQ23" s="7" t="n">
        <v>0.3435276726584078</v>
      </c>
      <c r="BR23" s="7" t="n">
        <v>0.7177061679834434</v>
      </c>
      <c r="BS23" s="7" t="n">
        <v>0.7300208386450118</v>
      </c>
      <c r="BT23" s="7" t="n">
        <v>0.4694529551546067</v>
      </c>
      <c r="BU23" s="7" t="n">
        <v>0.1980808477782721</v>
      </c>
      <c r="BV23" s="7" t="n">
        <v>0.471733500926422</v>
      </c>
      <c r="BW23" s="7" t="n">
        <v>0.7076150005627382</v>
      </c>
      <c r="BX23" s="7" t="n">
        <v>0.5451508017054072</v>
      </c>
      <c r="BY23" s="7" t="n">
        <v>0.7169241165544125</v>
      </c>
      <c r="BZ23" s="7" t="n">
        <v>0.3269697204888856</v>
      </c>
      <c r="CA23" s="7" t="n">
        <v>0.7493841151762772</v>
      </c>
      <c r="CB23" s="7" t="n">
        <v>0.7498178681675325</v>
      </c>
      <c r="CC23" s="7" t="n">
        <v>0.5395536286737362</v>
      </c>
      <c r="CD23" s="7" t="n">
        <v>0.1957630892335658</v>
      </c>
      <c r="CE23" s="7" t="n">
        <v>0.7492956296261725</v>
      </c>
      <c r="CF23" s="7" t="n">
        <v>0.499427146080509</v>
      </c>
      <c r="CG23" s="7" t="n">
        <v>0.7146297118125099</v>
      </c>
      <c r="CH23" s="7" t="n">
        <v>0.6491298929183889</v>
      </c>
      <c r="CI23" s="7" t="n">
        <v>0.7813016776138834</v>
      </c>
      <c r="CJ23" s="7" t="n">
        <v>0.5365072093563754</v>
      </c>
      <c r="CK23" s="7" t="n">
        <v>0.6759237451798007</v>
      </c>
      <c r="CL23" s="7" t="n">
        <v>0.3008945160320086</v>
      </c>
      <c r="CM23" s="7" t="n">
        <v>0.6132678710800521</v>
      </c>
      <c r="CN23" s="7" t="n">
        <v>0.1329215303483818</v>
      </c>
      <c r="CO23" s="7" t="n">
        <v>0.7133678783456655</v>
      </c>
      <c r="CP23" s="7" t="n">
        <v>0.8321053966025539</v>
      </c>
      <c r="CQ23" s="7" t="n">
        <v>0.220432300240938</v>
      </c>
      <c r="CR23" s="7" t="n">
        <v>0.8334437173192646</v>
      </c>
      <c r="CS23" s="7" t="n">
        <v>0.717475680450111</v>
      </c>
      <c r="CT23" s="7" t="n">
        <v>0.4099559803419794</v>
      </c>
      <c r="CU23" s="7" t="n">
        <v>0.541186800962269</v>
      </c>
      <c r="CV23" s="7" t="n">
        <v>0.8294606859610034</v>
      </c>
      <c r="CW23" s="7" t="n">
        <v>0.7913255013371461</v>
      </c>
      <c r="CX23" s="7" t="n">
        <v>0.530290496912585</v>
      </c>
      <c r="CY23" s="7" t="n">
        <v>0.4602045664809024</v>
      </c>
      <c r="CZ23" s="7" t="n">
        <v>0.5300486575076918</v>
      </c>
      <c r="DA23" s="7" t="n">
        <v>0.6864945650060563</v>
      </c>
      <c r="DB23" s="7" t="n">
        <v>0.6964941443261078</v>
      </c>
      <c r="DC23" s="7" t="n">
        <v>0.6827548600100929</v>
      </c>
      <c r="DD23" s="7" t="n">
        <v>0.6323044411619541</v>
      </c>
      <c r="DE23" s="7" t="n">
        <v>0.6511013757324758</v>
      </c>
      <c r="DF23" s="7" t="n">
        <v>0.7037934111780675</v>
      </c>
      <c r="DG23" s="7" t="n">
        <v>0.7510002626027216</v>
      </c>
      <c r="DH23" s="7" t="n">
        <v>0.6456470215285529</v>
      </c>
      <c r="DI23" s="7" t="n">
        <v>0.7251538531478633</v>
      </c>
      <c r="DJ23" s="7" t="n">
        <v>0.3850104816686558</v>
      </c>
      <c r="DK23" s="7" t="n">
        <v>0.2709042879221937</v>
      </c>
      <c r="DL23" s="7" t="n">
        <v>0.5925857237889698</v>
      </c>
      <c r="DM23" s="7" t="n">
        <v>0.6362604770388565</v>
      </c>
      <c r="DN23" s="7" t="n">
        <v>0.5584010011105427</v>
      </c>
      <c r="DO23" s="7" t="n">
        <v>0.1273500205270392</v>
      </c>
      <c r="DP23" s="7" t="n">
        <v>0.8173362129609711</v>
      </c>
      <c r="DQ23" s="7" t="n">
        <v>0.6478672019429877</v>
      </c>
      <c r="DR23" s="7" t="n">
        <v>0.1489361411771618</v>
      </c>
      <c r="DS23" s="7" t="n">
        <v>0.1769030837577555</v>
      </c>
      <c r="DT23" s="7" t="n">
        <v>0.7509995636085625</v>
      </c>
      <c r="DU23" s="7" t="n">
        <v>0.5945243277294487</v>
      </c>
      <c r="DV23" s="7" t="n">
        <v>0.180464694380558</v>
      </c>
      <c r="DW23" s="7" t="n">
        <v>0.6882010057053736</v>
      </c>
      <c r="DX23" s="7" t="n">
        <v>0.1781918050683889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0.4019347509491373</v>
      </c>
      <c r="D24" s="7" t="n">
        <v>0.4014228563665297</v>
      </c>
      <c r="E24" s="7" t="n">
        <v>0.1559881466332438</v>
      </c>
      <c r="F24" s="7" t="n">
        <v>0.3157839381940328</v>
      </c>
      <c r="G24" s="7" t="n">
        <v>0.1349466822241561</v>
      </c>
      <c r="H24" s="7" t="n">
        <v>0.8175300600965903</v>
      </c>
      <c r="I24" s="7" t="n">
        <v>0.07277239461938739</v>
      </c>
      <c r="J24" s="7" t="n">
        <v>0.4253560042015871</v>
      </c>
      <c r="K24" s="7" t="n">
        <v>0.7576006012328785</v>
      </c>
      <c r="L24" s="7" t="n">
        <v>0.2372167857789571</v>
      </c>
      <c r="M24" s="7" t="n">
        <v>0.4020520630499202</v>
      </c>
      <c r="N24" s="7" t="n">
        <v>0.4601831449617331</v>
      </c>
      <c r="O24" s="7" t="n">
        <v>0.4152992649045954</v>
      </c>
      <c r="P24" s="7" t="n">
        <v>0.2748079148802022</v>
      </c>
      <c r="Q24" s="7" t="n">
        <v>0.2465619465916155</v>
      </c>
      <c r="R24" s="7" t="n">
        <v>0.4156434101138061</v>
      </c>
      <c r="S24" s="7" t="n">
        <v>0.2754311029937546</v>
      </c>
      <c r="T24" s="7" t="n">
        <v>0.04359424944555003</v>
      </c>
      <c r="U24" s="7" t="n">
        <v>0.3852868799759842</v>
      </c>
      <c r="V24" s="7" t="n">
        <v>0.4156411483681343</v>
      </c>
      <c r="W24" s="7" t="n">
        <v>0.4219959470927665</v>
      </c>
      <c r="X24" s="7" t="n">
        <v>0.4495895549460657</v>
      </c>
      <c r="Y24" s="7" t="n">
        <v>1</v>
      </c>
      <c r="Z24" s="7" t="n">
        <v>0.2662717866319833</v>
      </c>
      <c r="AA24" s="7" t="n">
        <v>-0.04554864096295078</v>
      </c>
      <c r="AB24" s="7" t="n">
        <v>0.5074697512728876</v>
      </c>
      <c r="AC24" s="7" t="n">
        <v>0.9649220897400472</v>
      </c>
      <c r="AD24" s="7" t="n">
        <v>0.1703018674289808</v>
      </c>
      <c r="AE24" s="7" t="n">
        <v>0.4710322181035551</v>
      </c>
      <c r="AF24" s="7" t="n">
        <v>0.2688286084587077</v>
      </c>
      <c r="AG24" s="7" t="n">
        <v>0.9515620262399913</v>
      </c>
      <c r="AH24" s="7" t="n">
        <v>0.4303618419893105</v>
      </c>
      <c r="AI24" s="7" t="n">
        <v>0.394904745428326</v>
      </c>
      <c r="AJ24" s="7" t="n">
        <v>0.3484560665776659</v>
      </c>
      <c r="AK24" s="7" t="n">
        <v>0.3730595823763778</v>
      </c>
      <c r="AL24" s="7" t="n">
        <v>0.3740200053704202</v>
      </c>
      <c r="AM24" s="7" t="n">
        <v>0.4502971563122098</v>
      </c>
      <c r="AN24" s="7" t="n">
        <v>0.3289731753940161</v>
      </c>
      <c r="AO24" s="7" t="n">
        <v>-0.2355357043738366</v>
      </c>
      <c r="AP24" s="7" t="n">
        <v>0.7929891861950644</v>
      </c>
      <c r="AQ24" s="7" t="n">
        <v>0.3968308630401353</v>
      </c>
      <c r="AR24" s="7" t="n">
        <v>0.2573253326767221</v>
      </c>
      <c r="AS24" s="7" t="n">
        <v>0.4489700127160456</v>
      </c>
      <c r="AT24" s="7" t="n">
        <v>0.1703019303584573</v>
      </c>
      <c r="AU24" s="7" t="n">
        <v>0.3420084270714883</v>
      </c>
      <c r="AV24" s="7" t="n">
        <v>0.08381012938022694</v>
      </c>
      <c r="AW24" s="7" t="n">
        <v>0.306654205550849</v>
      </c>
      <c r="AX24" s="7" t="n">
        <v>0.08143436402954038</v>
      </c>
      <c r="AY24" s="7" t="n">
        <v>0.3455808720407904</v>
      </c>
      <c r="AZ24" s="7" t="n">
        <v>0.3511575921842583</v>
      </c>
      <c r="BA24" s="7" t="n">
        <v>-0.01007828323041178</v>
      </c>
      <c r="BB24" s="7" t="n">
        <v>0.2471471934892656</v>
      </c>
      <c r="BC24" s="7" t="n">
        <v>0.7623497389145956</v>
      </c>
      <c r="BD24" s="7" t="n">
        <v>0.1794751884034236</v>
      </c>
      <c r="BE24" s="7" t="n">
        <v>0.1056011343442654</v>
      </c>
      <c r="BF24" s="7" t="n">
        <v>0.4198680838019478</v>
      </c>
      <c r="BG24" s="7" t="n">
        <v>0.4321555279418677</v>
      </c>
      <c r="BH24" s="7" t="n">
        <v>0.3732990794803818</v>
      </c>
      <c r="BI24" s="7" t="n">
        <v>0.3061204929785967</v>
      </c>
      <c r="BJ24" s="7" t="n">
        <v>0.1317808821061905</v>
      </c>
      <c r="BK24" s="7" t="n">
        <v>0.08946771237181181</v>
      </c>
      <c r="BL24" s="7" t="n">
        <v>0.3154190103714808</v>
      </c>
      <c r="BM24" s="7" t="n">
        <v>0.2410699595810786</v>
      </c>
      <c r="BN24" s="7" t="n">
        <v>0.6607150336831731</v>
      </c>
      <c r="BO24" s="7" t="n">
        <v>0.2845286341772953</v>
      </c>
      <c r="BP24" s="7" t="n">
        <v>0.2520221241585056</v>
      </c>
      <c r="BQ24" s="7" t="n">
        <v>0.4507553889452013</v>
      </c>
      <c r="BR24" s="7" t="n">
        <v>0.2658244885578886</v>
      </c>
      <c r="BS24" s="7" t="n">
        <v>0.2912504167896555</v>
      </c>
      <c r="BT24" s="7" t="n">
        <v>0.9270309261289422</v>
      </c>
      <c r="BU24" s="7" t="n">
        <v>0.0411356595720506</v>
      </c>
      <c r="BV24" s="7" t="n">
        <v>0.9053535115484213</v>
      </c>
      <c r="BW24" s="7" t="n">
        <v>0.2375633100488666</v>
      </c>
      <c r="BX24" s="7" t="n">
        <v>0.2380753765152383</v>
      </c>
      <c r="BY24" s="7" t="n">
        <v>0.2416501198115519</v>
      </c>
      <c r="BZ24" s="7" t="n">
        <v>0.2507030717933365</v>
      </c>
      <c r="CA24" s="7" t="n">
        <v>0.2541716267396444</v>
      </c>
      <c r="CB24" s="7" t="n">
        <v>0.3511603773508145</v>
      </c>
      <c r="CC24" s="7" t="n">
        <v>0.2600817677063085</v>
      </c>
      <c r="CD24" s="7" t="n">
        <v>0.01746467334863804</v>
      </c>
      <c r="CE24" s="7" t="n">
        <v>0.4536406621602744</v>
      </c>
      <c r="CF24" s="7" t="n">
        <v>0.06113671361974173</v>
      </c>
      <c r="CG24" s="7" t="n">
        <v>0.2598403120269192</v>
      </c>
      <c r="CH24" s="7" t="n">
        <v>0.1607066363702307</v>
      </c>
      <c r="CI24" s="7" t="n">
        <v>0.3675464526472128</v>
      </c>
      <c r="CJ24" s="7" t="n">
        <v>0.3492477531618579</v>
      </c>
      <c r="CK24" s="7" t="n">
        <v>0.1803233345274886</v>
      </c>
      <c r="CL24" s="7" t="n">
        <v>0.8815598958245408</v>
      </c>
      <c r="CM24" s="7" t="n">
        <v>0.1533468496773416</v>
      </c>
      <c r="CN24" s="7" t="n">
        <v>0.2037730780620779</v>
      </c>
      <c r="CO24" s="7" t="n">
        <v>0.2664630773313258</v>
      </c>
      <c r="CP24" s="7" t="n">
        <v>0.4685445818768275</v>
      </c>
      <c r="CQ24" s="7" t="n">
        <v>0.8036328551086137</v>
      </c>
      <c r="CR24" s="7" t="n">
        <v>0.3434395144682175</v>
      </c>
      <c r="CS24" s="7" t="n">
        <v>0.2233154558430979</v>
      </c>
      <c r="CT24" s="7" t="n">
        <v>0.9593570827367726</v>
      </c>
      <c r="CU24" s="7" t="n">
        <v>0.07023589694064176</v>
      </c>
      <c r="CV24" s="7" t="n">
        <v>0.4178325580201448</v>
      </c>
      <c r="CW24" s="7" t="n">
        <v>0.2935185066850017</v>
      </c>
      <c r="CX24" s="7" t="n">
        <v>0.1556269830049382</v>
      </c>
      <c r="CY24" s="7" t="n">
        <v>0.1806158569623085</v>
      </c>
      <c r="CZ24" s="7" t="n">
        <v>0.1613832185984801</v>
      </c>
      <c r="DA24" s="7" t="n">
        <v>0.3012751769676286</v>
      </c>
      <c r="DB24" s="7" t="n">
        <v>0.3271396248860148</v>
      </c>
      <c r="DC24" s="7" t="n">
        <v>0.1571383153601031</v>
      </c>
      <c r="DD24" s="7" t="n">
        <v>0.2306592420373586</v>
      </c>
      <c r="DE24" s="7" t="n">
        <v>0.2746754160550214</v>
      </c>
      <c r="DF24" s="7" t="n">
        <v>0.1809297131610848</v>
      </c>
      <c r="DG24" s="7" t="n">
        <v>0.3372560647883514</v>
      </c>
      <c r="DH24" s="7" t="n">
        <v>0.2306668657520694</v>
      </c>
      <c r="DI24" s="7" t="n">
        <v>0.251921765438861</v>
      </c>
      <c r="DJ24" s="7" t="n">
        <v>0.3462443218978069</v>
      </c>
      <c r="DK24" s="7" t="n">
        <v>-0.02531978050948974</v>
      </c>
      <c r="DL24" s="7" t="n">
        <v>0.27597715273626</v>
      </c>
      <c r="DM24" s="7" t="n">
        <v>0.2237967459799629</v>
      </c>
      <c r="DN24" s="7" t="n">
        <v>0.3583866838746408</v>
      </c>
      <c r="DO24" s="7" t="n">
        <v>-0.01959133667227484</v>
      </c>
      <c r="DP24" s="7" t="n">
        <v>0.3344298434648366</v>
      </c>
      <c r="DQ24" s="7" t="n">
        <v>0.2236699530659044</v>
      </c>
      <c r="DR24" s="7" t="n">
        <v>-0.1653474004551005</v>
      </c>
      <c r="DS24" s="7" t="n">
        <v>-0.1438203022208078</v>
      </c>
      <c r="DT24" s="7" t="n">
        <v>0.2808548745420772</v>
      </c>
      <c r="DU24" s="7" t="n">
        <v>0.6692894966251814</v>
      </c>
      <c r="DV24" s="7" t="n">
        <v>0.08948894928313661</v>
      </c>
      <c r="DW24" s="7" t="n">
        <v>0.289882516368539</v>
      </c>
      <c r="DX24" s="7" t="n">
        <v>0.09428350484434091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0.5788082212103974</v>
      </c>
      <c r="D25" s="7" t="n">
        <v>0.5511216779847026</v>
      </c>
      <c r="E25" s="7" t="n">
        <v>0.9485601198213439</v>
      </c>
      <c r="F25" s="7" t="n">
        <v>0.6608423882087532</v>
      </c>
      <c r="G25" s="7" t="n">
        <v>0.7395741424004401</v>
      </c>
      <c r="H25" s="7" t="n">
        <v>0.3420674403314936</v>
      </c>
      <c r="I25" s="7" t="n">
        <v>0.8759762441964308</v>
      </c>
      <c r="J25" s="7" t="n">
        <v>0.528690150604489</v>
      </c>
      <c r="K25" s="7" t="n">
        <v>0.1962850341968347</v>
      </c>
      <c r="L25" s="7" t="n">
        <v>-0.1731088209578478</v>
      </c>
      <c r="M25" s="7" t="n">
        <v>-0.04465945694474655</v>
      </c>
      <c r="N25" s="7" t="n">
        <v>-0.09538085387766589</v>
      </c>
      <c r="O25" s="7" t="n">
        <v>-0.07872165225090549</v>
      </c>
      <c r="P25" s="7" t="n">
        <v>0.2063458597488236</v>
      </c>
      <c r="Q25" s="7" t="n">
        <v>0.1276971816347899</v>
      </c>
      <c r="R25" s="7" t="n">
        <v>0.4385125062322047</v>
      </c>
      <c r="S25" s="7" t="n">
        <v>0.1833623707292101</v>
      </c>
      <c r="T25" s="7" t="n">
        <v>0.8322358258070677</v>
      </c>
      <c r="U25" s="7" t="n">
        <v>0.07601626333811598</v>
      </c>
      <c r="V25" s="7" t="n">
        <v>0.4959868595448004</v>
      </c>
      <c r="W25" s="7" t="n">
        <v>0.1413490722876455</v>
      </c>
      <c r="X25" s="7" t="n">
        <v>0.4228658193166183</v>
      </c>
      <c r="Y25" s="7" t="n">
        <v>0.2662717866319833</v>
      </c>
      <c r="Z25" s="7" t="n">
        <v>1</v>
      </c>
      <c r="AA25" s="7" t="n">
        <v>0.438162028870722</v>
      </c>
      <c r="AB25" s="7" t="n">
        <v>0.5012312802683376</v>
      </c>
      <c r="AC25" s="7" t="n">
        <v>0.2680517314890586</v>
      </c>
      <c r="AD25" s="7" t="n">
        <v>0.2827460724663931</v>
      </c>
      <c r="AE25" s="7" t="n">
        <v>0.3905241327024472</v>
      </c>
      <c r="AF25" s="7" t="n">
        <v>0.4143140940738744</v>
      </c>
      <c r="AG25" s="7" t="n">
        <v>0.2680813755900057</v>
      </c>
      <c r="AH25" s="7" t="n">
        <v>0.134475253340831</v>
      </c>
      <c r="AI25" s="7" t="n">
        <v>0.07384717282225507</v>
      </c>
      <c r="AJ25" s="7" t="n">
        <v>0.02478885301213625</v>
      </c>
      <c r="AK25" s="7" t="n">
        <v>0.04988505624829834</v>
      </c>
      <c r="AL25" s="7" t="n">
        <v>0.5148474758623726</v>
      </c>
      <c r="AM25" s="7" t="n">
        <v>0.2693998802490159</v>
      </c>
      <c r="AN25" s="7" t="n">
        <v>0.2576921627624759</v>
      </c>
      <c r="AO25" s="7" t="n">
        <v>0.1145642917736362</v>
      </c>
      <c r="AP25" s="7" t="n">
        <v>0.1371352420853279</v>
      </c>
      <c r="AQ25" s="7" t="n">
        <v>0.1413963370628106</v>
      </c>
      <c r="AR25" s="7" t="n">
        <v>0.2996963366644123</v>
      </c>
      <c r="AS25" s="7" t="n">
        <v>0.2342688348232742</v>
      </c>
      <c r="AT25" s="7" t="n">
        <v>0.282746194171516</v>
      </c>
      <c r="AU25" s="7" t="n">
        <v>0.3092124889207207</v>
      </c>
      <c r="AV25" s="7" t="n">
        <v>-0.08122509976498246</v>
      </c>
      <c r="AW25" s="7" t="n">
        <v>0.07447443161704519</v>
      </c>
      <c r="AX25" s="7" t="n">
        <v>-0.0536654084501663</v>
      </c>
      <c r="AY25" s="7" t="n">
        <v>0.2472920431837345</v>
      </c>
      <c r="AZ25" s="7" t="n">
        <v>0.09446517673212675</v>
      </c>
      <c r="BA25" s="7" t="n">
        <v>0.7383687459311002</v>
      </c>
      <c r="BB25" s="7" t="n">
        <v>0.3729600987078242</v>
      </c>
      <c r="BC25" s="7" t="n">
        <v>0.1164512601806963</v>
      </c>
      <c r="BD25" s="7" t="n">
        <v>0.5051548822621611</v>
      </c>
      <c r="BE25" s="7" t="n">
        <v>0.556496180738955</v>
      </c>
      <c r="BF25" s="7" t="n">
        <v>0.5974514376958812</v>
      </c>
      <c r="BG25" s="7" t="n">
        <v>0.5055252912096239</v>
      </c>
      <c r="BH25" s="7" t="n">
        <v>-0.03439161077784841</v>
      </c>
      <c r="BI25" s="7" t="n">
        <v>-0.06444843947971364</v>
      </c>
      <c r="BJ25" s="7" t="n">
        <v>0.2767360034430694</v>
      </c>
      <c r="BK25" s="7" t="n">
        <v>0.4517122758544197</v>
      </c>
      <c r="BL25" s="7" t="n">
        <v>0.06885702616319268</v>
      </c>
      <c r="BM25" s="7" t="n">
        <v>0.2768233967027672</v>
      </c>
      <c r="BN25" s="7" t="n">
        <v>0.3759283216545078</v>
      </c>
      <c r="BO25" s="7" t="n">
        <v>-0.07263402978676736</v>
      </c>
      <c r="BP25" s="7" t="n">
        <v>0.1864733684446026</v>
      </c>
      <c r="BQ25" s="7" t="n">
        <v>0.4139747834479933</v>
      </c>
      <c r="BR25" s="7" t="n">
        <v>-0.1714227359045206</v>
      </c>
      <c r="BS25" s="7" t="n">
        <v>-0.08654878326090874</v>
      </c>
      <c r="BT25" s="7" t="n">
        <v>0.1966044216959595</v>
      </c>
      <c r="BU25" s="7" t="n">
        <v>0.7900946513567663</v>
      </c>
      <c r="BV25" s="7" t="n">
        <v>0.1856343788675437</v>
      </c>
      <c r="BW25" s="7" t="n">
        <v>-0.1532865629051146</v>
      </c>
      <c r="BX25" s="7" t="n">
        <v>0.03691775925879349</v>
      </c>
      <c r="BY25" s="7" t="n">
        <v>-0.1281435912301951</v>
      </c>
      <c r="BZ25" s="7" t="n">
        <v>0.947885177476809</v>
      </c>
      <c r="CA25" s="7" t="n">
        <v>0.06931437027498771</v>
      </c>
      <c r="CB25" s="7" t="n">
        <v>0.09464634924133446</v>
      </c>
      <c r="CC25" s="7" t="n">
        <v>0.5039187618924874</v>
      </c>
      <c r="CD25" s="7" t="n">
        <v>0.7300937008147214</v>
      </c>
      <c r="CE25" s="7" t="n">
        <v>0.6296445584222631</v>
      </c>
      <c r="CF25" s="7" t="n">
        <v>-0.04464835432063512</v>
      </c>
      <c r="CG25" s="7" t="n">
        <v>-0.1666468892817644</v>
      </c>
      <c r="CH25" s="7" t="n">
        <v>-0.1216761628352295</v>
      </c>
      <c r="CI25" s="7" t="n">
        <v>-0.07252478259807074</v>
      </c>
      <c r="CJ25" s="7" t="n">
        <v>0.4472674855451295</v>
      </c>
      <c r="CK25" s="7" t="n">
        <v>0.2113540521378477</v>
      </c>
      <c r="CL25" s="7" t="n">
        <v>0.1814563106341631</v>
      </c>
      <c r="CM25" s="7" t="n">
        <v>-0.1197195719380644</v>
      </c>
      <c r="CN25" s="7" t="n">
        <v>0.1836438338480865</v>
      </c>
      <c r="CO25" s="7" t="n">
        <v>-0.08439468688125487</v>
      </c>
      <c r="CP25" s="7" t="n">
        <v>0.03544854686924424</v>
      </c>
      <c r="CQ25" s="7" t="n">
        <v>0.1439043614970943</v>
      </c>
      <c r="CR25" s="7" t="n">
        <v>0.2530908474088578</v>
      </c>
      <c r="CS25" s="7" t="n">
        <v>-0.1224898415406969</v>
      </c>
      <c r="CT25" s="7" t="n">
        <v>0.218478457191298</v>
      </c>
      <c r="CU25" s="7" t="n">
        <v>-0.07402343212223619</v>
      </c>
      <c r="CV25" s="7" t="n">
        <v>-0.004320424666776511</v>
      </c>
      <c r="CW25" s="7" t="n">
        <v>0.1141787165168427</v>
      </c>
      <c r="CX25" s="7" t="n">
        <v>-0.07470107460504348</v>
      </c>
      <c r="CY25" s="7" t="n">
        <v>0.2950609499450402</v>
      </c>
      <c r="CZ25" s="7" t="n">
        <v>-0.1307855801231232</v>
      </c>
      <c r="DA25" s="7" t="n">
        <v>-0.1263229329690264</v>
      </c>
      <c r="DB25" s="7" t="n">
        <v>0.0422762026687889</v>
      </c>
      <c r="DC25" s="7" t="n">
        <v>-0.06225700361949945</v>
      </c>
      <c r="DD25" s="7" t="n">
        <v>-0.1445416880399833</v>
      </c>
      <c r="DE25" s="7" t="n">
        <v>-0.1756157888793788</v>
      </c>
      <c r="DF25" s="7" t="n">
        <v>-0.133885201808592</v>
      </c>
      <c r="DG25" s="7" t="n">
        <v>0.1727493736125925</v>
      </c>
      <c r="DH25" s="7" t="n">
        <v>-0.1634534925868355</v>
      </c>
      <c r="DI25" s="7" t="n">
        <v>-0.1412841544976255</v>
      </c>
      <c r="DJ25" s="7" t="n">
        <v>0.8170961735830099</v>
      </c>
      <c r="DK25" s="7" t="n">
        <v>0.5971045069469026</v>
      </c>
      <c r="DL25" s="7" t="n">
        <v>0.1449267495436913</v>
      </c>
      <c r="DM25" s="7" t="n">
        <v>-0.1602453454750294</v>
      </c>
      <c r="DN25" s="7" t="n">
        <v>0.01880127962806074</v>
      </c>
      <c r="DO25" s="7" t="n">
        <v>0.735665141945081</v>
      </c>
      <c r="DP25" s="7" t="n">
        <v>0.3422504272668433</v>
      </c>
      <c r="DQ25" s="7" t="n">
        <v>-0.1593389919161269</v>
      </c>
      <c r="DR25" s="7" t="n">
        <v>0.1182805057880865</v>
      </c>
      <c r="DS25" s="7" t="n">
        <v>0.3775534536935742</v>
      </c>
      <c r="DT25" s="7" t="n">
        <v>-0.06016172084821129</v>
      </c>
      <c r="DU25" s="7" t="n">
        <v>0.2644714352987947</v>
      </c>
      <c r="DV25" s="7" t="n">
        <v>0.8254202354157161</v>
      </c>
      <c r="DW25" s="7" t="n">
        <v>-0.1495018820490693</v>
      </c>
      <c r="DX25" s="7" t="n">
        <v>0.8583917685767228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0.1748824193499354</v>
      </c>
      <c r="D26" s="7" t="n">
        <v>0.2217086654395674</v>
      </c>
      <c r="E26" s="7" t="n">
        <v>0.4913740264543138</v>
      </c>
      <c r="F26" s="7" t="n">
        <v>0.3385342251643887</v>
      </c>
      <c r="G26" s="7" t="n">
        <v>0.2350389550340709</v>
      </c>
      <c r="H26" s="7" t="n">
        <v>-0.07148536946894445</v>
      </c>
      <c r="I26" s="7" t="n">
        <v>0.6017746454583186</v>
      </c>
      <c r="J26" s="7" t="n">
        <v>0.1809117592101042</v>
      </c>
      <c r="K26" s="7" t="n">
        <v>-0.2140629085552971</v>
      </c>
      <c r="L26" s="7" t="n">
        <v>-0.2022173781291379</v>
      </c>
      <c r="M26" s="7" t="n">
        <v>-0.1413428018101363</v>
      </c>
      <c r="N26" s="7" t="n">
        <v>-0.2922369954191916</v>
      </c>
      <c r="O26" s="7" t="n">
        <v>-0.3069278781566761</v>
      </c>
      <c r="P26" s="7" t="n">
        <v>0.2230119572422225</v>
      </c>
      <c r="Q26" s="7" t="n">
        <v>0.1254920859175156</v>
      </c>
      <c r="R26" s="7" t="n">
        <v>0.112435372877049</v>
      </c>
      <c r="S26" s="7" t="n">
        <v>0.2195373562117917</v>
      </c>
      <c r="T26" s="7" t="n">
        <v>0.5355827526022662</v>
      </c>
      <c r="U26" s="7" t="n">
        <v>-0.160337207306861</v>
      </c>
      <c r="V26" s="7" t="n">
        <v>0.2316630444804461</v>
      </c>
      <c r="W26" s="7" t="n">
        <v>-0.1024812275391686</v>
      </c>
      <c r="X26" s="7" t="n">
        <v>0.09132217379658703</v>
      </c>
      <c r="Y26" s="7" t="n">
        <v>-0.04554864096295078</v>
      </c>
      <c r="Z26" s="7" t="n">
        <v>0.438162028870722</v>
      </c>
      <c r="AA26" s="7" t="n">
        <v>1</v>
      </c>
      <c r="AB26" s="7" t="n">
        <v>0.1584876447651504</v>
      </c>
      <c r="AC26" s="7" t="n">
        <v>-0.08741637202158345</v>
      </c>
      <c r="AD26" s="7" t="n">
        <v>0.08267232517502579</v>
      </c>
      <c r="AE26" s="7" t="n">
        <v>0.1549218068351917</v>
      </c>
      <c r="AF26" s="7" t="n">
        <v>0.1958595358913136</v>
      </c>
      <c r="AG26" s="7" t="n">
        <v>-0.1047786930724587</v>
      </c>
      <c r="AH26" s="7" t="n">
        <v>-0.06536907415838528</v>
      </c>
      <c r="AI26" s="7" t="n">
        <v>-0.09109876762524688</v>
      </c>
      <c r="AJ26" s="7" t="n">
        <v>-0.1730127264624621</v>
      </c>
      <c r="AK26" s="7" t="n">
        <v>-0.1936113347435498</v>
      </c>
      <c r="AL26" s="7" t="n">
        <v>0.2099629836143476</v>
      </c>
      <c r="AM26" s="7" t="n">
        <v>0.02766705236934677</v>
      </c>
      <c r="AN26" s="7" t="n">
        <v>0.006459569700450353</v>
      </c>
      <c r="AO26" s="7" t="n">
        <v>0.7113162558954305</v>
      </c>
      <c r="AP26" s="7" t="n">
        <v>-0.1823555035926806</v>
      </c>
      <c r="AQ26" s="7" t="n">
        <v>-0.04508052585034188</v>
      </c>
      <c r="AR26" s="7" t="n">
        <v>0.1119461439150651</v>
      </c>
      <c r="AS26" s="7" t="n">
        <v>0.007203424536970722</v>
      </c>
      <c r="AT26" s="7" t="n">
        <v>0.08267284761607641</v>
      </c>
      <c r="AU26" s="7" t="n">
        <v>0.0345310540826165</v>
      </c>
      <c r="AV26" s="7" t="n">
        <v>-0.08565136420754747</v>
      </c>
      <c r="AW26" s="7" t="n">
        <v>-0.1545863702950257</v>
      </c>
      <c r="AX26" s="7" t="n">
        <v>-0.05062745363831486</v>
      </c>
      <c r="AY26" s="7" t="n">
        <v>-0.01500184169122008</v>
      </c>
      <c r="AZ26" s="7" t="n">
        <v>-0.05333188490867406</v>
      </c>
      <c r="BA26" s="7" t="n">
        <v>0.2421375510298442</v>
      </c>
      <c r="BB26" s="7" t="n">
        <v>0.1248902874733202</v>
      </c>
      <c r="BC26" s="7" t="n">
        <v>-0.1545963458826979</v>
      </c>
      <c r="BD26" s="7" t="n">
        <v>0.2099570329512752</v>
      </c>
      <c r="BE26" s="7" t="n">
        <v>0.7941351517846063</v>
      </c>
      <c r="BF26" s="7" t="n">
        <v>0.2523259225088904</v>
      </c>
      <c r="BG26" s="7" t="n">
        <v>0.23959107373605</v>
      </c>
      <c r="BH26" s="7" t="n">
        <v>-0.003659621765462864</v>
      </c>
      <c r="BI26" s="7" t="n">
        <v>-0.2161948062323755</v>
      </c>
      <c r="BJ26" s="7" t="n">
        <v>0.1693496427377124</v>
      </c>
      <c r="BK26" s="7" t="n">
        <v>0.2186255481395047</v>
      </c>
      <c r="BL26" s="7" t="n">
        <v>0.09434759735044874</v>
      </c>
      <c r="BM26" s="7" t="n">
        <v>0.05295731708386927</v>
      </c>
      <c r="BN26" s="7" t="n">
        <v>-0.07446134375009295</v>
      </c>
      <c r="BO26" s="7" t="n">
        <v>-0.2063146238292986</v>
      </c>
      <c r="BP26" s="7" t="n">
        <v>-0.1090242170797039</v>
      </c>
      <c r="BQ26" s="7" t="n">
        <v>0.09126296440584156</v>
      </c>
      <c r="BR26" s="7" t="n">
        <v>-0.2143344934938189</v>
      </c>
      <c r="BS26" s="7" t="n">
        <v>-0.1795196084636287</v>
      </c>
      <c r="BT26" s="7" t="n">
        <v>-0.1177880739021896</v>
      </c>
      <c r="BU26" s="7" t="n">
        <v>0.3823083324909451</v>
      </c>
      <c r="BV26" s="7" t="n">
        <v>-0.132735560757742</v>
      </c>
      <c r="BW26" s="7" t="n">
        <v>-0.2106530741583031</v>
      </c>
      <c r="BX26" s="7" t="n">
        <v>-0.138022870401191</v>
      </c>
      <c r="BY26" s="7" t="n">
        <v>-0.2297814455087754</v>
      </c>
      <c r="BZ26" s="7" t="n">
        <v>0.3816765224686027</v>
      </c>
      <c r="CA26" s="7" t="n">
        <v>-0.1496615426266036</v>
      </c>
      <c r="CB26" s="7" t="n">
        <v>-0.04971164619808824</v>
      </c>
      <c r="CC26" s="7" t="n">
        <v>0.1349771256580194</v>
      </c>
      <c r="CD26" s="7" t="n">
        <v>0.2759405127007274</v>
      </c>
      <c r="CE26" s="7" t="n">
        <v>0.2497321429105848</v>
      </c>
      <c r="CF26" s="7" t="n">
        <v>-0.03503519810001688</v>
      </c>
      <c r="CG26" s="7" t="n">
        <v>-0.2072153912053082</v>
      </c>
      <c r="CH26" s="7" t="n">
        <v>-0.1315753009377292</v>
      </c>
      <c r="CI26" s="7" t="n">
        <v>-0.1290805441256224</v>
      </c>
      <c r="CJ26" s="7" t="n">
        <v>0.1159571477163257</v>
      </c>
      <c r="CK26" s="7" t="n">
        <v>0.1143220890163552</v>
      </c>
      <c r="CL26" s="7" t="n">
        <v>-0.1390998089409792</v>
      </c>
      <c r="CM26" s="7" t="n">
        <v>-0.1248868843567118</v>
      </c>
      <c r="CN26" s="7" t="n">
        <v>0.1914583015457266</v>
      </c>
      <c r="CO26" s="7" t="n">
        <v>-0.1897437758039072</v>
      </c>
      <c r="CP26" s="7" t="n">
        <v>-0.09075030598136566</v>
      </c>
      <c r="CQ26" s="7" t="n">
        <v>-0.1061733140557738</v>
      </c>
      <c r="CR26" s="7" t="n">
        <v>-0.00765506248752735</v>
      </c>
      <c r="CS26" s="7" t="n">
        <v>-0.1735578788204021</v>
      </c>
      <c r="CT26" s="7" t="n">
        <v>-0.1009771316150052</v>
      </c>
      <c r="CU26" s="7" t="n">
        <v>-0.05967514102173662</v>
      </c>
      <c r="CV26" s="7" t="n">
        <v>-0.08212764459303054</v>
      </c>
      <c r="CW26" s="7" t="n">
        <v>-0.07636814842666695</v>
      </c>
      <c r="CX26" s="7" t="n">
        <v>-0.1007419386693737</v>
      </c>
      <c r="CY26" s="7" t="n">
        <v>0.07294856121285485</v>
      </c>
      <c r="CZ26" s="7" t="n">
        <v>-0.145615052082742</v>
      </c>
      <c r="DA26" s="7" t="n">
        <v>-0.2141020343075793</v>
      </c>
      <c r="DB26" s="7" t="n">
        <v>-0.1939494093574511</v>
      </c>
      <c r="DC26" s="7" t="n">
        <v>-0.08007374889188031</v>
      </c>
      <c r="DD26" s="7" t="n">
        <v>-0.207596328396538</v>
      </c>
      <c r="DE26" s="7" t="n">
        <v>-0.2492271577718944</v>
      </c>
      <c r="DF26" s="7" t="n">
        <v>-0.1891980926808854</v>
      </c>
      <c r="DG26" s="7" t="n">
        <v>-0.03395954379040002</v>
      </c>
      <c r="DH26" s="7" t="n">
        <v>-0.2110555090783229</v>
      </c>
      <c r="DI26" s="7" t="n">
        <v>-0.2193527398595694</v>
      </c>
      <c r="DJ26" s="7" t="n">
        <v>0.28909428899136</v>
      </c>
      <c r="DK26" s="7" t="n">
        <v>0.7491671517775007</v>
      </c>
      <c r="DL26" s="7" t="n">
        <v>0.1929986378602208</v>
      </c>
      <c r="DM26" s="7" t="n">
        <v>-0.2008776067969782</v>
      </c>
      <c r="DN26" s="7" t="n">
        <v>-0.1536807769874954</v>
      </c>
      <c r="DO26" s="7" t="n">
        <v>0.2476268432547374</v>
      </c>
      <c r="DP26" s="7" t="n">
        <v>0.06590216113939543</v>
      </c>
      <c r="DQ26" s="7" t="n">
        <v>-0.2052512407114419</v>
      </c>
      <c r="DR26" s="7" t="n">
        <v>0.6399592185744838</v>
      </c>
      <c r="DS26" s="7" t="n">
        <v>0.03878634719485919</v>
      </c>
      <c r="DT26" s="7" t="n">
        <v>-0.2126562073558264</v>
      </c>
      <c r="DU26" s="7" t="n">
        <v>-0.0710721218333476</v>
      </c>
      <c r="DV26" s="7" t="n">
        <v>0.2449025898186161</v>
      </c>
      <c r="DW26" s="7" t="n">
        <v>-0.2185263757526848</v>
      </c>
      <c r="DX26" s="7" t="n">
        <v>0.3940824278921797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0.539140482502419</v>
      </c>
      <c r="D27" s="7" t="n">
        <v>0.5756575669755192</v>
      </c>
      <c r="E27" s="7" t="n">
        <v>0.4745644222216832</v>
      </c>
      <c r="F27" s="7" t="n">
        <v>0.6409775562628081</v>
      </c>
      <c r="G27" s="7" t="n">
        <v>0.4684673265646272</v>
      </c>
      <c r="H27" s="7" t="n">
        <v>0.7168571221850242</v>
      </c>
      <c r="I27" s="7" t="n">
        <v>0.3899157960131842</v>
      </c>
      <c r="J27" s="7" t="n">
        <v>0.59240525150486</v>
      </c>
      <c r="K27" s="7" t="n">
        <v>0.218081350827434</v>
      </c>
      <c r="L27" s="7" t="n">
        <v>0.2215793273335812</v>
      </c>
      <c r="M27" s="7" t="n">
        <v>0.3155471638039312</v>
      </c>
      <c r="N27" s="7" t="n">
        <v>0.2358256081838188</v>
      </c>
      <c r="O27" s="7" t="n">
        <v>0.1682279454749719</v>
      </c>
      <c r="P27" s="7" t="n">
        <v>0.09922750238606177</v>
      </c>
      <c r="Q27" s="7" t="n">
        <v>0.08362625085647954</v>
      </c>
      <c r="R27" s="7" t="n">
        <v>0.9245223714867373</v>
      </c>
      <c r="S27" s="7" t="n">
        <v>0.09487969598028743</v>
      </c>
      <c r="T27" s="7" t="n">
        <v>0.4777830426068695</v>
      </c>
      <c r="U27" s="7" t="n">
        <v>0.191195208974535</v>
      </c>
      <c r="V27" s="7" t="n">
        <v>0.5788781763254897</v>
      </c>
      <c r="W27" s="7" t="n">
        <v>0.2575148581027715</v>
      </c>
      <c r="X27" s="7" t="n">
        <v>0.5091356349480679</v>
      </c>
      <c r="Y27" s="7" t="n">
        <v>0.5074697512728876</v>
      </c>
      <c r="Z27" s="7" t="n">
        <v>0.5012312802683376</v>
      </c>
      <c r="AA27" s="7" t="n">
        <v>0.1584876447651504</v>
      </c>
      <c r="AB27" s="7" t="n">
        <v>1</v>
      </c>
      <c r="AC27" s="7" t="n">
        <v>0.43468331009355</v>
      </c>
      <c r="AD27" s="7" t="n">
        <v>0.2124716897395941</v>
      </c>
      <c r="AE27" s="7" t="n">
        <v>0.5264471929931537</v>
      </c>
      <c r="AF27" s="7" t="n">
        <v>0.3652171271605655</v>
      </c>
      <c r="AG27" s="7" t="n">
        <v>0.4046907896202062</v>
      </c>
      <c r="AH27" s="7" t="n">
        <v>0.3366723443737119</v>
      </c>
      <c r="AI27" s="7" t="n">
        <v>0.2884798803317785</v>
      </c>
      <c r="AJ27" s="7" t="n">
        <v>0.2273505052596112</v>
      </c>
      <c r="AK27" s="7" t="n">
        <v>0.1720339760034579</v>
      </c>
      <c r="AL27" s="7" t="n">
        <v>0.6424496797870488</v>
      </c>
      <c r="AM27" s="7" t="n">
        <v>0.4596419858383597</v>
      </c>
      <c r="AN27" s="7" t="n">
        <v>0.432659135011021</v>
      </c>
      <c r="AO27" s="7" t="n">
        <v>-0.2004338549483519</v>
      </c>
      <c r="AP27" s="7" t="n">
        <v>0.2516990296591744</v>
      </c>
      <c r="AQ27" s="7" t="n">
        <v>0.3200980751110272</v>
      </c>
      <c r="AR27" s="7" t="n">
        <v>0.2808265143958831</v>
      </c>
      <c r="AS27" s="7" t="n">
        <v>0.4899199863344549</v>
      </c>
      <c r="AT27" s="7" t="n">
        <v>0.2124717069965708</v>
      </c>
      <c r="AU27" s="7" t="n">
        <v>0.4642918434112568</v>
      </c>
      <c r="AV27" s="7" t="n">
        <v>0.03657972254128822</v>
      </c>
      <c r="AW27" s="7" t="n">
        <v>0.1909019306400171</v>
      </c>
      <c r="AX27" s="7" t="n">
        <v>0.03834926798831612</v>
      </c>
      <c r="AY27" s="7" t="n">
        <v>0.4082669084299566</v>
      </c>
      <c r="AZ27" s="7" t="n">
        <v>0.2301605642037867</v>
      </c>
      <c r="BA27" s="7" t="n">
        <v>0.2785819011622871</v>
      </c>
      <c r="BB27" s="7" t="n">
        <v>0.7935938598765095</v>
      </c>
      <c r="BC27" s="7" t="n">
        <v>0.334439591354078</v>
      </c>
      <c r="BD27" s="7" t="n">
        <v>0.3306834768094934</v>
      </c>
      <c r="BE27" s="7" t="n">
        <v>0.2420357836256586</v>
      </c>
      <c r="BF27" s="7" t="n">
        <v>0.6163491114628803</v>
      </c>
      <c r="BG27" s="7" t="n">
        <v>0.631278608836081</v>
      </c>
      <c r="BH27" s="7" t="n">
        <v>0.2306065151613613</v>
      </c>
      <c r="BI27" s="7" t="n">
        <v>0.1961402645140875</v>
      </c>
      <c r="BJ27" s="7" t="n">
        <v>0.1570421346393424</v>
      </c>
      <c r="BK27" s="7" t="n">
        <v>0.230942173355259</v>
      </c>
      <c r="BL27" s="7" t="n">
        <v>0.2018129100981609</v>
      </c>
      <c r="BM27" s="7" t="n">
        <v>0.4379790814674921</v>
      </c>
      <c r="BN27" s="7" t="n">
        <v>0.5075205714705706</v>
      </c>
      <c r="BO27" s="7" t="n">
        <v>0.1857721151666948</v>
      </c>
      <c r="BP27" s="7" t="n">
        <v>0.3312798178538604</v>
      </c>
      <c r="BQ27" s="7" t="n">
        <v>0.5698568243440144</v>
      </c>
      <c r="BR27" s="7" t="n">
        <v>0.1635561522299523</v>
      </c>
      <c r="BS27" s="7" t="n">
        <v>0.1546164102020045</v>
      </c>
      <c r="BT27" s="7" t="n">
        <v>0.3692825402999279</v>
      </c>
      <c r="BU27" s="7" t="n">
        <v>0.4328369466732417</v>
      </c>
      <c r="BV27" s="7" t="n">
        <v>0.318232037831811</v>
      </c>
      <c r="BW27" s="7" t="n">
        <v>0.09815865159340373</v>
      </c>
      <c r="BX27" s="7" t="n">
        <v>0.1526188432130869</v>
      </c>
      <c r="BY27" s="7" t="n">
        <v>0.1144621723281784</v>
      </c>
      <c r="BZ27" s="7" t="n">
        <v>0.5485353720377966</v>
      </c>
      <c r="CA27" s="7" t="n">
        <v>0.1732686381763004</v>
      </c>
      <c r="CB27" s="7" t="n">
        <v>0.232151683540493</v>
      </c>
      <c r="CC27" s="7" t="n">
        <v>0.3853456554700789</v>
      </c>
      <c r="CD27" s="7" t="n">
        <v>0.2911814833167999</v>
      </c>
      <c r="CE27" s="7" t="n">
        <v>0.4371635509361798</v>
      </c>
      <c r="CF27" s="7" t="n">
        <v>0.03295303400664316</v>
      </c>
      <c r="CG27" s="7" t="n">
        <v>0.1530284019738901</v>
      </c>
      <c r="CH27" s="7" t="n">
        <v>0.02177759119841775</v>
      </c>
      <c r="CI27" s="7" t="n">
        <v>0.2137986929301439</v>
      </c>
      <c r="CJ27" s="7" t="n">
        <v>0.8177141059158745</v>
      </c>
      <c r="CK27" s="7" t="n">
        <v>0.2246850000176221</v>
      </c>
      <c r="CL27" s="7" t="n">
        <v>0.2616928201727251</v>
      </c>
      <c r="CM27" s="7" t="n">
        <v>-0.004927454603055649</v>
      </c>
      <c r="CN27" s="7" t="n">
        <v>-0.01149478281943248</v>
      </c>
      <c r="CO27" s="7" t="n">
        <v>0.1356965142760244</v>
      </c>
      <c r="CP27" s="7" t="n">
        <v>0.3208775930434448</v>
      </c>
      <c r="CQ27" s="7" t="n">
        <v>0.2157892209680795</v>
      </c>
      <c r="CR27" s="7" t="n">
        <v>0.4235800643530618</v>
      </c>
      <c r="CS27" s="7" t="n">
        <v>0.1464735130537198</v>
      </c>
      <c r="CT27" s="7" t="n">
        <v>0.4084646139077089</v>
      </c>
      <c r="CU27" s="7" t="n">
        <v>0.02442058535886056</v>
      </c>
      <c r="CV27" s="7" t="n">
        <v>0.2902081585416887</v>
      </c>
      <c r="CW27" s="7" t="n">
        <v>0.1801452494049375</v>
      </c>
      <c r="CX27" s="7" t="n">
        <v>0.1338146131123458</v>
      </c>
      <c r="CY27" s="7" t="n">
        <v>0.2068100850349566</v>
      </c>
      <c r="CZ27" s="7" t="n">
        <v>0.124362178854267</v>
      </c>
      <c r="DA27" s="7" t="n">
        <v>0.1138433665234535</v>
      </c>
      <c r="DB27" s="7" t="n">
        <v>0.1476393345227786</v>
      </c>
      <c r="DC27" s="7" t="n">
        <v>0.09425521980571896</v>
      </c>
      <c r="DD27" s="7" t="n">
        <v>0.170019113369897</v>
      </c>
      <c r="DE27" s="7" t="n">
        <v>0.09782931908442395</v>
      </c>
      <c r="DF27" s="7" t="n">
        <v>0.09556172004057543</v>
      </c>
      <c r="DG27" s="7" t="n">
        <v>0.243611141631369</v>
      </c>
      <c r="DH27" s="7" t="n">
        <v>0.180512733871506</v>
      </c>
      <c r="DI27" s="7" t="n">
        <v>0.1563981791331147</v>
      </c>
      <c r="DJ27" s="7" t="n">
        <v>0.4278607810001353</v>
      </c>
      <c r="DK27" s="7" t="n">
        <v>0.4303224888432909</v>
      </c>
      <c r="DL27" s="7" t="n">
        <v>0.1611174632747071</v>
      </c>
      <c r="DM27" s="7" t="n">
        <v>0.1792223993614996</v>
      </c>
      <c r="DN27" s="7" t="n">
        <v>0.1318359748504276</v>
      </c>
      <c r="DO27" s="7" t="n">
        <v>0.2705202702095989</v>
      </c>
      <c r="DP27" s="7" t="n">
        <v>0.4946160221516496</v>
      </c>
      <c r="DQ27" s="7" t="n">
        <v>0.1796581036674272</v>
      </c>
      <c r="DR27" s="7" t="n">
        <v>-0.2020936062718321</v>
      </c>
      <c r="DS27" s="7" t="n">
        <v>0.1088968139798945</v>
      </c>
      <c r="DT27" s="7" t="n">
        <v>0.1674897776274038</v>
      </c>
      <c r="DU27" s="7" t="n">
        <v>0.3573219193133745</v>
      </c>
      <c r="DV27" s="7" t="n">
        <v>0.3751775511484979</v>
      </c>
      <c r="DW27" s="7" t="n">
        <v>0.1308028102432885</v>
      </c>
      <c r="DX27" s="7" t="n">
        <v>0.4510225485229227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0.4157166032458708</v>
      </c>
      <c r="D28" s="7" t="n">
        <v>0.367452121131542</v>
      </c>
      <c r="E28" s="7" t="n">
        <v>0.1382063017129085</v>
      </c>
      <c r="F28" s="7" t="n">
        <v>0.265782644861347</v>
      </c>
      <c r="G28" s="7" t="n">
        <v>0.1398210943513396</v>
      </c>
      <c r="H28" s="7" t="n">
        <v>0.765849515990835</v>
      </c>
      <c r="I28" s="7" t="n">
        <v>0.05652035472698679</v>
      </c>
      <c r="J28" s="7" t="n">
        <v>0.4097014606405796</v>
      </c>
      <c r="K28" s="7" t="n">
        <v>0.8470059939769358</v>
      </c>
      <c r="L28" s="7" t="n">
        <v>0.2156988767742435</v>
      </c>
      <c r="M28" s="7" t="n">
        <v>0.3770186211170962</v>
      </c>
      <c r="N28" s="7" t="n">
        <v>0.4759069101014799</v>
      </c>
      <c r="O28" s="7" t="n">
        <v>0.4691807057633555</v>
      </c>
      <c r="P28" s="7" t="n">
        <v>0.3391267887158281</v>
      </c>
      <c r="Q28" s="7" t="n">
        <v>0.3028898818880579</v>
      </c>
      <c r="R28" s="7" t="n">
        <v>0.3332167517393633</v>
      </c>
      <c r="S28" s="7" t="n">
        <v>0.3376715254852167</v>
      </c>
      <c r="T28" s="7" t="n">
        <v>0.01927346630249928</v>
      </c>
      <c r="U28" s="7" t="n">
        <v>0.4458461648635526</v>
      </c>
      <c r="V28" s="7" t="n">
        <v>0.3955203331802871</v>
      </c>
      <c r="W28" s="7" t="n">
        <v>0.4755374929466719</v>
      </c>
      <c r="X28" s="7" t="n">
        <v>0.4573913964201661</v>
      </c>
      <c r="Y28" s="7" t="n">
        <v>0.9649220897400472</v>
      </c>
      <c r="Z28" s="7" t="n">
        <v>0.2680517314890586</v>
      </c>
      <c r="AA28" s="7" t="n">
        <v>-0.08741637202158345</v>
      </c>
      <c r="AB28" s="7" t="n">
        <v>0.43468331009355</v>
      </c>
      <c r="AC28" s="7" t="n">
        <v>1</v>
      </c>
      <c r="AD28" s="7" t="n">
        <v>0.1636384406530277</v>
      </c>
      <c r="AE28" s="7" t="n">
        <v>0.5163375026339981</v>
      </c>
      <c r="AF28" s="7" t="n">
        <v>0.2672130504069674</v>
      </c>
      <c r="AG28" s="7" t="n">
        <v>0.9938439942562292</v>
      </c>
      <c r="AH28" s="7" t="n">
        <v>0.4390490865621585</v>
      </c>
      <c r="AI28" s="7" t="n">
        <v>0.3954693001302543</v>
      </c>
      <c r="AJ28" s="7" t="n">
        <v>0.3559909683690717</v>
      </c>
      <c r="AK28" s="7" t="n">
        <v>0.4414982456359925</v>
      </c>
      <c r="AL28" s="7" t="n">
        <v>0.374710936811941</v>
      </c>
      <c r="AM28" s="7" t="n">
        <v>0.452865066762988</v>
      </c>
      <c r="AN28" s="7" t="n">
        <v>0.3070130749476259</v>
      </c>
      <c r="AO28" s="7" t="n">
        <v>-0.2603354025649237</v>
      </c>
      <c r="AP28" s="7" t="n">
        <v>0.8707970283741373</v>
      </c>
      <c r="AQ28" s="7" t="n">
        <v>0.3928197338761922</v>
      </c>
      <c r="AR28" s="7" t="n">
        <v>0.2982321039232894</v>
      </c>
      <c r="AS28" s="7" t="n">
        <v>0.4403747510533297</v>
      </c>
      <c r="AT28" s="7" t="n">
        <v>0.1636384801608553</v>
      </c>
      <c r="AU28" s="7" t="n">
        <v>0.3180025058834495</v>
      </c>
      <c r="AV28" s="7" t="n">
        <v>0.1015772513700025</v>
      </c>
      <c r="AW28" s="7" t="n">
        <v>0.3179476458729908</v>
      </c>
      <c r="AX28" s="7" t="n">
        <v>0.08936049980995751</v>
      </c>
      <c r="AY28" s="7" t="n">
        <v>0.3249176372016432</v>
      </c>
      <c r="AZ28" s="7" t="n">
        <v>0.3927596927629866</v>
      </c>
      <c r="BA28" s="7" t="n">
        <v>0.01109330416466972</v>
      </c>
      <c r="BB28" s="7" t="n">
        <v>0.1724299005161892</v>
      </c>
      <c r="BC28" s="7" t="n">
        <v>0.8127591327948049</v>
      </c>
      <c r="BD28" s="7" t="n">
        <v>0.1870074530998377</v>
      </c>
      <c r="BE28" s="7" t="n">
        <v>0.09962985066182339</v>
      </c>
      <c r="BF28" s="7" t="n">
        <v>0.3799380199194399</v>
      </c>
      <c r="BG28" s="7" t="n">
        <v>0.3956098262369504</v>
      </c>
      <c r="BH28" s="7" t="n">
        <v>0.3850385523675045</v>
      </c>
      <c r="BI28" s="7" t="n">
        <v>0.3155763555925911</v>
      </c>
      <c r="BJ28" s="7" t="n">
        <v>0.1432637142009782</v>
      </c>
      <c r="BK28" s="7" t="n">
        <v>0.1028605352659724</v>
      </c>
      <c r="BL28" s="7" t="n">
        <v>0.3648194564671113</v>
      </c>
      <c r="BM28" s="7" t="n">
        <v>0.2458602514355241</v>
      </c>
      <c r="BN28" s="7" t="n">
        <v>0.7447942313893198</v>
      </c>
      <c r="BO28" s="7" t="n">
        <v>0.3039553737451798</v>
      </c>
      <c r="BP28" s="7" t="n">
        <v>0.2687000011876434</v>
      </c>
      <c r="BQ28" s="7" t="n">
        <v>0.4939669453943278</v>
      </c>
      <c r="BR28" s="7" t="n">
        <v>0.2579417759129815</v>
      </c>
      <c r="BS28" s="7" t="n">
        <v>0.3194059587414935</v>
      </c>
      <c r="BT28" s="7" t="n">
        <v>0.9487978494775524</v>
      </c>
      <c r="BU28" s="7" t="n">
        <v>0.01306857223257979</v>
      </c>
      <c r="BV28" s="7" t="n">
        <v>0.954882638137678</v>
      </c>
      <c r="BW28" s="7" t="n">
        <v>0.2528316113636305</v>
      </c>
      <c r="BX28" s="7" t="n">
        <v>0.2579226842829154</v>
      </c>
      <c r="BY28" s="7" t="n">
        <v>0.2680694644523726</v>
      </c>
      <c r="BZ28" s="7" t="n">
        <v>0.2392226464417085</v>
      </c>
      <c r="CA28" s="7" t="n">
        <v>0.2554972968683705</v>
      </c>
      <c r="CB28" s="7" t="n">
        <v>0.392326740433297</v>
      </c>
      <c r="CC28" s="7" t="n">
        <v>0.2940461649592209</v>
      </c>
      <c r="CD28" s="7" t="n">
        <v>0.04843255221789851</v>
      </c>
      <c r="CE28" s="7" t="n">
        <v>0.4895794360254395</v>
      </c>
      <c r="CF28" s="7" t="n">
        <v>0.06716541649002596</v>
      </c>
      <c r="CG28" s="7" t="n">
        <v>0.2563491403318074</v>
      </c>
      <c r="CH28" s="7" t="n">
        <v>0.1864461332662828</v>
      </c>
      <c r="CI28" s="7" t="n">
        <v>0.3638153254056105</v>
      </c>
      <c r="CJ28" s="7" t="n">
        <v>0.2881203052928443</v>
      </c>
      <c r="CK28" s="7" t="n">
        <v>0.2027237995542997</v>
      </c>
      <c r="CL28" s="7" t="n">
        <v>0.9364966041208765</v>
      </c>
      <c r="CM28" s="7" t="n">
        <v>0.1646912614638225</v>
      </c>
      <c r="CN28" s="7" t="n">
        <v>0.2491903349021822</v>
      </c>
      <c r="CO28" s="7" t="n">
        <v>0.284210468007484</v>
      </c>
      <c r="CP28" s="7" t="n">
        <v>0.4456979613036057</v>
      </c>
      <c r="CQ28" s="7" t="n">
        <v>0.8417183383140926</v>
      </c>
      <c r="CR28" s="7" t="n">
        <v>0.3200592701107344</v>
      </c>
      <c r="CS28" s="7" t="n">
        <v>0.2366561211692077</v>
      </c>
      <c r="CT28" s="7" t="n">
        <v>0.978214905065047</v>
      </c>
      <c r="CU28" s="7" t="n">
        <v>0.08544845946648684</v>
      </c>
      <c r="CV28" s="7" t="n">
        <v>0.3988089669855847</v>
      </c>
      <c r="CW28" s="7" t="n">
        <v>0.3470164094949423</v>
      </c>
      <c r="CX28" s="7" t="n">
        <v>0.2010590061934875</v>
      </c>
      <c r="CY28" s="7" t="n">
        <v>0.1894947442466562</v>
      </c>
      <c r="CZ28" s="7" t="n">
        <v>0.1786611549907073</v>
      </c>
      <c r="DA28" s="7" t="n">
        <v>0.3298655943935939</v>
      </c>
      <c r="DB28" s="7" t="n">
        <v>0.3982181275138342</v>
      </c>
      <c r="DC28" s="7" t="n">
        <v>0.1779636768958477</v>
      </c>
      <c r="DD28" s="7" t="n">
        <v>0.2199822571912479</v>
      </c>
      <c r="DE28" s="7" t="n">
        <v>0.2832100563762386</v>
      </c>
      <c r="DF28" s="7" t="n">
        <v>0.2245330074629835</v>
      </c>
      <c r="DG28" s="7" t="n">
        <v>0.378935547726789</v>
      </c>
      <c r="DH28" s="7" t="n">
        <v>0.2250706132528715</v>
      </c>
      <c r="DI28" s="7" t="n">
        <v>0.2628769363263292</v>
      </c>
      <c r="DJ28" s="7" t="n">
        <v>0.38374453098129</v>
      </c>
      <c r="DK28" s="7" t="n">
        <v>-0.09203935754241621</v>
      </c>
      <c r="DL28" s="7" t="n">
        <v>0.3227489579471975</v>
      </c>
      <c r="DM28" s="7" t="n">
        <v>0.2165788735273414</v>
      </c>
      <c r="DN28" s="7" t="n">
        <v>0.3669550767440473</v>
      </c>
      <c r="DO28" s="7" t="n">
        <v>0.002005880318713091</v>
      </c>
      <c r="DP28" s="7" t="n">
        <v>0.3074461622489779</v>
      </c>
      <c r="DQ28" s="7" t="n">
        <v>0.225791843108315</v>
      </c>
      <c r="DR28" s="7" t="n">
        <v>-0.1771501154979905</v>
      </c>
      <c r="DS28" s="7" t="n">
        <v>-0.1333714758546184</v>
      </c>
      <c r="DT28" s="7" t="n">
        <v>0.2858006284732472</v>
      </c>
      <c r="DU28" s="7" t="n">
        <v>0.7611280500589725</v>
      </c>
      <c r="DV28" s="7" t="n">
        <v>0.09689916724690534</v>
      </c>
      <c r="DW28" s="7" t="n">
        <v>0.2966026331628018</v>
      </c>
      <c r="DX28" s="7" t="n">
        <v>0.07904370023565478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0.5053901210097838</v>
      </c>
      <c r="D29" s="7" t="n">
        <v>0.4232967836755105</v>
      </c>
      <c r="E29" s="7" t="n">
        <v>0.1724190339755017</v>
      </c>
      <c r="F29" s="7" t="n">
        <v>0.3651950257451128</v>
      </c>
      <c r="G29" s="7" t="n">
        <v>0.2774405739041688</v>
      </c>
      <c r="H29" s="7" t="n">
        <v>0.1980667071971434</v>
      </c>
      <c r="I29" s="7" t="n">
        <v>0.1277934187621685</v>
      </c>
      <c r="J29" s="7" t="n">
        <v>0.401863980307147</v>
      </c>
      <c r="K29" s="7" t="n">
        <v>0.06280603031643969</v>
      </c>
      <c r="L29" s="7" t="n">
        <v>0.3304334647343877</v>
      </c>
      <c r="M29" s="7" t="n">
        <v>0.3685438022681505</v>
      </c>
      <c r="N29" s="7" t="n">
        <v>0.2183345530705302</v>
      </c>
      <c r="O29" s="7" t="n">
        <v>0.2573298335745065</v>
      </c>
      <c r="P29" s="7" t="n">
        <v>0.1914913270786877</v>
      </c>
      <c r="Q29" s="7" t="n">
        <v>0.402379984481066</v>
      </c>
      <c r="R29" s="7" t="n">
        <v>0.2498938612605289</v>
      </c>
      <c r="S29" s="7" t="n">
        <v>0.1945744488587278</v>
      </c>
      <c r="T29" s="7" t="n">
        <v>0.2860137110788554</v>
      </c>
      <c r="U29" s="7" t="n">
        <v>0.4222136554992131</v>
      </c>
      <c r="V29" s="7" t="n">
        <v>0.3690276062246578</v>
      </c>
      <c r="W29" s="7" t="n">
        <v>0.4584416110019319</v>
      </c>
      <c r="X29" s="7" t="n">
        <v>0.4456375806028448</v>
      </c>
      <c r="Y29" s="7" t="n">
        <v>0.1703018674289808</v>
      </c>
      <c r="Z29" s="7" t="n">
        <v>0.2827460724663931</v>
      </c>
      <c r="AA29" s="7" t="n">
        <v>0.08267232517502579</v>
      </c>
      <c r="AB29" s="7" t="n">
        <v>0.2124716897395941</v>
      </c>
      <c r="AC29" s="7" t="n">
        <v>0.1636384406530277</v>
      </c>
      <c r="AD29" s="7" t="n">
        <v>1</v>
      </c>
      <c r="AE29" s="7" t="n">
        <v>0.2642869462142033</v>
      </c>
      <c r="AF29" s="7" t="n">
        <v>0.2969219758717074</v>
      </c>
      <c r="AG29" s="7" t="n">
        <v>0.158857319288722</v>
      </c>
      <c r="AH29" s="7" t="n">
        <v>0.3307355226272096</v>
      </c>
      <c r="AI29" s="7" t="n">
        <v>0.3278764901934934</v>
      </c>
      <c r="AJ29" s="7" t="n">
        <v>0.2872254667120572</v>
      </c>
      <c r="AK29" s="7" t="n">
        <v>0.4131091812362239</v>
      </c>
      <c r="AL29" s="7" t="n">
        <v>0.2620370411803699</v>
      </c>
      <c r="AM29" s="7" t="n">
        <v>0.3260787005003909</v>
      </c>
      <c r="AN29" s="7" t="n">
        <v>0.5057011976712988</v>
      </c>
      <c r="AO29" s="7" t="n">
        <v>0.01405919990708895</v>
      </c>
      <c r="AP29" s="7" t="n">
        <v>0.1425396348787231</v>
      </c>
      <c r="AQ29" s="7" t="n">
        <v>0.3112573931461804</v>
      </c>
      <c r="AR29" s="7" t="n">
        <v>0.3477052732179299</v>
      </c>
      <c r="AS29" s="7" t="n">
        <v>0.3039125243151291</v>
      </c>
      <c r="AT29" s="7" t="n">
        <v>0.9999999999976444</v>
      </c>
      <c r="AU29" s="7" t="n">
        <v>0.5152063473189544</v>
      </c>
      <c r="AV29" s="7" t="n">
        <v>0.3150147690519421</v>
      </c>
      <c r="AW29" s="7" t="n">
        <v>0.3386173667780546</v>
      </c>
      <c r="AX29" s="7" t="n">
        <v>0.2972997819521245</v>
      </c>
      <c r="AY29" s="7" t="n">
        <v>0.5216421213426669</v>
      </c>
      <c r="AZ29" s="7" t="n">
        <v>0.1953843928555354</v>
      </c>
      <c r="BA29" s="7" t="n">
        <v>0.03139546833567148</v>
      </c>
      <c r="BB29" s="7" t="n">
        <v>0.3110095544402703</v>
      </c>
      <c r="BC29" s="7" t="n">
        <v>0.2860569321338381</v>
      </c>
      <c r="BD29" s="7" t="n">
        <v>0.623347181620752</v>
      </c>
      <c r="BE29" s="7" t="n">
        <v>0.3619895573726223</v>
      </c>
      <c r="BF29" s="7" t="n">
        <v>0.3173521219369683</v>
      </c>
      <c r="BG29" s="7" t="n">
        <v>0.3378964707233358</v>
      </c>
      <c r="BH29" s="7" t="n">
        <v>0.3689064135567579</v>
      </c>
      <c r="BI29" s="7" t="n">
        <v>0.3781951904084405</v>
      </c>
      <c r="BJ29" s="7" t="n">
        <v>0.3620130076649223</v>
      </c>
      <c r="BK29" s="7" t="n">
        <v>0.5038598692985253</v>
      </c>
      <c r="BL29" s="7" t="n">
        <v>0.3909810573364514</v>
      </c>
      <c r="BM29" s="7" t="n">
        <v>0.4383560008268117</v>
      </c>
      <c r="BN29" s="7" t="n">
        <v>0.2278711242147955</v>
      </c>
      <c r="BO29" s="7" t="n">
        <v>0.3683260126536674</v>
      </c>
      <c r="BP29" s="7" t="n">
        <v>0.2042745447482122</v>
      </c>
      <c r="BQ29" s="7" t="n">
        <v>0.2585685258203829</v>
      </c>
      <c r="BR29" s="7" t="n">
        <v>0.2525367225168603</v>
      </c>
      <c r="BS29" s="7" t="n">
        <v>0.2450753403337818</v>
      </c>
      <c r="BT29" s="7" t="n">
        <v>0.1341009538630855</v>
      </c>
      <c r="BU29" s="7" t="n">
        <v>0.01373021078362149</v>
      </c>
      <c r="BV29" s="7" t="n">
        <v>0.1578700072956503</v>
      </c>
      <c r="BW29" s="7" t="n">
        <v>0.2887942602844491</v>
      </c>
      <c r="BX29" s="7" t="n">
        <v>0.2201608047862056</v>
      </c>
      <c r="BY29" s="7" t="n">
        <v>0.3328721377136921</v>
      </c>
      <c r="BZ29" s="7" t="n">
        <v>0.2829761702349328</v>
      </c>
      <c r="CA29" s="7" t="n">
        <v>0.4655914987941141</v>
      </c>
      <c r="CB29" s="7" t="n">
        <v>0.1936101602748498</v>
      </c>
      <c r="CC29" s="7" t="n">
        <v>0.6967459929889263</v>
      </c>
      <c r="CD29" s="7" t="n">
        <v>0.06370741359125616</v>
      </c>
      <c r="CE29" s="7" t="n">
        <v>0.3743949327634483</v>
      </c>
      <c r="CF29" s="7" t="n">
        <v>0.2908960653488582</v>
      </c>
      <c r="CG29" s="7" t="n">
        <v>0.2466652206845994</v>
      </c>
      <c r="CH29" s="7" t="n">
        <v>0.1960290833993103</v>
      </c>
      <c r="CI29" s="7" t="n">
        <v>0.3288384110489395</v>
      </c>
      <c r="CJ29" s="7" t="n">
        <v>0.1127267124549931</v>
      </c>
      <c r="CK29" s="7" t="n">
        <v>0.3924896648265712</v>
      </c>
      <c r="CL29" s="7" t="n">
        <v>0.05873349193053951</v>
      </c>
      <c r="CM29" s="7" t="n">
        <v>0.1964264835687476</v>
      </c>
      <c r="CN29" s="7" t="n">
        <v>-0.04017021266975081</v>
      </c>
      <c r="CO29" s="7" t="n">
        <v>0.3935083105380676</v>
      </c>
      <c r="CP29" s="7" t="n">
        <v>0.3684316452659208</v>
      </c>
      <c r="CQ29" s="7" t="n">
        <v>0.05983116211273312</v>
      </c>
      <c r="CR29" s="7" t="n">
        <v>0.5028760865028002</v>
      </c>
      <c r="CS29" s="7" t="n">
        <v>0.2686530358957547</v>
      </c>
      <c r="CT29" s="7" t="n">
        <v>0.1464362785206747</v>
      </c>
      <c r="CU29" s="7" t="n">
        <v>0.2956155279051189</v>
      </c>
      <c r="CV29" s="7" t="n">
        <v>0.3132095771404593</v>
      </c>
      <c r="CW29" s="7" t="n">
        <v>0.2411010374634628</v>
      </c>
      <c r="CX29" s="7" t="n">
        <v>0.2689683629744865</v>
      </c>
      <c r="CY29" s="7" t="n">
        <v>0.964470333988151</v>
      </c>
      <c r="CZ29" s="7" t="n">
        <v>0.2670195009243636</v>
      </c>
      <c r="DA29" s="7" t="n">
        <v>0.2219009368052726</v>
      </c>
      <c r="DB29" s="7" t="n">
        <v>0.4116359048909329</v>
      </c>
      <c r="DC29" s="7" t="n">
        <v>0.3493443185658543</v>
      </c>
      <c r="DD29" s="7" t="n">
        <v>0.3309452758324072</v>
      </c>
      <c r="DE29" s="7" t="n">
        <v>0.1742651343321605</v>
      </c>
      <c r="DF29" s="7" t="n">
        <v>0.2271329951076995</v>
      </c>
      <c r="DG29" s="7" t="n">
        <v>0.1748058355188332</v>
      </c>
      <c r="DH29" s="7" t="n">
        <v>0.3302183960998812</v>
      </c>
      <c r="DI29" s="7" t="n">
        <v>0.3782197666892997</v>
      </c>
      <c r="DJ29" s="7" t="n">
        <v>0.2238812922682138</v>
      </c>
      <c r="DK29" s="7" t="n">
        <v>0.224335090623478</v>
      </c>
      <c r="DL29" s="7" t="n">
        <v>0.2979026338581222</v>
      </c>
      <c r="DM29" s="7" t="n">
        <v>0.3316626845411026</v>
      </c>
      <c r="DN29" s="7" t="n">
        <v>0.05530931355052657</v>
      </c>
      <c r="DO29" s="7" t="n">
        <v>0.03752999245938249</v>
      </c>
      <c r="DP29" s="7" t="n">
        <v>0.4913173444753773</v>
      </c>
      <c r="DQ29" s="7" t="n">
        <v>0.3383684558352779</v>
      </c>
      <c r="DR29" s="7" t="n">
        <v>0.0942194962219296</v>
      </c>
      <c r="DS29" s="7" t="n">
        <v>-0.03569995201720201</v>
      </c>
      <c r="DT29" s="7" t="n">
        <v>0.4115694877699516</v>
      </c>
      <c r="DU29" s="7" t="n">
        <v>0.3254516530711211</v>
      </c>
      <c r="DV29" s="7" t="n">
        <v>0.06183983088035436</v>
      </c>
      <c r="DW29" s="7" t="n">
        <v>0.2076094584351759</v>
      </c>
      <c r="DX29" s="7" t="n">
        <v>0.07095255514306387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0.4424826050586311</v>
      </c>
      <c r="D30" s="7" t="n">
        <v>0.3840111631004584</v>
      </c>
      <c r="E30" s="7" t="n">
        <v>0.3423316080199367</v>
      </c>
      <c r="F30" s="7" t="n">
        <v>0.2978306909975623</v>
      </c>
      <c r="G30" s="7" t="n">
        <v>0.2409978205590049</v>
      </c>
      <c r="H30" s="7" t="n">
        <v>0.3650978454947431</v>
      </c>
      <c r="I30" s="7" t="n">
        <v>0.2558828179241973</v>
      </c>
      <c r="J30" s="7" t="n">
        <v>0.3528427219158334</v>
      </c>
      <c r="K30" s="7" t="n">
        <v>0.4467016209143843</v>
      </c>
      <c r="L30" s="7" t="n">
        <v>0.152576751277425</v>
      </c>
      <c r="M30" s="7" t="n">
        <v>0.2432340055738736</v>
      </c>
      <c r="N30" s="7" t="n">
        <v>0.2687762287966068</v>
      </c>
      <c r="O30" s="7" t="n">
        <v>0.2305213242485141</v>
      </c>
      <c r="P30" s="7" t="n">
        <v>0.4290041229851954</v>
      </c>
      <c r="Q30" s="7" t="n">
        <v>0.3718460508070295</v>
      </c>
      <c r="R30" s="7" t="n">
        <v>0.2496947451823599</v>
      </c>
      <c r="S30" s="7" t="n">
        <v>0.429375224656559</v>
      </c>
      <c r="T30" s="7" t="n">
        <v>0.2857408564191835</v>
      </c>
      <c r="U30" s="7" t="n">
        <v>0.3460359464905082</v>
      </c>
      <c r="V30" s="7" t="n">
        <v>0.3435218227611522</v>
      </c>
      <c r="W30" s="7" t="n">
        <v>0.3567865044030297</v>
      </c>
      <c r="X30" s="7" t="n">
        <v>0.3749647446979179</v>
      </c>
      <c r="Y30" s="7" t="n">
        <v>0.4710322181035551</v>
      </c>
      <c r="Z30" s="7" t="n">
        <v>0.3905241327024472</v>
      </c>
      <c r="AA30" s="7" t="n">
        <v>0.1549218068351917</v>
      </c>
      <c r="AB30" s="7" t="n">
        <v>0.5264471929931537</v>
      </c>
      <c r="AC30" s="7" t="n">
        <v>0.5163375026339981</v>
      </c>
      <c r="AD30" s="7" t="n">
        <v>0.2642869462142033</v>
      </c>
      <c r="AE30" s="7" t="n">
        <v>1</v>
      </c>
      <c r="AF30" s="7" t="n">
        <v>0.2638188305254917</v>
      </c>
      <c r="AG30" s="7" t="n">
        <v>0.5194638800035556</v>
      </c>
      <c r="AH30" s="7" t="n">
        <v>0.2422503269735901</v>
      </c>
      <c r="AI30" s="7" t="n">
        <v>0.1677387639366053</v>
      </c>
      <c r="AJ30" s="7" t="n">
        <v>0.1235100309266225</v>
      </c>
      <c r="AK30" s="7" t="n">
        <v>0.3207727483300768</v>
      </c>
      <c r="AL30" s="7" t="n">
        <v>0.3674730130045916</v>
      </c>
      <c r="AM30" s="7" t="n">
        <v>0.275336991443865</v>
      </c>
      <c r="AN30" s="7" t="n">
        <v>0.3640851693239689</v>
      </c>
      <c r="AO30" s="7" t="n">
        <v>0.03975637518955645</v>
      </c>
      <c r="AP30" s="7" t="n">
        <v>0.4397892472419008</v>
      </c>
      <c r="AQ30" s="7" t="n">
        <v>0.1771347069031015</v>
      </c>
      <c r="AR30" s="7" t="n">
        <v>0.2855531890318872</v>
      </c>
      <c r="AS30" s="7" t="n">
        <v>0.256012521694269</v>
      </c>
      <c r="AT30" s="7" t="n">
        <v>0.2642871034603515</v>
      </c>
      <c r="AU30" s="7" t="n">
        <v>0.3608679202744995</v>
      </c>
      <c r="AV30" s="7" t="n">
        <v>0.1694265717533384</v>
      </c>
      <c r="AW30" s="7" t="n">
        <v>0.1924689137251483</v>
      </c>
      <c r="AX30" s="7" t="n">
        <v>0.1843931454820024</v>
      </c>
      <c r="AY30" s="7" t="n">
        <v>0.3558354035232384</v>
      </c>
      <c r="AZ30" s="7" t="n">
        <v>0.200169977114818</v>
      </c>
      <c r="BA30" s="7" t="n">
        <v>0.09496741357869305</v>
      </c>
      <c r="BB30" s="7" t="n">
        <v>0.1388157964352272</v>
      </c>
      <c r="BC30" s="7" t="n">
        <v>0.4489651009946206</v>
      </c>
      <c r="BD30" s="7" t="n">
        <v>0.4320936795892498</v>
      </c>
      <c r="BE30" s="7" t="n">
        <v>0.3126209503821069</v>
      </c>
      <c r="BF30" s="7" t="n">
        <v>0.3065771649970417</v>
      </c>
      <c r="BG30" s="7" t="n">
        <v>0.3266970459432767</v>
      </c>
      <c r="BH30" s="7" t="n">
        <v>0.3283109605377391</v>
      </c>
      <c r="BI30" s="7" t="n">
        <v>0.1760153782965382</v>
      </c>
      <c r="BJ30" s="7" t="n">
        <v>0.3460171516975967</v>
      </c>
      <c r="BK30" s="7" t="n">
        <v>0.3319488224529391</v>
      </c>
      <c r="BL30" s="7" t="n">
        <v>0.4298965234133733</v>
      </c>
      <c r="BM30" s="7" t="n">
        <v>0.4315722965685893</v>
      </c>
      <c r="BN30" s="7" t="n">
        <v>0.6338447674568353</v>
      </c>
      <c r="BO30" s="7" t="n">
        <v>0.1686845122531051</v>
      </c>
      <c r="BP30" s="7" t="n">
        <v>0.1117445395139743</v>
      </c>
      <c r="BQ30" s="7" t="n">
        <v>0.9589364521123922</v>
      </c>
      <c r="BR30" s="7" t="n">
        <v>0.04142298330432022</v>
      </c>
      <c r="BS30" s="7" t="n">
        <v>0.06053187610246821</v>
      </c>
      <c r="BT30" s="7" t="n">
        <v>0.4203862658631546</v>
      </c>
      <c r="BU30" s="7" t="n">
        <v>0.1535599927661764</v>
      </c>
      <c r="BV30" s="7" t="n">
        <v>0.4681502983229549</v>
      </c>
      <c r="BW30" s="7" t="n">
        <v>0.07333362373226741</v>
      </c>
      <c r="BX30" s="7" t="n">
        <v>0.1375490038616009</v>
      </c>
      <c r="BY30" s="7" t="n">
        <v>0.1435944288203349</v>
      </c>
      <c r="BZ30" s="7" t="n">
        <v>0.3818412163669929</v>
      </c>
      <c r="CA30" s="7" t="n">
        <v>0.1823332524833482</v>
      </c>
      <c r="CB30" s="7" t="n">
        <v>0.2005968799397351</v>
      </c>
      <c r="CC30" s="7" t="n">
        <v>0.5183066003518976</v>
      </c>
      <c r="CD30" s="7" t="n">
        <v>0.1423311872278731</v>
      </c>
      <c r="CE30" s="7" t="n">
        <v>0.4031952185532311</v>
      </c>
      <c r="CF30" s="7" t="n">
        <v>0.1740692691188098</v>
      </c>
      <c r="CG30" s="7" t="n">
        <v>0.02704119800441537</v>
      </c>
      <c r="CH30" s="7" t="n">
        <v>-0.02457788794393957</v>
      </c>
      <c r="CI30" s="7" t="n">
        <v>0.1453190447191735</v>
      </c>
      <c r="CJ30" s="7" t="n">
        <v>0.2443768876055823</v>
      </c>
      <c r="CK30" s="7" t="n">
        <v>0.202583570355409</v>
      </c>
      <c r="CL30" s="7" t="n">
        <v>0.4432833738910128</v>
      </c>
      <c r="CM30" s="7" t="n">
        <v>-0.05768433472998431</v>
      </c>
      <c r="CN30" s="7" t="n">
        <v>0.3337016981616039</v>
      </c>
      <c r="CO30" s="7" t="n">
        <v>0.1716566702266748</v>
      </c>
      <c r="CP30" s="7" t="n">
        <v>0.2299684154648939</v>
      </c>
      <c r="CQ30" s="7" t="n">
        <v>0.4187746779072714</v>
      </c>
      <c r="CR30" s="7" t="n">
        <v>0.3532652461446435</v>
      </c>
      <c r="CS30" s="7" t="n">
        <v>0.03442198521666256</v>
      </c>
      <c r="CT30" s="7" t="n">
        <v>0.4673874672009676</v>
      </c>
      <c r="CU30" s="7" t="n">
        <v>0.1845725643281688</v>
      </c>
      <c r="CV30" s="7" t="n">
        <v>0.1431751444538857</v>
      </c>
      <c r="CW30" s="7" t="n">
        <v>0.1675008816172072</v>
      </c>
      <c r="CX30" s="7" t="n">
        <v>0.272630834626145</v>
      </c>
      <c r="CY30" s="7" t="n">
        <v>0.3415830199928748</v>
      </c>
      <c r="CZ30" s="7" t="n">
        <v>0.209966326633551</v>
      </c>
      <c r="DA30" s="7" t="n">
        <v>0.0791556590121473</v>
      </c>
      <c r="DB30" s="7" t="n">
        <v>0.3031778471111807</v>
      </c>
      <c r="DC30" s="7" t="n">
        <v>0.1895170710845887</v>
      </c>
      <c r="DD30" s="7" t="n">
        <v>0.1744539228754785</v>
      </c>
      <c r="DE30" s="7" t="n">
        <v>0.0396268959335737</v>
      </c>
      <c r="DF30" s="7" t="n">
        <v>0.04948462480893234</v>
      </c>
      <c r="DG30" s="7" t="n">
        <v>0.2044039750593905</v>
      </c>
      <c r="DH30" s="7" t="n">
        <v>0.1645127127329423</v>
      </c>
      <c r="DI30" s="7" t="n">
        <v>0.1764166896877318</v>
      </c>
      <c r="DJ30" s="7" t="n">
        <v>0.4928791045594912</v>
      </c>
      <c r="DK30" s="7" t="n">
        <v>0.3196337958215379</v>
      </c>
      <c r="DL30" s="7" t="n">
        <v>0.4105824455095856</v>
      </c>
      <c r="DM30" s="7" t="n">
        <v>0.1618170093591775</v>
      </c>
      <c r="DN30" s="7" t="n">
        <v>0.01898698214788287</v>
      </c>
      <c r="DO30" s="7" t="n">
        <v>0.08174381701674552</v>
      </c>
      <c r="DP30" s="7" t="n">
        <v>0.3547391949567062</v>
      </c>
      <c r="DQ30" s="7" t="n">
        <v>0.1767361051009235</v>
      </c>
      <c r="DR30" s="7" t="n">
        <v>0.08892028329783991</v>
      </c>
      <c r="DS30" s="7" t="n">
        <v>0.1285717070720807</v>
      </c>
      <c r="DT30" s="7" t="n">
        <v>0.1652210727624114</v>
      </c>
      <c r="DU30" s="7" t="n">
        <v>0.5025380867820154</v>
      </c>
      <c r="DV30" s="7" t="n">
        <v>0.1735763568614086</v>
      </c>
      <c r="DW30" s="7" t="n">
        <v>0.05741607091780389</v>
      </c>
      <c r="DX30" s="7" t="n">
        <v>0.2324143957803239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0.7348755406749027</v>
      </c>
      <c r="D31" s="7" t="n">
        <v>0.7033791951238318</v>
      </c>
      <c r="E31" s="7" t="n">
        <v>0.2826308197879809</v>
      </c>
      <c r="F31" s="7" t="n">
        <v>0.5854807322205203</v>
      </c>
      <c r="G31" s="7" t="n">
        <v>0.3676845131859533</v>
      </c>
      <c r="H31" s="7" t="n">
        <v>0.457641144237417</v>
      </c>
      <c r="I31" s="7" t="n">
        <v>0.2298147204640111</v>
      </c>
      <c r="J31" s="7" t="n">
        <v>0.8053054479871906</v>
      </c>
      <c r="K31" s="7" t="n">
        <v>0.07831031544530766</v>
      </c>
      <c r="L31" s="7" t="n">
        <v>0.3811352050508113</v>
      </c>
      <c r="M31" s="7" t="n">
        <v>0.5273608663425752</v>
      </c>
      <c r="N31" s="7" t="n">
        <v>0.3592365019202025</v>
      </c>
      <c r="O31" s="7" t="n">
        <v>0.4907611638742042</v>
      </c>
      <c r="P31" s="7" t="n">
        <v>0.435918444654456</v>
      </c>
      <c r="Q31" s="7" t="n">
        <v>0.652999036438237</v>
      </c>
      <c r="R31" s="7" t="n">
        <v>0.378972440151269</v>
      </c>
      <c r="S31" s="7" t="n">
        <v>0.4358068011402827</v>
      </c>
      <c r="T31" s="7" t="n">
        <v>0.3787378919297558</v>
      </c>
      <c r="U31" s="7" t="n">
        <v>0.6211322969061889</v>
      </c>
      <c r="V31" s="7" t="n">
        <v>0.8267992924681687</v>
      </c>
      <c r="W31" s="7" t="n">
        <v>0.7040453055843044</v>
      </c>
      <c r="X31" s="7" t="n">
        <v>0.8170940120265867</v>
      </c>
      <c r="Y31" s="7" t="n">
        <v>0.2688286084587077</v>
      </c>
      <c r="Z31" s="7" t="n">
        <v>0.4143140940738744</v>
      </c>
      <c r="AA31" s="7" t="n">
        <v>0.1958595358913136</v>
      </c>
      <c r="AB31" s="7" t="n">
        <v>0.3652171271605655</v>
      </c>
      <c r="AC31" s="7" t="n">
        <v>0.2672130504069674</v>
      </c>
      <c r="AD31" s="7" t="n">
        <v>0.2969219758717074</v>
      </c>
      <c r="AE31" s="7" t="n">
        <v>0.2638188305254917</v>
      </c>
      <c r="AF31" s="7" t="n">
        <v>1</v>
      </c>
      <c r="AG31" s="7" t="n">
        <v>0.2537924584368463</v>
      </c>
      <c r="AH31" s="7" t="n">
        <v>0.8051268725426398</v>
      </c>
      <c r="AI31" s="7" t="n">
        <v>0.776252984393325</v>
      </c>
      <c r="AJ31" s="7" t="n">
        <v>0.7008231241642067</v>
      </c>
      <c r="AK31" s="7" t="n">
        <v>0.5860725756620946</v>
      </c>
      <c r="AL31" s="7" t="n">
        <v>0.6155968849402992</v>
      </c>
      <c r="AM31" s="7" t="n">
        <v>0.8366188911025711</v>
      </c>
      <c r="AN31" s="7" t="n">
        <v>0.6013808927520621</v>
      </c>
      <c r="AO31" s="7" t="n">
        <v>0.08723026230856143</v>
      </c>
      <c r="AP31" s="7" t="n">
        <v>0.3133131706339265</v>
      </c>
      <c r="AQ31" s="7" t="n">
        <v>0.8124843472721308</v>
      </c>
      <c r="AR31" s="7" t="n">
        <v>0.9444827050394675</v>
      </c>
      <c r="AS31" s="7" t="n">
        <v>0.8107420101812156</v>
      </c>
      <c r="AT31" s="7" t="n">
        <v>0.2969218041080587</v>
      </c>
      <c r="AU31" s="7" t="n">
        <v>0.5716622613284856</v>
      </c>
      <c r="AV31" s="7" t="n">
        <v>0.5015072096974886</v>
      </c>
      <c r="AW31" s="7" t="n">
        <v>0.4242804527376713</v>
      </c>
      <c r="AX31" s="7" t="n">
        <v>0.490866664114851</v>
      </c>
      <c r="AY31" s="7" t="n">
        <v>0.5993327152739449</v>
      </c>
      <c r="AZ31" s="7" t="n">
        <v>0.7437424525581692</v>
      </c>
      <c r="BA31" s="7" t="n">
        <v>0.1026983934774153</v>
      </c>
      <c r="BB31" s="7" t="n">
        <v>0.4298500675172851</v>
      </c>
      <c r="BC31" s="7" t="n">
        <v>0.4492910928676613</v>
      </c>
      <c r="BD31" s="7" t="n">
        <v>0.6364243535928858</v>
      </c>
      <c r="BE31" s="7" t="n">
        <v>0.399623578352633</v>
      </c>
      <c r="BF31" s="7" t="n">
        <v>0.714806216367831</v>
      </c>
      <c r="BG31" s="7" t="n">
        <v>0.7731674649898486</v>
      </c>
      <c r="BH31" s="7" t="n">
        <v>0.4678850191890777</v>
      </c>
      <c r="BI31" s="7" t="n">
        <v>0.5384615610715751</v>
      </c>
      <c r="BJ31" s="7" t="n">
        <v>0.5273569844890393</v>
      </c>
      <c r="BK31" s="7" t="n">
        <v>0.6639245899801846</v>
      </c>
      <c r="BL31" s="7" t="n">
        <v>0.5882448193403548</v>
      </c>
      <c r="BM31" s="7" t="n">
        <v>0.3427053647147203</v>
      </c>
      <c r="BN31" s="7" t="n">
        <v>0.2360931874540372</v>
      </c>
      <c r="BO31" s="7" t="n">
        <v>0.5733949241093593</v>
      </c>
      <c r="BP31" s="7" t="n">
        <v>0.6666555757094659</v>
      </c>
      <c r="BQ31" s="7" t="n">
        <v>0.2545916515456978</v>
      </c>
      <c r="BR31" s="7" t="n">
        <v>0.522332931703677</v>
      </c>
      <c r="BS31" s="7" t="n">
        <v>0.5983564351321569</v>
      </c>
      <c r="BT31" s="7" t="n">
        <v>0.2638207462603371</v>
      </c>
      <c r="BU31" s="7" t="n">
        <v>0.194776277998987</v>
      </c>
      <c r="BV31" s="7" t="n">
        <v>0.2739297726659669</v>
      </c>
      <c r="BW31" s="7" t="n">
        <v>0.506451401864436</v>
      </c>
      <c r="BX31" s="7" t="n">
        <v>0.3743214181774448</v>
      </c>
      <c r="BY31" s="7" t="n">
        <v>0.5002499870207692</v>
      </c>
      <c r="BZ31" s="7" t="n">
        <v>0.3313935741410453</v>
      </c>
      <c r="CA31" s="7" t="n">
        <v>0.4948923525331457</v>
      </c>
      <c r="CB31" s="7" t="n">
        <v>0.7439897811867512</v>
      </c>
      <c r="CC31" s="7" t="n">
        <v>0.5082003510915485</v>
      </c>
      <c r="CD31" s="7" t="n">
        <v>0.1694162394425149</v>
      </c>
      <c r="CE31" s="7" t="n">
        <v>0.7098336866901555</v>
      </c>
      <c r="CF31" s="7" t="n">
        <v>0.4623662495566812</v>
      </c>
      <c r="CG31" s="7" t="n">
        <v>0.520739293259291</v>
      </c>
      <c r="CH31" s="7" t="n">
        <v>0.5417988582272778</v>
      </c>
      <c r="CI31" s="7" t="n">
        <v>0.5542783084996853</v>
      </c>
      <c r="CJ31" s="7" t="n">
        <v>0.4828186408639453</v>
      </c>
      <c r="CK31" s="7" t="n">
        <v>0.8086848443554724</v>
      </c>
      <c r="CL31" s="7" t="n">
        <v>0.116896531437775</v>
      </c>
      <c r="CM31" s="7" t="n">
        <v>0.5324265504651444</v>
      </c>
      <c r="CN31" s="7" t="n">
        <v>0.09033926477008161</v>
      </c>
      <c r="CO31" s="7" t="n">
        <v>0.4703378748832289</v>
      </c>
      <c r="CP31" s="7" t="n">
        <v>0.6199981073059356</v>
      </c>
      <c r="CQ31" s="7" t="n">
        <v>0.08591624863028512</v>
      </c>
      <c r="CR31" s="7" t="n">
        <v>0.6023073132322571</v>
      </c>
      <c r="CS31" s="7" t="n">
        <v>0.5134314011982328</v>
      </c>
      <c r="CT31" s="7" t="n">
        <v>0.2174665482389616</v>
      </c>
      <c r="CU31" s="7" t="n">
        <v>0.4949815796839907</v>
      </c>
      <c r="CV31" s="7" t="n">
        <v>0.7110809578287729</v>
      </c>
      <c r="CW31" s="7" t="n">
        <v>0.8296222886979878</v>
      </c>
      <c r="CX31" s="7" t="n">
        <v>0.3062767005668943</v>
      </c>
      <c r="CY31" s="7" t="n">
        <v>0.3217664763149083</v>
      </c>
      <c r="CZ31" s="7" t="n">
        <v>0.2801471757259909</v>
      </c>
      <c r="DA31" s="7" t="n">
        <v>0.5686173549623471</v>
      </c>
      <c r="DB31" s="7" t="n">
        <v>0.5490583026002489</v>
      </c>
      <c r="DC31" s="7" t="n">
        <v>0.5631214736790409</v>
      </c>
      <c r="DD31" s="7" t="n">
        <v>0.3742922532438314</v>
      </c>
      <c r="DE31" s="7" t="n">
        <v>0.5386257865239612</v>
      </c>
      <c r="DF31" s="7" t="n">
        <v>0.5684963735062656</v>
      </c>
      <c r="DG31" s="7" t="n">
        <v>0.7555479678177698</v>
      </c>
      <c r="DH31" s="7" t="n">
        <v>0.393286500610069</v>
      </c>
      <c r="DI31" s="7" t="n">
        <v>0.4696291494459265</v>
      </c>
      <c r="DJ31" s="7" t="n">
        <v>0.3282735920766948</v>
      </c>
      <c r="DK31" s="7" t="n">
        <v>0.2792925298559951</v>
      </c>
      <c r="DL31" s="7" t="n">
        <v>0.4562136566910299</v>
      </c>
      <c r="DM31" s="7" t="n">
        <v>0.3867199436669088</v>
      </c>
      <c r="DN31" s="7" t="n">
        <v>0.5122731711747879</v>
      </c>
      <c r="DO31" s="7" t="n">
        <v>0.107454870358155</v>
      </c>
      <c r="DP31" s="7" t="n">
        <v>0.5601552395817307</v>
      </c>
      <c r="DQ31" s="7" t="n">
        <v>0.3936805309079185</v>
      </c>
      <c r="DR31" s="7" t="n">
        <v>0.2104755241410646</v>
      </c>
      <c r="DS31" s="7" t="n">
        <v>0.2425336316745959</v>
      </c>
      <c r="DT31" s="7" t="n">
        <v>0.5099694471946347</v>
      </c>
      <c r="DU31" s="7" t="n">
        <v>0.416474763124199</v>
      </c>
      <c r="DV31" s="7" t="n">
        <v>0.139990119106559</v>
      </c>
      <c r="DW31" s="7" t="n">
        <v>0.5687453354189017</v>
      </c>
      <c r="DX31" s="7" t="n">
        <v>0.1901627232090852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0.4083846010305764</v>
      </c>
      <c r="D32" s="7" t="n">
        <v>0.3535712122791468</v>
      </c>
      <c r="E32" s="7" t="n">
        <v>0.1426772794696164</v>
      </c>
      <c r="F32" s="7" t="n">
        <v>0.2443429966756477</v>
      </c>
      <c r="G32" s="7" t="n">
        <v>0.1331706803637646</v>
      </c>
      <c r="H32" s="7" t="n">
        <v>0.7376372839981763</v>
      </c>
      <c r="I32" s="7" t="n">
        <v>0.05395235042175112</v>
      </c>
      <c r="J32" s="7" t="n">
        <v>0.3926212810980778</v>
      </c>
      <c r="K32" s="7" t="n">
        <v>0.8890953145349697</v>
      </c>
      <c r="L32" s="7" t="n">
        <v>0.2172909121834215</v>
      </c>
      <c r="M32" s="7" t="n">
        <v>0.3738735589237752</v>
      </c>
      <c r="N32" s="7" t="n">
        <v>0.5046639833825878</v>
      </c>
      <c r="O32" s="7" t="n">
        <v>0.4940347075290052</v>
      </c>
      <c r="P32" s="7" t="n">
        <v>0.3477395471630154</v>
      </c>
      <c r="Q32" s="7" t="n">
        <v>0.2839897099880286</v>
      </c>
      <c r="R32" s="7" t="n">
        <v>0.2966973960782485</v>
      </c>
      <c r="S32" s="7" t="n">
        <v>0.346434750435404</v>
      </c>
      <c r="T32" s="7" t="n">
        <v>0.007493370097224316</v>
      </c>
      <c r="U32" s="7" t="n">
        <v>0.4506043931068924</v>
      </c>
      <c r="V32" s="7" t="n">
        <v>0.3746304976895686</v>
      </c>
      <c r="W32" s="7" t="n">
        <v>0.4771623598019311</v>
      </c>
      <c r="X32" s="7" t="n">
        <v>0.44589012309581</v>
      </c>
      <c r="Y32" s="7" t="n">
        <v>0.9515620262399913</v>
      </c>
      <c r="Z32" s="7" t="n">
        <v>0.2680813755900057</v>
      </c>
      <c r="AA32" s="7" t="n">
        <v>-0.1047786930724587</v>
      </c>
      <c r="AB32" s="7" t="n">
        <v>0.4046907896202062</v>
      </c>
      <c r="AC32" s="7" t="n">
        <v>0.9938439942562292</v>
      </c>
      <c r="AD32" s="7" t="n">
        <v>0.158857319288722</v>
      </c>
      <c r="AE32" s="7" t="n">
        <v>0.5194638800035556</v>
      </c>
      <c r="AF32" s="7" t="n">
        <v>0.2537924584368463</v>
      </c>
      <c r="AG32" s="7" t="n">
        <v>1</v>
      </c>
      <c r="AH32" s="7" t="n">
        <v>0.4286098358466929</v>
      </c>
      <c r="AI32" s="7" t="n">
        <v>0.3864502756077432</v>
      </c>
      <c r="AJ32" s="7" t="n">
        <v>0.3510777889031433</v>
      </c>
      <c r="AK32" s="7" t="n">
        <v>0.4452718963473094</v>
      </c>
      <c r="AL32" s="7" t="n">
        <v>0.3579754416665254</v>
      </c>
      <c r="AM32" s="7" t="n">
        <v>0.4364900565511141</v>
      </c>
      <c r="AN32" s="7" t="n">
        <v>0.2853691193549041</v>
      </c>
      <c r="AO32" s="7" t="n">
        <v>-0.2610512206873066</v>
      </c>
      <c r="AP32" s="7" t="n">
        <v>0.8699512670030747</v>
      </c>
      <c r="AQ32" s="7" t="n">
        <v>0.3810291106492422</v>
      </c>
      <c r="AR32" s="7" t="n">
        <v>0.2851883771842124</v>
      </c>
      <c r="AS32" s="7" t="n">
        <v>0.4209312275550401</v>
      </c>
      <c r="AT32" s="7" t="n">
        <v>0.1588573418816318</v>
      </c>
      <c r="AU32" s="7" t="n">
        <v>0.295125411963173</v>
      </c>
      <c r="AV32" s="7" t="n">
        <v>0.09544837023983675</v>
      </c>
      <c r="AW32" s="7" t="n">
        <v>0.3344419639520052</v>
      </c>
      <c r="AX32" s="7" t="n">
        <v>0.08358256689043274</v>
      </c>
      <c r="AY32" s="7" t="n">
        <v>0.3047434055015095</v>
      </c>
      <c r="AZ32" s="7" t="n">
        <v>0.3705409288524434</v>
      </c>
      <c r="BA32" s="7" t="n">
        <v>0.01924096684118748</v>
      </c>
      <c r="BB32" s="7" t="n">
        <v>0.1401935283591468</v>
      </c>
      <c r="BC32" s="7" t="n">
        <v>0.795433971769502</v>
      </c>
      <c r="BD32" s="7" t="n">
        <v>0.1702307021378645</v>
      </c>
      <c r="BE32" s="7" t="n">
        <v>0.08370272654011213</v>
      </c>
      <c r="BF32" s="7" t="n">
        <v>0.3610792725375643</v>
      </c>
      <c r="BG32" s="7" t="n">
        <v>0.3661912022363866</v>
      </c>
      <c r="BH32" s="7" t="n">
        <v>0.3669178843223014</v>
      </c>
      <c r="BI32" s="7" t="n">
        <v>0.3169047565090123</v>
      </c>
      <c r="BJ32" s="7" t="n">
        <v>0.130199838400002</v>
      </c>
      <c r="BK32" s="7" t="n">
        <v>0.08402686175698697</v>
      </c>
      <c r="BL32" s="7" t="n">
        <v>0.3467229840678897</v>
      </c>
      <c r="BM32" s="7" t="n">
        <v>0.2299866614873801</v>
      </c>
      <c r="BN32" s="7" t="n">
        <v>0.7311770936002151</v>
      </c>
      <c r="BO32" s="7" t="n">
        <v>0.307111917051394</v>
      </c>
      <c r="BP32" s="7" t="n">
        <v>0.2499239240705555</v>
      </c>
      <c r="BQ32" s="7" t="n">
        <v>0.4925157520060942</v>
      </c>
      <c r="BR32" s="7" t="n">
        <v>0.2628511950034383</v>
      </c>
      <c r="BS32" s="7" t="n">
        <v>0.3161700945824022</v>
      </c>
      <c r="BT32" s="7" t="n">
        <v>0.9500044767971479</v>
      </c>
      <c r="BU32" s="7" t="n">
        <v>0.01284441662509528</v>
      </c>
      <c r="BV32" s="7" t="n">
        <v>0.964235635340849</v>
      </c>
      <c r="BW32" s="7" t="n">
        <v>0.2616671294039253</v>
      </c>
      <c r="BX32" s="7" t="n">
        <v>0.2844290041733293</v>
      </c>
      <c r="BY32" s="7" t="n">
        <v>0.2766932706639033</v>
      </c>
      <c r="BZ32" s="7" t="n">
        <v>0.2292801873839464</v>
      </c>
      <c r="CA32" s="7" t="n">
        <v>0.2601194941761433</v>
      </c>
      <c r="CB32" s="7" t="n">
        <v>0.3698631808996502</v>
      </c>
      <c r="CC32" s="7" t="n">
        <v>0.2773028784645266</v>
      </c>
      <c r="CD32" s="7" t="n">
        <v>0.05566645045133311</v>
      </c>
      <c r="CE32" s="7" t="n">
        <v>0.4655760671284848</v>
      </c>
      <c r="CF32" s="7" t="n">
        <v>0.06277608812600419</v>
      </c>
      <c r="CG32" s="7" t="n">
        <v>0.2613009859216699</v>
      </c>
      <c r="CH32" s="7" t="n">
        <v>0.1960239763110404</v>
      </c>
      <c r="CI32" s="7" t="n">
        <v>0.3685976694305054</v>
      </c>
      <c r="CJ32" s="7" t="n">
        <v>0.2531503830630351</v>
      </c>
      <c r="CK32" s="7" t="n">
        <v>0.1915310611080661</v>
      </c>
      <c r="CL32" s="7" t="n">
        <v>0.9579991553637205</v>
      </c>
      <c r="CM32" s="7" t="n">
        <v>0.1731203754512072</v>
      </c>
      <c r="CN32" s="7" t="n">
        <v>0.2821890651417351</v>
      </c>
      <c r="CO32" s="7" t="n">
        <v>0.2917653546346532</v>
      </c>
      <c r="CP32" s="7" t="n">
        <v>0.4442573388456212</v>
      </c>
      <c r="CQ32" s="7" t="n">
        <v>0.8581691177153817</v>
      </c>
      <c r="CR32" s="7" t="n">
        <v>0.3000082329899598</v>
      </c>
      <c r="CS32" s="7" t="n">
        <v>0.2349152195565511</v>
      </c>
      <c r="CT32" s="7" t="n">
        <v>0.9781444394111908</v>
      </c>
      <c r="CU32" s="7" t="n">
        <v>0.08224617724992143</v>
      </c>
      <c r="CV32" s="7" t="n">
        <v>0.39031972431551</v>
      </c>
      <c r="CW32" s="7" t="n">
        <v>0.3378163463262118</v>
      </c>
      <c r="CX32" s="7" t="n">
        <v>0.2118451078008634</v>
      </c>
      <c r="CY32" s="7" t="n">
        <v>0.1842042321985515</v>
      </c>
      <c r="CZ32" s="7" t="n">
        <v>0.1867242827224278</v>
      </c>
      <c r="DA32" s="7" t="n">
        <v>0.3169996432178639</v>
      </c>
      <c r="DB32" s="7" t="n">
        <v>0.3981420417134764</v>
      </c>
      <c r="DC32" s="7" t="n">
        <v>0.1797563351084583</v>
      </c>
      <c r="DD32" s="7" t="n">
        <v>0.2260351227271053</v>
      </c>
      <c r="DE32" s="7" t="n">
        <v>0.2670536954232524</v>
      </c>
      <c r="DF32" s="7" t="n">
        <v>0.2292643011198461</v>
      </c>
      <c r="DG32" s="7" t="n">
        <v>0.357438585856893</v>
      </c>
      <c r="DH32" s="7" t="n">
        <v>0.2306418628678877</v>
      </c>
      <c r="DI32" s="7" t="n">
        <v>0.2684531536284522</v>
      </c>
      <c r="DJ32" s="7" t="n">
        <v>0.3877825179402969</v>
      </c>
      <c r="DK32" s="7" t="n">
        <v>-0.1091465818492966</v>
      </c>
      <c r="DL32" s="7" t="n">
        <v>0.3171045427338089</v>
      </c>
      <c r="DM32" s="7" t="n">
        <v>0.2227257890460222</v>
      </c>
      <c r="DN32" s="7" t="n">
        <v>0.3457205341843443</v>
      </c>
      <c r="DO32" s="7" t="n">
        <v>0.01035564549768042</v>
      </c>
      <c r="DP32" s="7" t="n">
        <v>0.2834461013763123</v>
      </c>
      <c r="DQ32" s="7" t="n">
        <v>0.2311395395750135</v>
      </c>
      <c r="DR32" s="7" t="n">
        <v>-0.1814866767576444</v>
      </c>
      <c r="DS32" s="7" t="n">
        <v>-0.1121271139429868</v>
      </c>
      <c r="DT32" s="7" t="n">
        <v>0.2918132381999617</v>
      </c>
      <c r="DU32" s="7" t="n">
        <v>0.7462585494334764</v>
      </c>
      <c r="DV32" s="7" t="n">
        <v>0.1031807519479261</v>
      </c>
      <c r="DW32" s="7" t="n">
        <v>0.2799916407610275</v>
      </c>
      <c r="DX32" s="7" t="n">
        <v>0.08464078921848682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0.7451457787058673</v>
      </c>
      <c r="D33" s="7" t="n">
        <v>0.6893803551743771</v>
      </c>
      <c r="E33" s="7" t="n">
        <v>-0.03159076377935626</v>
      </c>
      <c r="F33" s="7" t="n">
        <v>0.4912810003625052</v>
      </c>
      <c r="G33" s="7" t="n">
        <v>0.249462082425462</v>
      </c>
      <c r="H33" s="7" t="n">
        <v>0.5815313087273351</v>
      </c>
      <c r="I33" s="7" t="n">
        <v>-0.1195706938138631</v>
      </c>
      <c r="J33" s="7" t="n">
        <v>0.8303912551823038</v>
      </c>
      <c r="K33" s="7" t="n">
        <v>0.273598857702756</v>
      </c>
      <c r="L33" s="7" t="n">
        <v>0.623772199938595</v>
      </c>
      <c r="M33" s="7" t="n">
        <v>0.742355326580729</v>
      </c>
      <c r="N33" s="7" t="n">
        <v>0.6360079452283997</v>
      </c>
      <c r="O33" s="7" t="n">
        <v>0.7675363581924359</v>
      </c>
      <c r="P33" s="7" t="n">
        <v>0.4563983931511376</v>
      </c>
      <c r="Q33" s="7" t="n">
        <v>0.6940817749392494</v>
      </c>
      <c r="R33" s="7" t="n">
        <v>0.3621769904411615</v>
      </c>
      <c r="S33" s="7" t="n">
        <v>0.4634175073150721</v>
      </c>
      <c r="T33" s="7" t="n">
        <v>0.07223692773854332</v>
      </c>
      <c r="U33" s="7" t="n">
        <v>0.8459928287902057</v>
      </c>
      <c r="V33" s="7" t="n">
        <v>0.8239919417163371</v>
      </c>
      <c r="W33" s="7" t="n">
        <v>0.9116240702458452</v>
      </c>
      <c r="X33" s="7" t="n">
        <v>0.9083531367197366</v>
      </c>
      <c r="Y33" s="7" t="n">
        <v>0.4303618419893105</v>
      </c>
      <c r="Z33" s="7" t="n">
        <v>0.134475253340831</v>
      </c>
      <c r="AA33" s="7" t="n">
        <v>-0.06536907415838528</v>
      </c>
      <c r="AB33" s="7" t="n">
        <v>0.3366723443737119</v>
      </c>
      <c r="AC33" s="7" t="n">
        <v>0.4390490865621585</v>
      </c>
      <c r="AD33" s="7" t="n">
        <v>0.3307355226272096</v>
      </c>
      <c r="AE33" s="7" t="n">
        <v>0.2422503269735901</v>
      </c>
      <c r="AF33" s="7" t="n">
        <v>0.8051268725426398</v>
      </c>
      <c r="AG33" s="7" t="n">
        <v>0.4286098358466929</v>
      </c>
      <c r="AH33" s="7" t="n">
        <v>1</v>
      </c>
      <c r="AI33" s="7" t="n">
        <v>0.9904525446946703</v>
      </c>
      <c r="AJ33" s="7" t="n">
        <v>0.9470642211673838</v>
      </c>
      <c r="AK33" s="7" t="n">
        <v>0.8166161823213993</v>
      </c>
      <c r="AL33" s="7" t="n">
        <v>0.5584578523525883</v>
      </c>
      <c r="AM33" s="7" t="n">
        <v>0.9572395486254757</v>
      </c>
      <c r="AN33" s="7" t="n">
        <v>0.760699497291786</v>
      </c>
      <c r="AO33" s="7" t="n">
        <v>-0.04105421391939832</v>
      </c>
      <c r="AP33" s="7" t="n">
        <v>0.5093941597942042</v>
      </c>
      <c r="AQ33" s="7" t="n">
        <v>0.9923664661472517</v>
      </c>
      <c r="AR33" s="7" t="n">
        <v>0.8393171077149256</v>
      </c>
      <c r="AS33" s="7" t="n">
        <v>0.9421024624598885</v>
      </c>
      <c r="AT33" s="7" t="n">
        <v>0.3307353068900026</v>
      </c>
      <c r="AU33" s="7" t="n">
        <v>0.7229434851674376</v>
      </c>
      <c r="AV33" s="7" t="n">
        <v>0.6466118678479047</v>
      </c>
      <c r="AW33" s="7" t="n">
        <v>0.6675402427833405</v>
      </c>
      <c r="AX33" s="7" t="n">
        <v>0.6110552740507381</v>
      </c>
      <c r="AY33" s="7" t="n">
        <v>0.7700050002069128</v>
      </c>
      <c r="AZ33" s="7" t="n">
        <v>0.8380388970349191</v>
      </c>
      <c r="BA33" s="7" t="n">
        <v>-0.1371860243142068</v>
      </c>
      <c r="BB33" s="7" t="n">
        <v>0.3830787589425587</v>
      </c>
      <c r="BC33" s="7" t="n">
        <v>0.6533637709765546</v>
      </c>
      <c r="BD33" s="7" t="n">
        <v>0.5338460700743702</v>
      </c>
      <c r="BE33" s="7" t="n">
        <v>0.145272431549989</v>
      </c>
      <c r="BF33" s="7" t="n">
        <v>0.681765419796773</v>
      </c>
      <c r="BG33" s="7" t="n">
        <v>0.7637405650212424</v>
      </c>
      <c r="BH33" s="7" t="n">
        <v>0.637735074805429</v>
      </c>
      <c r="BI33" s="7" t="n">
        <v>0.8289249317359763</v>
      </c>
      <c r="BJ33" s="7" t="n">
        <v>0.3748970886586007</v>
      </c>
      <c r="BK33" s="7" t="n">
        <v>0.5170353998047795</v>
      </c>
      <c r="BL33" s="7" t="n">
        <v>0.6866240752535517</v>
      </c>
      <c r="BM33" s="7" t="n">
        <v>0.3342227321909582</v>
      </c>
      <c r="BN33" s="7" t="n">
        <v>0.2796429474983347</v>
      </c>
      <c r="BO33" s="7" t="n">
        <v>0.8564369982202186</v>
      </c>
      <c r="BP33" s="7" t="n">
        <v>0.7522503798788318</v>
      </c>
      <c r="BQ33" s="7" t="n">
        <v>0.2054221792757674</v>
      </c>
      <c r="BR33" s="7" t="n">
        <v>0.8329258001074444</v>
      </c>
      <c r="BS33" s="7" t="n">
        <v>0.8295804580736205</v>
      </c>
      <c r="BT33" s="7" t="n">
        <v>0.4690171285111421</v>
      </c>
      <c r="BU33" s="7" t="n">
        <v>-0.1113308712429282</v>
      </c>
      <c r="BV33" s="7" t="n">
        <v>0.4759380211708519</v>
      </c>
      <c r="BW33" s="7" t="n">
        <v>0.8237769142283413</v>
      </c>
      <c r="BX33" s="7" t="n">
        <v>0.5684510932848157</v>
      </c>
      <c r="BY33" s="7" t="n">
        <v>0.8003494417983382</v>
      </c>
      <c r="BZ33" s="7" t="n">
        <v>0.03495168636690735</v>
      </c>
      <c r="CA33" s="7" t="n">
        <v>0.7401162971629452</v>
      </c>
      <c r="CB33" s="7" t="n">
        <v>0.8375319144552686</v>
      </c>
      <c r="CC33" s="7" t="n">
        <v>0.4023787561236432</v>
      </c>
      <c r="CD33" s="7" t="n">
        <v>-0.06626409254138596</v>
      </c>
      <c r="CE33" s="7" t="n">
        <v>0.6554423765101034</v>
      </c>
      <c r="CF33" s="7" t="n">
        <v>0.5662951152509472</v>
      </c>
      <c r="CG33" s="7" t="n">
        <v>0.8362494132007562</v>
      </c>
      <c r="CH33" s="7" t="n">
        <v>0.8179655213333478</v>
      </c>
      <c r="CI33" s="7" t="n">
        <v>0.8682635907473946</v>
      </c>
      <c r="CJ33" s="7" t="n">
        <v>0.401979005208704</v>
      </c>
      <c r="CK33" s="7" t="n">
        <v>0.6795806319890695</v>
      </c>
      <c r="CL33" s="7" t="n">
        <v>0.3011559930547171</v>
      </c>
      <c r="CM33" s="7" t="n">
        <v>0.7868386322619224</v>
      </c>
      <c r="CN33" s="7" t="n">
        <v>0.01994755621792023</v>
      </c>
      <c r="CO33" s="7" t="n">
        <v>0.7661139374323975</v>
      </c>
      <c r="CP33" s="7" t="n">
        <v>0.8814269794036467</v>
      </c>
      <c r="CQ33" s="7" t="n">
        <v>0.2244141182681934</v>
      </c>
      <c r="CR33" s="7" t="n">
        <v>0.7636319191509673</v>
      </c>
      <c r="CS33" s="7" t="n">
        <v>0.8311556023421323</v>
      </c>
      <c r="CT33" s="7" t="n">
        <v>0.4020956450068138</v>
      </c>
      <c r="CU33" s="7" t="n">
        <v>0.6187360566789381</v>
      </c>
      <c r="CV33" s="7" t="n">
        <v>0.9274625228312446</v>
      </c>
      <c r="CW33" s="7" t="n">
        <v>0.8917143239012256</v>
      </c>
      <c r="CX33" s="7" t="n">
        <v>0.4764313282178204</v>
      </c>
      <c r="CY33" s="7" t="n">
        <v>0.3605772578164413</v>
      </c>
      <c r="CZ33" s="7" t="n">
        <v>0.4763818808079837</v>
      </c>
      <c r="DA33" s="7" t="n">
        <v>0.8136493937511735</v>
      </c>
      <c r="DB33" s="7" t="n">
        <v>0.7532797662889316</v>
      </c>
      <c r="DC33" s="7" t="n">
        <v>0.7579707532358809</v>
      </c>
      <c r="DD33" s="7" t="n">
        <v>0.6177273783058351</v>
      </c>
      <c r="DE33" s="7" t="n">
        <v>0.7869806042980005</v>
      </c>
      <c r="DF33" s="7" t="n">
        <v>0.8398540368942183</v>
      </c>
      <c r="DG33" s="7" t="n">
        <v>0.8204938971064099</v>
      </c>
      <c r="DH33" s="7" t="n">
        <v>0.651899254705624</v>
      </c>
      <c r="DI33" s="7" t="n">
        <v>0.7675673436067448</v>
      </c>
      <c r="DJ33" s="7" t="n">
        <v>0.1541245865589054</v>
      </c>
      <c r="DK33" s="7" t="n">
        <v>-3.66141313831081e-06</v>
      </c>
      <c r="DL33" s="7" t="n">
        <v>0.5472836803687913</v>
      </c>
      <c r="DM33" s="7" t="n">
        <v>0.6385216392023005</v>
      </c>
      <c r="DN33" s="7" t="n">
        <v>0.6266416907250435</v>
      </c>
      <c r="DO33" s="7" t="n">
        <v>-0.1353984467367537</v>
      </c>
      <c r="DP33" s="7" t="n">
        <v>0.6875915965027214</v>
      </c>
      <c r="DQ33" s="7" t="n">
        <v>0.6554261714099668</v>
      </c>
      <c r="DR33" s="7" t="n">
        <v>0.1194059970590012</v>
      </c>
      <c r="DS33" s="7" t="n">
        <v>0.01161822335189902</v>
      </c>
      <c r="DT33" s="7" t="n">
        <v>0.7964692896048846</v>
      </c>
      <c r="DU33" s="7" t="n">
        <v>0.58719128297692</v>
      </c>
      <c r="DV33" s="7" t="n">
        <v>-0.09536337112078909</v>
      </c>
      <c r="DW33" s="7" t="n">
        <v>0.8110660736965747</v>
      </c>
      <c r="DX33" s="7" t="n">
        <v>-0.1267259124076963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0.7035409744513695</v>
      </c>
      <c r="D34" s="7" t="n">
        <v>0.6593649970467136</v>
      </c>
      <c r="E34" s="7" t="n">
        <v>-0.0853264072577507</v>
      </c>
      <c r="F34" s="7" t="n">
        <v>0.4594637181249138</v>
      </c>
      <c r="G34" s="7" t="n">
        <v>0.2206396306752761</v>
      </c>
      <c r="H34" s="7" t="n">
        <v>0.5387215332895176</v>
      </c>
      <c r="I34" s="7" t="n">
        <v>-0.1656971465008719</v>
      </c>
      <c r="J34" s="7" t="n">
        <v>0.8012429237080981</v>
      </c>
      <c r="K34" s="7" t="n">
        <v>0.2314490237430243</v>
      </c>
      <c r="L34" s="7" t="n">
        <v>0.6239201101716666</v>
      </c>
      <c r="M34" s="7" t="n">
        <v>0.7392261879004148</v>
      </c>
      <c r="N34" s="7" t="n">
        <v>0.6324863875363189</v>
      </c>
      <c r="O34" s="7" t="n">
        <v>0.7531204741445993</v>
      </c>
      <c r="P34" s="7" t="n">
        <v>0.427630467248755</v>
      </c>
      <c r="Q34" s="7" t="n">
        <v>0.6744599351572966</v>
      </c>
      <c r="R34" s="7" t="n">
        <v>0.3372112940926211</v>
      </c>
      <c r="S34" s="7" t="n">
        <v>0.436033795177746</v>
      </c>
      <c r="T34" s="7" t="n">
        <v>0.02839124683591887</v>
      </c>
      <c r="U34" s="7" t="n">
        <v>0.8218746282871635</v>
      </c>
      <c r="V34" s="7" t="n">
        <v>0.790414215312664</v>
      </c>
      <c r="W34" s="7" t="n">
        <v>0.8913695450773671</v>
      </c>
      <c r="X34" s="7" t="n">
        <v>0.8806508212544811</v>
      </c>
      <c r="Y34" s="7" t="n">
        <v>0.394904745428326</v>
      </c>
      <c r="Z34" s="7" t="n">
        <v>0.07384717282225507</v>
      </c>
      <c r="AA34" s="7" t="n">
        <v>-0.09109876762524688</v>
      </c>
      <c r="AB34" s="7" t="n">
        <v>0.2884798803317785</v>
      </c>
      <c r="AC34" s="7" t="n">
        <v>0.3954693001302543</v>
      </c>
      <c r="AD34" s="7" t="n">
        <v>0.3278764901934934</v>
      </c>
      <c r="AE34" s="7" t="n">
        <v>0.1677387639366053</v>
      </c>
      <c r="AF34" s="7" t="n">
        <v>0.776252984393325</v>
      </c>
      <c r="AG34" s="7" t="n">
        <v>0.3864502756077432</v>
      </c>
      <c r="AH34" s="7" t="n">
        <v>0.9904525446946703</v>
      </c>
      <c r="AI34" s="7" t="n">
        <v>1</v>
      </c>
      <c r="AJ34" s="7" t="n">
        <v>0.9436889335733192</v>
      </c>
      <c r="AK34" s="7" t="n">
        <v>0.7937914551849341</v>
      </c>
      <c r="AL34" s="7" t="n">
        <v>0.5212834181811984</v>
      </c>
      <c r="AM34" s="7" t="n">
        <v>0.938158420272557</v>
      </c>
      <c r="AN34" s="7" t="n">
        <v>0.7516218274171362</v>
      </c>
      <c r="AO34" s="7" t="n">
        <v>-0.03521810705108295</v>
      </c>
      <c r="AP34" s="7" t="n">
        <v>0.4864117849535607</v>
      </c>
      <c r="AQ34" s="7" t="n">
        <v>0.9889274248627163</v>
      </c>
      <c r="AR34" s="7" t="n">
        <v>0.8158666963795319</v>
      </c>
      <c r="AS34" s="7" t="n">
        <v>0.9255117999116615</v>
      </c>
      <c r="AT34" s="7" t="n">
        <v>0.3278762294695375</v>
      </c>
      <c r="AU34" s="7" t="n">
        <v>0.7129619583451893</v>
      </c>
      <c r="AV34" s="7" t="n">
        <v>0.6503522755023032</v>
      </c>
      <c r="AW34" s="7" t="n">
        <v>0.6570382136446827</v>
      </c>
      <c r="AX34" s="7" t="n">
        <v>0.6142088336973066</v>
      </c>
      <c r="AY34" s="7" t="n">
        <v>0.7628229804723006</v>
      </c>
      <c r="AZ34" s="7" t="n">
        <v>0.8023855361580826</v>
      </c>
      <c r="BA34" s="7" t="n">
        <v>-0.1658483824433113</v>
      </c>
      <c r="BB34" s="7" t="n">
        <v>0.3738633142197211</v>
      </c>
      <c r="BC34" s="7" t="n">
        <v>0.6236661475883533</v>
      </c>
      <c r="BD34" s="7" t="n">
        <v>0.4981523033395426</v>
      </c>
      <c r="BE34" s="7" t="n">
        <v>0.09903605405930557</v>
      </c>
      <c r="BF34" s="7" t="n">
        <v>0.640924812410219</v>
      </c>
      <c r="BG34" s="7" t="n">
        <v>0.722887404200083</v>
      </c>
      <c r="BH34" s="7" t="n">
        <v>0.628108053115378</v>
      </c>
      <c r="BI34" s="7" t="n">
        <v>0.8244280027477784</v>
      </c>
      <c r="BJ34" s="7" t="n">
        <v>0.3624845419480073</v>
      </c>
      <c r="BK34" s="7" t="n">
        <v>0.4854119070586645</v>
      </c>
      <c r="BL34" s="7" t="n">
        <v>0.6658397457193075</v>
      </c>
      <c r="BM34" s="7" t="n">
        <v>0.3090731304530129</v>
      </c>
      <c r="BN34" s="7" t="n">
        <v>0.2115731533032047</v>
      </c>
      <c r="BO34" s="7" t="n">
        <v>0.8552478415591177</v>
      </c>
      <c r="BP34" s="7" t="n">
        <v>0.7354007187978238</v>
      </c>
      <c r="BQ34" s="7" t="n">
        <v>0.1265817225122887</v>
      </c>
      <c r="BR34" s="7" t="n">
        <v>0.8512741838985872</v>
      </c>
      <c r="BS34" s="7" t="n">
        <v>0.8214348298344891</v>
      </c>
      <c r="BT34" s="7" t="n">
        <v>0.4397180987508147</v>
      </c>
      <c r="BU34" s="7" t="n">
        <v>-0.150505800028321</v>
      </c>
      <c r="BV34" s="7" t="n">
        <v>0.4424806198643865</v>
      </c>
      <c r="BW34" s="7" t="n">
        <v>0.8371266921118121</v>
      </c>
      <c r="BX34" s="7" t="n">
        <v>0.5660461181878249</v>
      </c>
      <c r="BY34" s="7" t="n">
        <v>0.8008230912030561</v>
      </c>
      <c r="BZ34" s="7" t="n">
        <v>-0.01948939544694829</v>
      </c>
      <c r="CA34" s="7" t="n">
        <v>0.735969816122707</v>
      </c>
      <c r="CB34" s="7" t="n">
        <v>0.801982222932438</v>
      </c>
      <c r="CC34" s="7" t="n">
        <v>0.3628106358830977</v>
      </c>
      <c r="CD34" s="7" t="n">
        <v>-0.09094266127336266</v>
      </c>
      <c r="CE34" s="7" t="n">
        <v>0.6110527046670367</v>
      </c>
      <c r="CF34" s="7" t="n">
        <v>0.5711585824248682</v>
      </c>
      <c r="CG34" s="7" t="n">
        <v>0.8575096993803024</v>
      </c>
      <c r="CH34" s="7" t="n">
        <v>0.8492160701304138</v>
      </c>
      <c r="CI34" s="7" t="n">
        <v>0.884769673496891</v>
      </c>
      <c r="CJ34" s="7" t="n">
        <v>0.3676892213728863</v>
      </c>
      <c r="CK34" s="7" t="n">
        <v>0.6798811228719427</v>
      </c>
      <c r="CL34" s="7" t="n">
        <v>0.2698150628785522</v>
      </c>
      <c r="CM34" s="7" t="n">
        <v>0.8291580785554572</v>
      </c>
      <c r="CN34" s="7" t="n">
        <v>-0.01428887027031784</v>
      </c>
      <c r="CO34" s="7" t="n">
        <v>0.7638943855018022</v>
      </c>
      <c r="CP34" s="7" t="n">
        <v>0.8870521873468965</v>
      </c>
      <c r="CQ34" s="7" t="n">
        <v>0.1971996148583822</v>
      </c>
      <c r="CR34" s="7" t="n">
        <v>0.7563757396234343</v>
      </c>
      <c r="CS34" s="7" t="n">
        <v>0.8476577045197585</v>
      </c>
      <c r="CT34" s="7" t="n">
        <v>0.3718394914220499</v>
      </c>
      <c r="CU34" s="7" t="n">
        <v>0.6217224880182074</v>
      </c>
      <c r="CV34" s="7" t="n">
        <v>0.9384009777410091</v>
      </c>
      <c r="CW34" s="7" t="n">
        <v>0.8727601564551124</v>
      </c>
      <c r="CX34" s="7" t="n">
        <v>0.4511893888989904</v>
      </c>
      <c r="CY34" s="7" t="n">
        <v>0.3504807158724426</v>
      </c>
      <c r="CZ34" s="7" t="n">
        <v>0.4622451227327819</v>
      </c>
      <c r="DA34" s="7" t="n">
        <v>0.8050839121217842</v>
      </c>
      <c r="DB34" s="7" t="n">
        <v>0.7280737842300111</v>
      </c>
      <c r="DC34" s="7" t="n">
        <v>0.7631295737322762</v>
      </c>
      <c r="DD34" s="7" t="n">
        <v>0.6174394626058785</v>
      </c>
      <c r="DE34" s="7" t="n">
        <v>0.782007894952636</v>
      </c>
      <c r="DF34" s="7" t="n">
        <v>0.8513125621544568</v>
      </c>
      <c r="DG34" s="7" t="n">
        <v>0.7803129655578207</v>
      </c>
      <c r="DH34" s="7" t="n">
        <v>0.6518415789342414</v>
      </c>
      <c r="DI34" s="7" t="n">
        <v>0.7699756382587629</v>
      </c>
      <c r="DJ34" s="7" t="n">
        <v>0.1017042084631681</v>
      </c>
      <c r="DK34" s="7" t="n">
        <v>-0.03160405666776681</v>
      </c>
      <c r="DL34" s="7" t="n">
        <v>0.5350625878966134</v>
      </c>
      <c r="DM34" s="7" t="n">
        <v>0.6372602311606802</v>
      </c>
      <c r="DN34" s="7" t="n">
        <v>0.599459682779341</v>
      </c>
      <c r="DO34" s="7" t="n">
        <v>-0.1639733931219451</v>
      </c>
      <c r="DP34" s="7" t="n">
        <v>0.6760247260903813</v>
      </c>
      <c r="DQ34" s="7" t="n">
        <v>0.6518796067507578</v>
      </c>
      <c r="DR34" s="7" t="n">
        <v>0.1221001264194878</v>
      </c>
      <c r="DS34" s="7" t="n">
        <v>-0.02047258602506373</v>
      </c>
      <c r="DT34" s="7" t="n">
        <v>0.7921598555559617</v>
      </c>
      <c r="DU34" s="7" t="n">
        <v>0.5302265414301721</v>
      </c>
      <c r="DV34" s="7" t="n">
        <v>-0.1294547382069947</v>
      </c>
      <c r="DW34" s="7" t="n">
        <v>0.8035141583741851</v>
      </c>
      <c r="DX34" s="7" t="n">
        <v>-0.1701391831857765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0.6842203475379997</v>
      </c>
      <c r="D35" s="7" t="n">
        <v>0.6137085617128214</v>
      </c>
      <c r="E35" s="7" t="n">
        <v>-0.1301417776274207</v>
      </c>
      <c r="F35" s="7" t="n">
        <v>0.4012658725752576</v>
      </c>
      <c r="G35" s="7" t="n">
        <v>0.1835452863123262</v>
      </c>
      <c r="H35" s="7" t="n">
        <v>0.5107462333314261</v>
      </c>
      <c r="I35" s="7" t="n">
        <v>-0.2398457215769459</v>
      </c>
      <c r="J35" s="7" t="n">
        <v>0.7449011961548399</v>
      </c>
      <c r="K35" s="7" t="n">
        <v>0.2540527979684893</v>
      </c>
      <c r="L35" s="7" t="n">
        <v>0.675633449810539</v>
      </c>
      <c r="M35" s="7" t="n">
        <v>0.7532292095641878</v>
      </c>
      <c r="N35" s="7" t="n">
        <v>0.6728715180200729</v>
      </c>
      <c r="O35" s="7" t="n">
        <v>0.8090785289971621</v>
      </c>
      <c r="P35" s="7" t="n">
        <v>0.4265389494106472</v>
      </c>
      <c r="Q35" s="7" t="n">
        <v>0.6389757004628031</v>
      </c>
      <c r="R35" s="7" t="n">
        <v>0.2788517532387148</v>
      </c>
      <c r="S35" s="7" t="n">
        <v>0.4408321949683999</v>
      </c>
      <c r="T35" s="7" t="n">
        <v>-0.03457643117924401</v>
      </c>
      <c r="U35" s="7" t="n">
        <v>0.8579797951586661</v>
      </c>
      <c r="V35" s="7" t="n">
        <v>0.7278723843631586</v>
      </c>
      <c r="W35" s="7" t="n">
        <v>0.9013158693176025</v>
      </c>
      <c r="X35" s="7" t="n">
        <v>0.844329031713035</v>
      </c>
      <c r="Y35" s="7" t="n">
        <v>0.3484560665776659</v>
      </c>
      <c r="Z35" s="7" t="n">
        <v>0.02478885301213625</v>
      </c>
      <c r="AA35" s="7" t="n">
        <v>-0.1730127264624621</v>
      </c>
      <c r="AB35" s="7" t="n">
        <v>0.2273505052596112</v>
      </c>
      <c r="AC35" s="7" t="n">
        <v>0.3559909683690717</v>
      </c>
      <c r="AD35" s="7" t="n">
        <v>0.2872254667120572</v>
      </c>
      <c r="AE35" s="7" t="n">
        <v>0.1235100309266225</v>
      </c>
      <c r="AF35" s="7" t="n">
        <v>0.7008231241642067</v>
      </c>
      <c r="AG35" s="7" t="n">
        <v>0.3510777889031433</v>
      </c>
      <c r="AH35" s="7" t="n">
        <v>0.9470642211673838</v>
      </c>
      <c r="AI35" s="7" t="n">
        <v>0.9436889335733192</v>
      </c>
      <c r="AJ35" s="7" t="n">
        <v>1</v>
      </c>
      <c r="AK35" s="7" t="n">
        <v>0.8344753241589435</v>
      </c>
      <c r="AL35" s="7" t="n">
        <v>0.5015276680568922</v>
      </c>
      <c r="AM35" s="7" t="n">
        <v>0.8777280641784884</v>
      </c>
      <c r="AN35" s="7" t="n">
        <v>0.7432775505681155</v>
      </c>
      <c r="AO35" s="7" t="n">
        <v>-0.0751077414321048</v>
      </c>
      <c r="AP35" s="7" t="n">
        <v>0.4401632769340219</v>
      </c>
      <c r="AQ35" s="7" t="n">
        <v>0.9344137405131255</v>
      </c>
      <c r="AR35" s="7" t="n">
        <v>0.742558349251743</v>
      </c>
      <c r="AS35" s="7" t="n">
        <v>0.8667844883164431</v>
      </c>
      <c r="AT35" s="7" t="n">
        <v>0.2872253275002916</v>
      </c>
      <c r="AU35" s="7" t="n">
        <v>0.7036669644886817</v>
      </c>
      <c r="AV35" s="7" t="n">
        <v>0.613533557191503</v>
      </c>
      <c r="AW35" s="7" t="n">
        <v>0.7105087096111276</v>
      </c>
      <c r="AX35" s="7" t="n">
        <v>0.5660339277001838</v>
      </c>
      <c r="AY35" s="7" t="n">
        <v>0.7587850770283203</v>
      </c>
      <c r="AZ35" s="7" t="n">
        <v>0.8034429018383767</v>
      </c>
      <c r="BA35" s="7" t="n">
        <v>-0.2121471322986578</v>
      </c>
      <c r="BB35" s="7" t="n">
        <v>0.288188382020894</v>
      </c>
      <c r="BC35" s="7" t="n">
        <v>0.5995140682111287</v>
      </c>
      <c r="BD35" s="7" t="n">
        <v>0.4729837318548284</v>
      </c>
      <c r="BE35" s="7" t="n">
        <v>0.02447931642988017</v>
      </c>
      <c r="BF35" s="7" t="n">
        <v>0.5790452668606462</v>
      </c>
      <c r="BG35" s="7" t="n">
        <v>0.6691988493489827</v>
      </c>
      <c r="BH35" s="7" t="n">
        <v>0.652672871736104</v>
      </c>
      <c r="BI35" s="7" t="n">
        <v>0.8773736437804055</v>
      </c>
      <c r="BJ35" s="7" t="n">
        <v>0.350380760675789</v>
      </c>
      <c r="BK35" s="7" t="n">
        <v>0.4848555539599074</v>
      </c>
      <c r="BL35" s="7" t="n">
        <v>0.6576656264166464</v>
      </c>
      <c r="BM35" s="7" t="n">
        <v>0.283079191864114</v>
      </c>
      <c r="BN35" s="7" t="n">
        <v>0.1635691518021109</v>
      </c>
      <c r="BO35" s="7" t="n">
        <v>0.9015219536448295</v>
      </c>
      <c r="BP35" s="7" t="n">
        <v>0.7715853791454129</v>
      </c>
      <c r="BQ35" s="7" t="n">
        <v>0.09085943773047638</v>
      </c>
      <c r="BR35" s="7" t="n">
        <v>0.862682007131476</v>
      </c>
      <c r="BS35" s="7" t="n">
        <v>0.8641026021172086</v>
      </c>
      <c r="BT35" s="7" t="n">
        <v>0.4083774477529035</v>
      </c>
      <c r="BU35" s="7" t="n">
        <v>-0.1911766105774624</v>
      </c>
      <c r="BV35" s="7" t="n">
        <v>0.413052218792552</v>
      </c>
      <c r="BW35" s="7" t="n">
        <v>0.8668532782723171</v>
      </c>
      <c r="BX35" s="7" t="n">
        <v>0.6041342195406197</v>
      </c>
      <c r="BY35" s="7" t="n">
        <v>0.8604364449430723</v>
      </c>
      <c r="BZ35" s="7" t="n">
        <v>-0.09094470661374746</v>
      </c>
      <c r="CA35" s="7" t="n">
        <v>0.7837595102872179</v>
      </c>
      <c r="CB35" s="7" t="n">
        <v>0.8019542247333286</v>
      </c>
      <c r="CC35" s="7" t="n">
        <v>0.2972500729998552</v>
      </c>
      <c r="CD35" s="7" t="n">
        <v>-0.1374170191135147</v>
      </c>
      <c r="CE35" s="7" t="n">
        <v>0.5607851390242833</v>
      </c>
      <c r="CF35" s="7" t="n">
        <v>0.5105083867060604</v>
      </c>
      <c r="CG35" s="7" t="n">
        <v>0.8644713229697729</v>
      </c>
      <c r="CH35" s="7" t="n">
        <v>0.799795499211478</v>
      </c>
      <c r="CI35" s="7" t="n">
        <v>0.8693385521558356</v>
      </c>
      <c r="CJ35" s="7" t="n">
        <v>0.3306341652142678</v>
      </c>
      <c r="CK35" s="7" t="n">
        <v>0.6034792973886169</v>
      </c>
      <c r="CL35" s="7" t="n">
        <v>0.2384428573664001</v>
      </c>
      <c r="CM35" s="7" t="n">
        <v>0.7598836757978412</v>
      </c>
      <c r="CN35" s="7" t="n">
        <v>-0.006853505335007236</v>
      </c>
      <c r="CO35" s="7" t="n">
        <v>0.8117328278073586</v>
      </c>
      <c r="CP35" s="7" t="n">
        <v>0.8430492962642566</v>
      </c>
      <c r="CQ35" s="7" t="n">
        <v>0.1732439273931771</v>
      </c>
      <c r="CR35" s="7" t="n">
        <v>0.7523861020651658</v>
      </c>
      <c r="CS35" s="7" t="n">
        <v>0.862639989440962</v>
      </c>
      <c r="CT35" s="7" t="n">
        <v>0.3184870111799283</v>
      </c>
      <c r="CU35" s="7" t="n">
        <v>0.5683668949335147</v>
      </c>
      <c r="CV35" s="7" t="n">
        <v>0.8786643943489633</v>
      </c>
      <c r="CW35" s="7" t="n">
        <v>0.8522395667637042</v>
      </c>
      <c r="CX35" s="7" t="n">
        <v>0.4777456468697849</v>
      </c>
      <c r="CY35" s="7" t="n">
        <v>0.3098923587150509</v>
      </c>
      <c r="CZ35" s="7" t="n">
        <v>0.5029476774635042</v>
      </c>
      <c r="DA35" s="7" t="n">
        <v>0.8579660388825481</v>
      </c>
      <c r="DB35" s="7" t="n">
        <v>0.7712011717955217</v>
      </c>
      <c r="DC35" s="7" t="n">
        <v>0.7187383286277973</v>
      </c>
      <c r="DD35" s="7" t="n">
        <v>0.6566219432286692</v>
      </c>
      <c r="DE35" s="7" t="n">
        <v>0.8528932302142646</v>
      </c>
      <c r="DF35" s="7" t="n">
        <v>0.8537565383723011</v>
      </c>
      <c r="DG35" s="7" t="n">
        <v>0.7723060988648763</v>
      </c>
      <c r="DH35" s="7" t="n">
        <v>0.6963598032898787</v>
      </c>
      <c r="DI35" s="7" t="n">
        <v>0.8174668638332182</v>
      </c>
      <c r="DJ35" s="7" t="n">
        <v>0.05283088080683256</v>
      </c>
      <c r="DK35" s="7" t="n">
        <v>-0.09569283280777567</v>
      </c>
      <c r="DL35" s="7" t="n">
        <v>0.5408456621164037</v>
      </c>
      <c r="DM35" s="7" t="n">
        <v>0.6877980239717487</v>
      </c>
      <c r="DN35" s="7" t="n">
        <v>0.6240383721167043</v>
      </c>
      <c r="DO35" s="7" t="n">
        <v>-0.2082638433374735</v>
      </c>
      <c r="DP35" s="7" t="n">
        <v>0.6626014126255536</v>
      </c>
      <c r="DQ35" s="7" t="n">
        <v>0.7048994222149526</v>
      </c>
      <c r="DR35" s="7" t="n">
        <v>0.09424354731544417</v>
      </c>
      <c r="DS35" s="7" t="n">
        <v>0.05027939170475985</v>
      </c>
      <c r="DT35" s="7" t="n">
        <v>0.8476927393503745</v>
      </c>
      <c r="DU35" s="7" t="n">
        <v>0.5248211831931681</v>
      </c>
      <c r="DV35" s="7" t="n">
        <v>-0.1762283107490568</v>
      </c>
      <c r="DW35" s="7" t="n">
        <v>0.8758043917083931</v>
      </c>
      <c r="DX35" s="7" t="n">
        <v>-0.2261894309659207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0.7064579429964837</v>
      </c>
      <c r="D36" s="7" t="n">
        <v>0.5238367210176925</v>
      </c>
      <c r="E36" s="7" t="n">
        <v>-0.133220122856327</v>
      </c>
      <c r="F36" s="7" t="n">
        <v>0.2544608032754238</v>
      </c>
      <c r="G36" s="7" t="n">
        <v>0.07739582046192817</v>
      </c>
      <c r="H36" s="7" t="n">
        <v>0.4589748790713599</v>
      </c>
      <c r="I36" s="7" t="n">
        <v>-0.2259886649911273</v>
      </c>
      <c r="J36" s="7" t="n">
        <v>0.6053354173044024</v>
      </c>
      <c r="K36" s="7" t="n">
        <v>0.3882815601491262</v>
      </c>
      <c r="L36" s="7" t="n">
        <v>0.6391162508748459</v>
      </c>
      <c r="M36" s="7" t="n">
        <v>0.7247387376750344</v>
      </c>
      <c r="N36" s="7" t="n">
        <v>0.6748849271503954</v>
      </c>
      <c r="O36" s="7" t="n">
        <v>0.8345975798102545</v>
      </c>
      <c r="P36" s="7" t="n">
        <v>0.4639791967764674</v>
      </c>
      <c r="Q36" s="7" t="n">
        <v>0.7150759134432807</v>
      </c>
      <c r="R36" s="7" t="n">
        <v>0.1961002643163362</v>
      </c>
      <c r="S36" s="7" t="n">
        <v>0.4789381017402899</v>
      </c>
      <c r="T36" s="7" t="n">
        <v>-0.03164791140963777</v>
      </c>
      <c r="U36" s="7" t="n">
        <v>0.9915008725476554</v>
      </c>
      <c r="V36" s="7" t="n">
        <v>0.5844967488057128</v>
      </c>
      <c r="W36" s="7" t="n">
        <v>0.9406272920283776</v>
      </c>
      <c r="X36" s="7" t="n">
        <v>0.7596175039219644</v>
      </c>
      <c r="Y36" s="7" t="n">
        <v>0.3730595823763778</v>
      </c>
      <c r="Z36" s="7" t="n">
        <v>0.04988505624829834</v>
      </c>
      <c r="AA36" s="7" t="n">
        <v>-0.1936113347435498</v>
      </c>
      <c r="AB36" s="7" t="n">
        <v>0.1720339760034579</v>
      </c>
      <c r="AC36" s="7" t="n">
        <v>0.4414982456359925</v>
      </c>
      <c r="AD36" s="7" t="n">
        <v>0.4131091812362239</v>
      </c>
      <c r="AE36" s="7" t="n">
        <v>0.3207727483300768</v>
      </c>
      <c r="AF36" s="7" t="n">
        <v>0.5860725756620946</v>
      </c>
      <c r="AG36" s="7" t="n">
        <v>0.4452718963473094</v>
      </c>
      <c r="AH36" s="7" t="n">
        <v>0.8166161823213993</v>
      </c>
      <c r="AI36" s="7" t="n">
        <v>0.7937914551849341</v>
      </c>
      <c r="AJ36" s="7" t="n">
        <v>0.8344753241589435</v>
      </c>
      <c r="AK36" s="7" t="n">
        <v>1</v>
      </c>
      <c r="AL36" s="7" t="n">
        <v>0.3972401044615866</v>
      </c>
      <c r="AM36" s="7" t="n">
        <v>0.725558133582767</v>
      </c>
      <c r="AN36" s="7" t="n">
        <v>0.5989840496780746</v>
      </c>
      <c r="AO36" s="7" t="n">
        <v>-0.07971855062654642</v>
      </c>
      <c r="AP36" s="7" t="n">
        <v>0.5539730984996863</v>
      </c>
      <c r="AQ36" s="7" t="n">
        <v>0.7629228037331325</v>
      </c>
      <c r="AR36" s="7" t="n">
        <v>0.7231563872904436</v>
      </c>
      <c r="AS36" s="7" t="n">
        <v>0.6993107262938139</v>
      </c>
      <c r="AT36" s="7" t="n">
        <v>0.4131089559228721</v>
      </c>
      <c r="AU36" s="7" t="n">
        <v>0.5702708202748643</v>
      </c>
      <c r="AV36" s="7" t="n">
        <v>0.6493075479269217</v>
      </c>
      <c r="AW36" s="7" t="n">
        <v>0.7769605326809216</v>
      </c>
      <c r="AX36" s="7" t="n">
        <v>0.5834070506478742</v>
      </c>
      <c r="AY36" s="7" t="n">
        <v>0.6254764063425867</v>
      </c>
      <c r="AZ36" s="7" t="n">
        <v>0.7231426413982143</v>
      </c>
      <c r="BA36" s="7" t="n">
        <v>-0.2505814559768372</v>
      </c>
      <c r="BB36" s="7" t="n">
        <v>0.1980526899512669</v>
      </c>
      <c r="BC36" s="7" t="n">
        <v>0.6943732380186034</v>
      </c>
      <c r="BD36" s="7" t="n">
        <v>0.5616448556431569</v>
      </c>
      <c r="BE36" s="7" t="n">
        <v>0.1254969455661802</v>
      </c>
      <c r="BF36" s="7" t="n">
        <v>0.393283963412187</v>
      </c>
      <c r="BG36" s="7" t="n">
        <v>0.4753908703472197</v>
      </c>
      <c r="BH36" s="7" t="n">
        <v>0.7093224642803306</v>
      </c>
      <c r="BI36" s="7" t="n">
        <v>0.8462713850156942</v>
      </c>
      <c r="BJ36" s="7" t="n">
        <v>0.3943427174130877</v>
      </c>
      <c r="BK36" s="7" t="n">
        <v>0.5439460424727393</v>
      </c>
      <c r="BL36" s="7" t="n">
        <v>0.7240671184067161</v>
      </c>
      <c r="BM36" s="7" t="n">
        <v>0.4370440223787763</v>
      </c>
      <c r="BN36" s="7" t="n">
        <v>0.3017217359532451</v>
      </c>
      <c r="BO36" s="7" t="n">
        <v>0.8787851025077007</v>
      </c>
      <c r="BP36" s="7" t="n">
        <v>0.6866137822477169</v>
      </c>
      <c r="BQ36" s="7" t="n">
        <v>0.3030161971943882</v>
      </c>
      <c r="BR36" s="7" t="n">
        <v>0.8028045326671477</v>
      </c>
      <c r="BS36" s="7" t="n">
        <v>0.8431660814972614</v>
      </c>
      <c r="BT36" s="7" t="n">
        <v>0.4691440681806734</v>
      </c>
      <c r="BU36" s="7" t="n">
        <v>-0.306672722575452</v>
      </c>
      <c r="BV36" s="7" t="n">
        <v>0.508938572436724</v>
      </c>
      <c r="BW36" s="7" t="n">
        <v>0.8579910732783755</v>
      </c>
      <c r="BX36" s="7" t="n">
        <v>0.6293156479211017</v>
      </c>
      <c r="BY36" s="7" t="n">
        <v>0.8812162875967325</v>
      </c>
      <c r="BZ36" s="7" t="n">
        <v>-0.07470779777077026</v>
      </c>
      <c r="CA36" s="7" t="n">
        <v>0.7615766565250317</v>
      </c>
      <c r="CB36" s="7" t="n">
        <v>0.7208805748297915</v>
      </c>
      <c r="CC36" s="7" t="n">
        <v>0.487294625236333</v>
      </c>
      <c r="CD36" s="7" t="n">
        <v>-0.1851860404566133</v>
      </c>
      <c r="CE36" s="7" t="n">
        <v>0.5866112970593063</v>
      </c>
      <c r="CF36" s="7" t="n">
        <v>0.5381549218568331</v>
      </c>
      <c r="CG36" s="7" t="n">
        <v>0.8052058905481202</v>
      </c>
      <c r="CH36" s="7" t="n">
        <v>0.756818490444647</v>
      </c>
      <c r="CI36" s="7" t="n">
        <v>0.8015968951748165</v>
      </c>
      <c r="CJ36" s="7" t="n">
        <v>0.1850961674837485</v>
      </c>
      <c r="CK36" s="7" t="n">
        <v>0.6422842938417026</v>
      </c>
      <c r="CL36" s="7" t="n">
        <v>0.3403273741187216</v>
      </c>
      <c r="CM36" s="7" t="n">
        <v>0.7197482354024766</v>
      </c>
      <c r="CN36" s="7" t="n">
        <v>0.06133081025597869</v>
      </c>
      <c r="CO36" s="7" t="n">
        <v>0.864096244127791</v>
      </c>
      <c r="CP36" s="7" t="n">
        <v>0.7924282186735728</v>
      </c>
      <c r="CQ36" s="7" t="n">
        <v>0.274084838446981</v>
      </c>
      <c r="CR36" s="7" t="n">
        <v>0.6069166907475501</v>
      </c>
      <c r="CS36" s="7" t="n">
        <v>0.8311202501828784</v>
      </c>
      <c r="CT36" s="7" t="n">
        <v>0.3973609101598329</v>
      </c>
      <c r="CU36" s="7" t="n">
        <v>0.6045130775723907</v>
      </c>
      <c r="CV36" s="7" t="n">
        <v>0.7815063389939977</v>
      </c>
      <c r="CW36" s="7" t="n">
        <v>0.804263931754058</v>
      </c>
      <c r="CX36" s="7" t="n">
        <v>0.6221607845991696</v>
      </c>
      <c r="CY36" s="7" t="n">
        <v>0.4891902549929013</v>
      </c>
      <c r="CZ36" s="7" t="n">
        <v>0.5781439439928565</v>
      </c>
      <c r="DA36" s="7" t="n">
        <v>0.8741482785919861</v>
      </c>
      <c r="DB36" s="7" t="n">
        <v>0.9857074930149106</v>
      </c>
      <c r="DC36" s="7" t="n">
        <v>0.7623498538712413</v>
      </c>
      <c r="DD36" s="7" t="n">
        <v>0.6703903586195942</v>
      </c>
      <c r="DE36" s="7" t="n">
        <v>0.8192483164446447</v>
      </c>
      <c r="DF36" s="7" t="n">
        <v>0.81885936101993</v>
      </c>
      <c r="DG36" s="7" t="n">
        <v>0.6711900736471503</v>
      </c>
      <c r="DH36" s="7" t="n">
        <v>0.6943803584853856</v>
      </c>
      <c r="DI36" s="7" t="n">
        <v>0.829153071057525</v>
      </c>
      <c r="DJ36" s="7" t="n">
        <v>0.2045452541931964</v>
      </c>
      <c r="DK36" s="7" t="n">
        <v>-0.1611678852542561</v>
      </c>
      <c r="DL36" s="7" t="n">
        <v>0.587948804680152</v>
      </c>
      <c r="DM36" s="7" t="n">
        <v>0.6850588144527351</v>
      </c>
      <c r="DN36" s="7" t="n">
        <v>0.4976352856888608</v>
      </c>
      <c r="DO36" s="7" t="n">
        <v>-0.2511766133667148</v>
      </c>
      <c r="DP36" s="7" t="n">
        <v>0.5202022523209351</v>
      </c>
      <c r="DQ36" s="7" t="n">
        <v>0.7208398729209839</v>
      </c>
      <c r="DR36" s="7" t="n">
        <v>0.1348910646912864</v>
      </c>
      <c r="DS36" s="7" t="n">
        <v>0.04381912945535617</v>
      </c>
      <c r="DT36" s="7" t="n">
        <v>0.83786275806531</v>
      </c>
      <c r="DU36" s="7" t="n">
        <v>0.6897922527376181</v>
      </c>
      <c r="DV36" s="7" t="n">
        <v>-0.1820946764553958</v>
      </c>
      <c r="DW36" s="7" t="n">
        <v>0.8436136437893749</v>
      </c>
      <c r="DX36" s="7" t="n">
        <v>-0.2735333456756098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0.6578454659065378</v>
      </c>
      <c r="D37" s="7" t="n">
        <v>0.6782113830300067</v>
      </c>
      <c r="E37" s="7" t="n">
        <v>0.3872298021861599</v>
      </c>
      <c r="F37" s="7" t="n">
        <v>0.6376561645151563</v>
      </c>
      <c r="G37" s="7" t="n">
        <v>0.4174387673910886</v>
      </c>
      <c r="H37" s="7" t="n">
        <v>0.5801088145543757</v>
      </c>
      <c r="I37" s="7" t="n">
        <v>0.346096160056804</v>
      </c>
      <c r="J37" s="7" t="n">
        <v>0.7455069999237733</v>
      </c>
      <c r="K37" s="7" t="n">
        <v>0.2302350331869278</v>
      </c>
      <c r="L37" s="7" t="n">
        <v>0.2684438532779875</v>
      </c>
      <c r="M37" s="7" t="n">
        <v>0.4121616660487709</v>
      </c>
      <c r="N37" s="7" t="n">
        <v>0.3449650195993999</v>
      </c>
      <c r="O37" s="7" t="n">
        <v>0.3283620115707259</v>
      </c>
      <c r="P37" s="7" t="n">
        <v>0.4324898029260463</v>
      </c>
      <c r="Q37" s="7" t="n">
        <v>0.406108197391698</v>
      </c>
      <c r="R37" s="7" t="n">
        <v>0.6562279352153335</v>
      </c>
      <c r="S37" s="7" t="n">
        <v>0.4272793990154315</v>
      </c>
      <c r="T37" s="7" t="n">
        <v>0.4897448129743539</v>
      </c>
      <c r="U37" s="7" t="n">
        <v>0.4335460829985419</v>
      </c>
      <c r="V37" s="7" t="n">
        <v>0.7475310997699081</v>
      </c>
      <c r="W37" s="7" t="n">
        <v>0.5337345729290989</v>
      </c>
      <c r="X37" s="7" t="n">
        <v>0.7147391173037203</v>
      </c>
      <c r="Y37" s="7" t="n">
        <v>0.3740200053704202</v>
      </c>
      <c r="Z37" s="7" t="n">
        <v>0.5148474758623726</v>
      </c>
      <c r="AA37" s="7" t="n">
        <v>0.2099629836143476</v>
      </c>
      <c r="AB37" s="7" t="n">
        <v>0.6424496797870488</v>
      </c>
      <c r="AC37" s="7" t="n">
        <v>0.374710936811941</v>
      </c>
      <c r="AD37" s="7" t="n">
        <v>0.2620370411803699</v>
      </c>
      <c r="AE37" s="7" t="n">
        <v>0.3674730130045916</v>
      </c>
      <c r="AF37" s="7" t="n">
        <v>0.6155968849402992</v>
      </c>
      <c r="AG37" s="7" t="n">
        <v>0.3579754416665254</v>
      </c>
      <c r="AH37" s="7" t="n">
        <v>0.5584578523525883</v>
      </c>
      <c r="AI37" s="7" t="n">
        <v>0.5212834181811984</v>
      </c>
      <c r="AJ37" s="7" t="n">
        <v>0.5015276680568922</v>
      </c>
      <c r="AK37" s="7" t="n">
        <v>0.3972401044615866</v>
      </c>
      <c r="AL37" s="7" t="n">
        <v>1</v>
      </c>
      <c r="AM37" s="7" t="n">
        <v>0.7006957734137796</v>
      </c>
      <c r="AN37" s="7" t="n">
        <v>0.545833802602779</v>
      </c>
      <c r="AO37" s="7" t="n">
        <v>-0.1110451112656414</v>
      </c>
      <c r="AP37" s="7" t="n">
        <v>0.296742949898621</v>
      </c>
      <c r="AQ37" s="7" t="n">
        <v>0.5486208349605595</v>
      </c>
      <c r="AR37" s="7" t="n">
        <v>0.5799168695392894</v>
      </c>
      <c r="AS37" s="7" t="n">
        <v>0.7084831165981782</v>
      </c>
      <c r="AT37" s="7" t="n">
        <v>0.2620370154748707</v>
      </c>
      <c r="AU37" s="7" t="n">
        <v>0.5683230459311557</v>
      </c>
      <c r="AV37" s="7" t="n">
        <v>0.2040673277519553</v>
      </c>
      <c r="AW37" s="7" t="n">
        <v>0.2911517945488519</v>
      </c>
      <c r="AX37" s="7" t="n">
        <v>0.1616306115152993</v>
      </c>
      <c r="AY37" s="7" t="n">
        <v>0.5397109362557424</v>
      </c>
      <c r="AZ37" s="7" t="n">
        <v>0.4933613890909117</v>
      </c>
      <c r="BA37" s="7" t="n">
        <v>0.1520991887425076</v>
      </c>
      <c r="BB37" s="7" t="n">
        <v>0.6120416581762083</v>
      </c>
      <c r="BC37" s="7" t="n">
        <v>0.426741226913375</v>
      </c>
      <c r="BD37" s="7" t="n">
        <v>0.5475166716006141</v>
      </c>
      <c r="BE37" s="7" t="n">
        <v>0.3750375586879122</v>
      </c>
      <c r="BF37" s="7" t="n">
        <v>0.6748157878438118</v>
      </c>
      <c r="BG37" s="7" t="n">
        <v>0.738260051607419</v>
      </c>
      <c r="BH37" s="7" t="n">
        <v>0.4104306662346513</v>
      </c>
      <c r="BI37" s="7" t="n">
        <v>0.3958212616145501</v>
      </c>
      <c r="BJ37" s="7" t="n">
        <v>0.5606833473092151</v>
      </c>
      <c r="BK37" s="7" t="n">
        <v>0.5833123451305712</v>
      </c>
      <c r="BL37" s="7" t="n">
        <v>0.4785256462139791</v>
      </c>
      <c r="BM37" s="7" t="n">
        <v>0.2911897986459011</v>
      </c>
      <c r="BN37" s="7" t="n">
        <v>0.3940140944413772</v>
      </c>
      <c r="BO37" s="7" t="n">
        <v>0.4257939156437403</v>
      </c>
      <c r="BP37" s="7" t="n">
        <v>0.7259706031555535</v>
      </c>
      <c r="BQ37" s="7" t="n">
        <v>0.3676052207285553</v>
      </c>
      <c r="BR37" s="7" t="n">
        <v>0.3637271093271476</v>
      </c>
      <c r="BS37" s="7" t="n">
        <v>0.4267700710202847</v>
      </c>
      <c r="BT37" s="7" t="n">
        <v>0.3240876971197953</v>
      </c>
      <c r="BU37" s="7" t="n">
        <v>0.4122732873576603</v>
      </c>
      <c r="BV37" s="7" t="n">
        <v>0.3205158399676581</v>
      </c>
      <c r="BW37" s="7" t="n">
        <v>0.3354842584094412</v>
      </c>
      <c r="BX37" s="7" t="n">
        <v>0.1971543749287741</v>
      </c>
      <c r="BY37" s="7" t="n">
        <v>0.34204793969874</v>
      </c>
      <c r="BZ37" s="7" t="n">
        <v>0.481191602941287</v>
      </c>
      <c r="CA37" s="7" t="n">
        <v>0.3721633447060551</v>
      </c>
      <c r="CB37" s="7" t="n">
        <v>0.4938720083609504</v>
      </c>
      <c r="CC37" s="7" t="n">
        <v>0.5222603102498387</v>
      </c>
      <c r="CD37" s="7" t="n">
        <v>0.2233840257512483</v>
      </c>
      <c r="CE37" s="7" t="n">
        <v>0.6596173004133562</v>
      </c>
      <c r="CF37" s="7" t="n">
        <v>0.1536077370821022</v>
      </c>
      <c r="CG37" s="7" t="n">
        <v>0.3675816555539709</v>
      </c>
      <c r="CH37" s="7" t="n">
        <v>0.2847685745658891</v>
      </c>
      <c r="CI37" s="7" t="n">
        <v>0.3989944988222712</v>
      </c>
      <c r="CJ37" s="7" t="n">
        <v>0.7903984392464558</v>
      </c>
      <c r="CK37" s="7" t="n">
        <v>0.4904084562485292</v>
      </c>
      <c r="CL37" s="7" t="n">
        <v>0.2568372094692783</v>
      </c>
      <c r="CM37" s="7" t="n">
        <v>0.2672068039727162</v>
      </c>
      <c r="CN37" s="7" t="n">
        <v>0.122735787413431</v>
      </c>
      <c r="CO37" s="7" t="n">
        <v>0.3131113141274444</v>
      </c>
      <c r="CP37" s="7" t="n">
        <v>0.4461758646184529</v>
      </c>
      <c r="CQ37" s="7" t="n">
        <v>0.1943778238253728</v>
      </c>
      <c r="CR37" s="7" t="n">
        <v>0.5365108126305362</v>
      </c>
      <c r="CS37" s="7" t="n">
        <v>0.3898939223561317</v>
      </c>
      <c r="CT37" s="7" t="n">
        <v>0.3456004448322543</v>
      </c>
      <c r="CU37" s="7" t="n">
        <v>0.1593330587585265</v>
      </c>
      <c r="CV37" s="7" t="n">
        <v>0.4600658822200219</v>
      </c>
      <c r="CW37" s="7" t="n">
        <v>0.5069459135529852</v>
      </c>
      <c r="CX37" s="7" t="n">
        <v>0.1842682257415335</v>
      </c>
      <c r="CY37" s="7" t="n">
        <v>0.2729106931295912</v>
      </c>
      <c r="CZ37" s="7" t="n">
        <v>0.1796751488431021</v>
      </c>
      <c r="DA37" s="7" t="n">
        <v>0.3217901975007593</v>
      </c>
      <c r="DB37" s="7" t="n">
        <v>0.3339139016119179</v>
      </c>
      <c r="DC37" s="7" t="n">
        <v>0.2520615385500752</v>
      </c>
      <c r="DD37" s="7" t="n">
        <v>0.2822748031563154</v>
      </c>
      <c r="DE37" s="7" t="n">
        <v>0.3205405609664645</v>
      </c>
      <c r="DF37" s="7" t="n">
        <v>0.3572501427268228</v>
      </c>
      <c r="DG37" s="7" t="n">
        <v>0.4931940708228146</v>
      </c>
      <c r="DH37" s="7" t="n">
        <v>0.2846124641739762</v>
      </c>
      <c r="DI37" s="7" t="n">
        <v>0.3391079683101378</v>
      </c>
      <c r="DJ37" s="7" t="n">
        <v>0.3565264948609481</v>
      </c>
      <c r="DK37" s="7" t="n">
        <v>0.3903947460556691</v>
      </c>
      <c r="DL37" s="7" t="n">
        <v>0.4870585507216544</v>
      </c>
      <c r="DM37" s="7" t="n">
        <v>0.2825974643081954</v>
      </c>
      <c r="DN37" s="7" t="n">
        <v>0.3909702809445265</v>
      </c>
      <c r="DO37" s="7" t="n">
        <v>0.1583145155087597</v>
      </c>
      <c r="DP37" s="7" t="n">
        <v>0.5754715838002197</v>
      </c>
      <c r="DQ37" s="7" t="n">
        <v>0.2826471593850514</v>
      </c>
      <c r="DR37" s="7" t="n">
        <v>-0.03907934676284085</v>
      </c>
      <c r="DS37" s="7" t="n">
        <v>0.1851868588881656</v>
      </c>
      <c r="DT37" s="7" t="n">
        <v>0.3433141404455678</v>
      </c>
      <c r="DU37" s="7" t="n">
        <v>0.3837109848841063</v>
      </c>
      <c r="DV37" s="7" t="n">
        <v>0.2587790552612209</v>
      </c>
      <c r="DW37" s="7" t="n">
        <v>0.3495035031753747</v>
      </c>
      <c r="DX37" s="7" t="n">
        <v>0.3775870790286207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0.7629939150430394</v>
      </c>
      <c r="D38" s="7" t="n">
        <v>0.7387055666136292</v>
      </c>
      <c r="E38" s="7" t="n">
        <v>0.1090108826443183</v>
      </c>
      <c r="F38" s="7" t="n">
        <v>0.5871457035674353</v>
      </c>
      <c r="G38" s="7" t="n">
        <v>0.3281793831107562</v>
      </c>
      <c r="H38" s="7" t="n">
        <v>0.6528027873815203</v>
      </c>
      <c r="I38" s="7" t="n">
        <v>0.03932214390322535</v>
      </c>
      <c r="J38" s="7" t="n">
        <v>0.892768547261818</v>
      </c>
      <c r="K38" s="7" t="n">
        <v>0.255949567992928</v>
      </c>
      <c r="L38" s="7" t="n">
        <v>0.5280417883874364</v>
      </c>
      <c r="M38" s="7" t="n">
        <v>0.6631154884967635</v>
      </c>
      <c r="N38" s="7" t="n">
        <v>0.5469453118437816</v>
      </c>
      <c r="O38" s="7" t="n">
        <v>0.6683266627276245</v>
      </c>
      <c r="P38" s="7" t="n">
        <v>0.4647174808794383</v>
      </c>
      <c r="Q38" s="7" t="n">
        <v>0.6734692327666433</v>
      </c>
      <c r="R38" s="7" t="n">
        <v>0.4915004592744792</v>
      </c>
      <c r="S38" s="7" t="n">
        <v>0.469379027420078</v>
      </c>
      <c r="T38" s="7" t="n">
        <v>0.2169859811335026</v>
      </c>
      <c r="U38" s="7" t="n">
        <v>0.7606422576245834</v>
      </c>
      <c r="V38" s="7" t="n">
        <v>0.8999074501253573</v>
      </c>
      <c r="W38" s="7" t="n">
        <v>0.8453134249773694</v>
      </c>
      <c r="X38" s="7" t="n">
        <v>0.9289354129929798</v>
      </c>
      <c r="Y38" s="7" t="n">
        <v>0.4502971563122098</v>
      </c>
      <c r="Z38" s="7" t="n">
        <v>0.2693998802490159</v>
      </c>
      <c r="AA38" s="7" t="n">
        <v>0.02766705236934677</v>
      </c>
      <c r="AB38" s="7" t="n">
        <v>0.4596419858383597</v>
      </c>
      <c r="AC38" s="7" t="n">
        <v>0.452865066762988</v>
      </c>
      <c r="AD38" s="7" t="n">
        <v>0.3260787005003909</v>
      </c>
      <c r="AE38" s="7" t="n">
        <v>0.275336991443865</v>
      </c>
      <c r="AF38" s="7" t="n">
        <v>0.8366188911025711</v>
      </c>
      <c r="AG38" s="7" t="n">
        <v>0.4364900565511141</v>
      </c>
      <c r="AH38" s="7" t="n">
        <v>0.9572395486254757</v>
      </c>
      <c r="AI38" s="7" t="n">
        <v>0.938158420272557</v>
      </c>
      <c r="AJ38" s="7" t="n">
        <v>0.8777280641784884</v>
      </c>
      <c r="AK38" s="7" t="n">
        <v>0.725558133582767</v>
      </c>
      <c r="AL38" s="7" t="n">
        <v>0.7006957734137796</v>
      </c>
      <c r="AM38" s="7" t="n">
        <v>1</v>
      </c>
      <c r="AN38" s="7" t="n">
        <v>0.7495701372280998</v>
      </c>
      <c r="AO38" s="7" t="n">
        <v>-0.04199161150624556</v>
      </c>
      <c r="AP38" s="7" t="n">
        <v>0.4907279346779066</v>
      </c>
      <c r="AQ38" s="7" t="n">
        <v>0.9578510584845334</v>
      </c>
      <c r="AR38" s="7" t="n">
        <v>0.8404212766043744</v>
      </c>
      <c r="AS38" s="7" t="n">
        <v>0.9931572488033366</v>
      </c>
      <c r="AT38" s="7" t="n">
        <v>0.326078414014186</v>
      </c>
      <c r="AU38" s="7" t="n">
        <v>0.7274309569422812</v>
      </c>
      <c r="AV38" s="7" t="n">
        <v>0.540945412861191</v>
      </c>
      <c r="AW38" s="7" t="n">
        <v>0.5590313992104686</v>
      </c>
      <c r="AX38" s="7" t="n">
        <v>0.5021218400267712</v>
      </c>
      <c r="AY38" s="7" t="n">
        <v>0.7530676991005107</v>
      </c>
      <c r="AZ38" s="7" t="n">
        <v>0.8405985504643495</v>
      </c>
      <c r="BA38" s="7" t="n">
        <v>-0.04992212284856566</v>
      </c>
      <c r="BB38" s="7" t="n">
        <v>0.5110030758213073</v>
      </c>
      <c r="BC38" s="7" t="n">
        <v>0.6121242842698419</v>
      </c>
      <c r="BD38" s="7" t="n">
        <v>0.5776594040784302</v>
      </c>
      <c r="BE38" s="7" t="n">
        <v>0.2454536945089394</v>
      </c>
      <c r="BF38" s="7" t="n">
        <v>0.7864717915612832</v>
      </c>
      <c r="BG38" s="7" t="n">
        <v>0.8662641169948303</v>
      </c>
      <c r="BH38" s="7" t="n">
        <v>0.598723454952406</v>
      </c>
      <c r="BI38" s="7" t="n">
        <v>0.7200274373179238</v>
      </c>
      <c r="BJ38" s="7" t="n">
        <v>0.434847689758016</v>
      </c>
      <c r="BK38" s="7" t="n">
        <v>0.5682075075592061</v>
      </c>
      <c r="BL38" s="7" t="n">
        <v>0.6688579211459996</v>
      </c>
      <c r="BM38" s="7" t="n">
        <v>0.322702913618856</v>
      </c>
      <c r="BN38" s="7" t="n">
        <v>0.3371500575162453</v>
      </c>
      <c r="BO38" s="7" t="n">
        <v>0.7534829373775574</v>
      </c>
      <c r="BP38" s="7" t="n">
        <v>0.7987438088765833</v>
      </c>
      <c r="BQ38" s="7" t="n">
        <v>0.2492815186423026</v>
      </c>
      <c r="BR38" s="7" t="n">
        <v>0.7400394354354387</v>
      </c>
      <c r="BS38" s="7" t="n">
        <v>0.7781267596394218</v>
      </c>
      <c r="BT38" s="7" t="n">
        <v>0.462858483085816</v>
      </c>
      <c r="BU38" s="7" t="n">
        <v>0.03595586488148653</v>
      </c>
      <c r="BV38" s="7" t="n">
        <v>0.4633120776463459</v>
      </c>
      <c r="BW38" s="7" t="n">
        <v>0.7060180041000139</v>
      </c>
      <c r="BX38" s="7" t="n">
        <v>0.4598211844376002</v>
      </c>
      <c r="BY38" s="7" t="n">
        <v>0.6827863628990886</v>
      </c>
      <c r="BZ38" s="7" t="n">
        <v>0.1847015451133976</v>
      </c>
      <c r="CA38" s="7" t="n">
        <v>0.6533389359169114</v>
      </c>
      <c r="CB38" s="7" t="n">
        <v>0.8409185375087694</v>
      </c>
      <c r="CC38" s="7" t="n">
        <v>0.4667391880422708</v>
      </c>
      <c r="CD38" s="7" t="n">
        <v>0.02740197749782031</v>
      </c>
      <c r="CE38" s="7" t="n">
        <v>0.7325163609599962</v>
      </c>
      <c r="CF38" s="7" t="n">
        <v>0.4611844481542061</v>
      </c>
      <c r="CG38" s="7" t="n">
        <v>0.7459207068805167</v>
      </c>
      <c r="CH38" s="7" t="n">
        <v>0.7474417691187265</v>
      </c>
      <c r="CI38" s="7" t="n">
        <v>0.7915171191383683</v>
      </c>
      <c r="CJ38" s="7" t="n">
        <v>0.5632515415981805</v>
      </c>
      <c r="CK38" s="7" t="n">
        <v>0.6764238199685156</v>
      </c>
      <c r="CL38" s="7" t="n">
        <v>0.3079819461946712</v>
      </c>
      <c r="CM38" s="7" t="n">
        <v>0.7079431926397362</v>
      </c>
      <c r="CN38" s="7" t="n">
        <v>0.02421506778380175</v>
      </c>
      <c r="CO38" s="7" t="n">
        <v>0.6503047463554774</v>
      </c>
      <c r="CP38" s="7" t="n">
        <v>0.8211364725117247</v>
      </c>
      <c r="CQ38" s="7" t="n">
        <v>0.2414420868059697</v>
      </c>
      <c r="CR38" s="7" t="n">
        <v>0.7503138262090508</v>
      </c>
      <c r="CS38" s="7" t="n">
        <v>0.7361147582538731</v>
      </c>
      <c r="CT38" s="7" t="n">
        <v>0.4100956105981965</v>
      </c>
      <c r="CU38" s="7" t="n">
        <v>0.5050768213348954</v>
      </c>
      <c r="CV38" s="7" t="n">
        <v>0.8633963700886403</v>
      </c>
      <c r="CW38" s="7" t="n">
        <v>0.8522972987871127</v>
      </c>
      <c r="CX38" s="7" t="n">
        <v>0.4140239700389685</v>
      </c>
      <c r="CY38" s="7" t="n">
        <v>0.3568603834225898</v>
      </c>
      <c r="CZ38" s="7" t="n">
        <v>0.4048378274543017</v>
      </c>
      <c r="DA38" s="7" t="n">
        <v>0.7293823442487368</v>
      </c>
      <c r="DB38" s="7" t="n">
        <v>0.654862852077954</v>
      </c>
      <c r="DC38" s="7" t="n">
        <v>0.6494320626573703</v>
      </c>
      <c r="DD38" s="7" t="n">
        <v>0.5363295112063386</v>
      </c>
      <c r="DE38" s="7" t="n">
        <v>0.6951983574347318</v>
      </c>
      <c r="DF38" s="7" t="n">
        <v>0.7853580631562112</v>
      </c>
      <c r="DG38" s="7" t="n">
        <v>0.8415645480023006</v>
      </c>
      <c r="DH38" s="7" t="n">
        <v>0.5659433611374333</v>
      </c>
      <c r="DI38" s="7" t="n">
        <v>0.6552941567544622</v>
      </c>
      <c r="DJ38" s="7" t="n">
        <v>0.221930643689092</v>
      </c>
      <c r="DK38" s="7" t="n">
        <v>0.1138174243350967</v>
      </c>
      <c r="DL38" s="7" t="n">
        <v>0.5532139677419223</v>
      </c>
      <c r="DM38" s="7" t="n">
        <v>0.5518323150611104</v>
      </c>
      <c r="DN38" s="7" t="n">
        <v>0.6752994446488725</v>
      </c>
      <c r="DO38" s="7" t="n">
        <v>-0.04845035354709237</v>
      </c>
      <c r="DP38" s="7" t="n">
        <v>0.7071775828933636</v>
      </c>
      <c r="DQ38" s="7" t="n">
        <v>0.5652096346324121</v>
      </c>
      <c r="DR38" s="7" t="n">
        <v>0.1004400251628306</v>
      </c>
      <c r="DS38" s="7" t="n">
        <v>0.04778744072002672</v>
      </c>
      <c r="DT38" s="7" t="n">
        <v>0.6817988419087749</v>
      </c>
      <c r="DU38" s="7" t="n">
        <v>0.5521393587077812</v>
      </c>
      <c r="DV38" s="7" t="n">
        <v>0.01334098081213841</v>
      </c>
      <c r="DW38" s="7" t="n">
        <v>0.7282138156342118</v>
      </c>
      <c r="DX38" s="7" t="n">
        <v>0.01400486653932143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0.7448273995091674</v>
      </c>
      <c r="D39" s="7" t="n">
        <v>0.7490220945223933</v>
      </c>
      <c r="E39" s="7" t="n">
        <v>0.1493329244119236</v>
      </c>
      <c r="F39" s="7" t="n">
        <v>0.6693807232494932</v>
      </c>
      <c r="G39" s="7" t="n">
        <v>0.5096088091993497</v>
      </c>
      <c r="H39" s="7" t="n">
        <v>0.4755540868561913</v>
      </c>
      <c r="I39" s="7" t="n">
        <v>0.05804942130059195</v>
      </c>
      <c r="J39" s="7" t="n">
        <v>0.8056278862650565</v>
      </c>
      <c r="K39" s="7" t="n">
        <v>0.1546877191631539</v>
      </c>
      <c r="L39" s="7" t="n">
        <v>0.5477265708949201</v>
      </c>
      <c r="M39" s="7" t="n">
        <v>0.6323666273714937</v>
      </c>
      <c r="N39" s="7" t="n">
        <v>0.424202271565697</v>
      </c>
      <c r="O39" s="7" t="n">
        <v>0.5365580912083628</v>
      </c>
      <c r="P39" s="7" t="n">
        <v>0.3981238389895095</v>
      </c>
      <c r="Q39" s="7" t="n">
        <v>0.5455419064054</v>
      </c>
      <c r="R39" s="7" t="n">
        <v>0.4091295388845545</v>
      </c>
      <c r="S39" s="7" t="n">
        <v>0.4039769161411668</v>
      </c>
      <c r="T39" s="7" t="n">
        <v>0.2552444435363256</v>
      </c>
      <c r="U39" s="7" t="n">
        <v>0.6425635675302264</v>
      </c>
      <c r="V39" s="7" t="n">
        <v>0.7664664121346779</v>
      </c>
      <c r="W39" s="7" t="n">
        <v>0.7374613777148491</v>
      </c>
      <c r="X39" s="7" t="n">
        <v>0.8292083215375025</v>
      </c>
      <c r="Y39" s="7" t="n">
        <v>0.3289731753940161</v>
      </c>
      <c r="Z39" s="7" t="n">
        <v>0.2576921627624759</v>
      </c>
      <c r="AA39" s="7" t="n">
        <v>0.006459569700450353</v>
      </c>
      <c r="AB39" s="7" t="n">
        <v>0.432659135011021</v>
      </c>
      <c r="AC39" s="7" t="n">
        <v>0.3070130749476259</v>
      </c>
      <c r="AD39" s="7" t="n">
        <v>0.5057011976712988</v>
      </c>
      <c r="AE39" s="7" t="n">
        <v>0.3640851693239689</v>
      </c>
      <c r="AF39" s="7" t="n">
        <v>0.6013808927520621</v>
      </c>
      <c r="AG39" s="7" t="n">
        <v>0.2853691193549041</v>
      </c>
      <c r="AH39" s="7" t="n">
        <v>0.760699497291786</v>
      </c>
      <c r="AI39" s="7" t="n">
        <v>0.7516218274171362</v>
      </c>
      <c r="AJ39" s="7" t="n">
        <v>0.7432775505681155</v>
      </c>
      <c r="AK39" s="7" t="n">
        <v>0.5989840496780746</v>
      </c>
      <c r="AL39" s="7" t="n">
        <v>0.545833802602779</v>
      </c>
      <c r="AM39" s="7" t="n">
        <v>0.7495701372280998</v>
      </c>
      <c r="AN39" s="7" t="n">
        <v>1</v>
      </c>
      <c r="AO39" s="7" t="n">
        <v>0.01828425568326904</v>
      </c>
      <c r="AP39" s="7" t="n">
        <v>0.3414284398087316</v>
      </c>
      <c r="AQ39" s="7" t="n">
        <v>0.7518282180033053</v>
      </c>
      <c r="AR39" s="7" t="n">
        <v>0.6003548167846378</v>
      </c>
      <c r="AS39" s="7" t="n">
        <v>0.7413898873733981</v>
      </c>
      <c r="AT39" s="7" t="n">
        <v>0.5057011578082905</v>
      </c>
      <c r="AU39" s="7" t="n">
        <v>0.9849837211347862</v>
      </c>
      <c r="AV39" s="7" t="n">
        <v>0.5012036709991918</v>
      </c>
      <c r="AW39" s="7" t="n">
        <v>0.4867909104141147</v>
      </c>
      <c r="AX39" s="7" t="n">
        <v>0.478885800726308</v>
      </c>
      <c r="AY39" s="7" t="n">
        <v>0.9956327195112078</v>
      </c>
      <c r="AZ39" s="7" t="n">
        <v>0.5921424144706349</v>
      </c>
      <c r="BA39" s="7" t="n">
        <v>0.009182055387926744</v>
      </c>
      <c r="BB39" s="7" t="n">
        <v>0.4045073523670962</v>
      </c>
      <c r="BC39" s="7" t="n">
        <v>0.5114979753629469</v>
      </c>
      <c r="BD39" s="7" t="n">
        <v>0.5996498979976598</v>
      </c>
      <c r="BE39" s="7" t="n">
        <v>0.2076018964554109</v>
      </c>
      <c r="BF39" s="7" t="n">
        <v>0.6756184183186171</v>
      </c>
      <c r="BG39" s="7" t="n">
        <v>0.7605655117613296</v>
      </c>
      <c r="BH39" s="7" t="n">
        <v>0.6085103102158828</v>
      </c>
      <c r="BI39" s="7" t="n">
        <v>0.7335748536701585</v>
      </c>
      <c r="BJ39" s="7" t="n">
        <v>0.4213190171299121</v>
      </c>
      <c r="BK39" s="7" t="n">
        <v>0.5210447578410814</v>
      </c>
      <c r="BL39" s="7" t="n">
        <v>0.6350756210702698</v>
      </c>
      <c r="BM39" s="7" t="n">
        <v>0.3838784952570205</v>
      </c>
      <c r="BN39" s="7" t="n">
        <v>0.270406791045326</v>
      </c>
      <c r="BO39" s="7" t="n">
        <v>0.7084516433653547</v>
      </c>
      <c r="BP39" s="7" t="n">
        <v>0.5570110231530125</v>
      </c>
      <c r="BQ39" s="7" t="n">
        <v>0.3553747501885658</v>
      </c>
      <c r="BR39" s="7" t="n">
        <v>0.547437007252125</v>
      </c>
      <c r="BS39" s="7" t="n">
        <v>0.5443115914800623</v>
      </c>
      <c r="BT39" s="7" t="n">
        <v>0.3195446322952835</v>
      </c>
      <c r="BU39" s="7" t="n">
        <v>0.08011624219085331</v>
      </c>
      <c r="BV39" s="7" t="n">
        <v>0.3162256815882616</v>
      </c>
      <c r="BW39" s="7" t="n">
        <v>0.5788214257976975</v>
      </c>
      <c r="BX39" s="7" t="n">
        <v>0.3496938352638842</v>
      </c>
      <c r="BY39" s="7" t="n">
        <v>0.6165433160923232</v>
      </c>
      <c r="BZ39" s="7" t="n">
        <v>0.2277687491437439</v>
      </c>
      <c r="CA39" s="7" t="n">
        <v>0.7966242893732373</v>
      </c>
      <c r="CB39" s="7" t="n">
        <v>0.5908723851463211</v>
      </c>
      <c r="CC39" s="7" t="n">
        <v>0.4557908633985891</v>
      </c>
      <c r="CD39" s="7" t="n">
        <v>0.1198502206986499</v>
      </c>
      <c r="CE39" s="7" t="n">
        <v>0.4990737950293883</v>
      </c>
      <c r="CF39" s="7" t="n">
        <v>0.4385721055231703</v>
      </c>
      <c r="CG39" s="7" t="n">
        <v>0.5427995410299159</v>
      </c>
      <c r="CH39" s="7" t="n">
        <v>0.4363611869718845</v>
      </c>
      <c r="CI39" s="7" t="n">
        <v>0.6192239371269427</v>
      </c>
      <c r="CJ39" s="7" t="n">
        <v>0.4063070521666615</v>
      </c>
      <c r="CK39" s="7" t="n">
        <v>0.4465584293755361</v>
      </c>
      <c r="CL39" s="7" t="n">
        <v>0.1476819438680237</v>
      </c>
      <c r="CM39" s="7" t="n">
        <v>0.4120833519386649</v>
      </c>
      <c r="CN39" s="7" t="n">
        <v>-0.03876643492513815</v>
      </c>
      <c r="CO39" s="7" t="n">
        <v>0.6328580960918238</v>
      </c>
      <c r="CP39" s="7" t="n">
        <v>0.661773444406746</v>
      </c>
      <c r="CQ39" s="7" t="n">
        <v>0.1153597468644339</v>
      </c>
      <c r="CR39" s="7" t="n">
        <v>0.9951866268381834</v>
      </c>
      <c r="CS39" s="7" t="n">
        <v>0.5977796378451125</v>
      </c>
      <c r="CT39" s="7" t="n">
        <v>0.2632487048652868</v>
      </c>
      <c r="CU39" s="7" t="n">
        <v>0.4753956898025851</v>
      </c>
      <c r="CV39" s="7" t="n">
        <v>0.6296179509641726</v>
      </c>
      <c r="CW39" s="7" t="n">
        <v>0.5984137596782771</v>
      </c>
      <c r="CX39" s="7" t="n">
        <v>0.424893953335663</v>
      </c>
      <c r="CY39" s="7" t="n">
        <v>0.5204237751440214</v>
      </c>
      <c r="CZ39" s="7" t="n">
        <v>0.4526541056052455</v>
      </c>
      <c r="DA39" s="7" t="n">
        <v>0.5163388687029125</v>
      </c>
      <c r="DB39" s="7" t="n">
        <v>0.5419117402295111</v>
      </c>
      <c r="DC39" s="7" t="n">
        <v>0.5508179477285083</v>
      </c>
      <c r="DD39" s="7" t="n">
        <v>0.5589720037692337</v>
      </c>
      <c r="DE39" s="7" t="n">
        <v>0.5225506074921039</v>
      </c>
      <c r="DF39" s="7" t="n">
        <v>0.5321681749931425</v>
      </c>
      <c r="DG39" s="7" t="n">
        <v>0.5943087565556026</v>
      </c>
      <c r="DH39" s="7" t="n">
        <v>0.5724802249159121</v>
      </c>
      <c r="DI39" s="7" t="n">
        <v>0.6437170821523533</v>
      </c>
      <c r="DJ39" s="7" t="n">
        <v>0.1790660910054961</v>
      </c>
      <c r="DK39" s="7" t="n">
        <v>0.2396414498840155</v>
      </c>
      <c r="DL39" s="7" t="n">
        <v>0.5255078624488865</v>
      </c>
      <c r="DM39" s="7" t="n">
        <v>0.5636083845059283</v>
      </c>
      <c r="DN39" s="7" t="n">
        <v>0.3950170247575902</v>
      </c>
      <c r="DO39" s="7" t="n">
        <v>0.007784568877193018</v>
      </c>
      <c r="DP39" s="7" t="n">
        <v>0.9677980582327486</v>
      </c>
      <c r="DQ39" s="7" t="n">
        <v>0.5695624223677177</v>
      </c>
      <c r="DR39" s="7" t="n">
        <v>0.1353713021335082</v>
      </c>
      <c r="DS39" s="7" t="n">
        <v>0.1321012094601454</v>
      </c>
      <c r="DT39" s="7" t="n">
        <v>0.7203007029545766</v>
      </c>
      <c r="DU39" s="7" t="n">
        <v>0.4400660988594773</v>
      </c>
      <c r="DV39" s="7" t="n">
        <v>0.04858620225696304</v>
      </c>
      <c r="DW39" s="7" t="n">
        <v>0.5385779171456374</v>
      </c>
      <c r="DX39" s="7" t="n">
        <v>0.04591331772617575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0.05495963395543664</v>
      </c>
      <c r="D40" s="7" t="n">
        <v>0.05588290651054974</v>
      </c>
      <c r="E40" s="7" t="n">
        <v>0.1826814553911807</v>
      </c>
      <c r="F40" s="7" t="n">
        <v>0.0718383590095712</v>
      </c>
      <c r="G40" s="7" t="n">
        <v>0.06678713309240819</v>
      </c>
      <c r="H40" s="7" t="n">
        <v>-0.3713408491566592</v>
      </c>
      <c r="I40" s="7" t="n">
        <v>0.2679557131079944</v>
      </c>
      <c r="J40" s="7" t="n">
        <v>0.02474985181336807</v>
      </c>
      <c r="K40" s="7" t="n">
        <v>-0.2727475977568036</v>
      </c>
      <c r="L40" s="7" t="n">
        <v>-0.08878819934718926</v>
      </c>
      <c r="M40" s="7" t="n">
        <v>-0.09703605068789051</v>
      </c>
      <c r="N40" s="7" t="n">
        <v>-0.1859173636223817</v>
      </c>
      <c r="O40" s="7" t="n">
        <v>-0.1725407350106906</v>
      </c>
      <c r="P40" s="7" t="n">
        <v>0.1712805933977123</v>
      </c>
      <c r="Q40" s="7" t="n">
        <v>0.1816869541434372</v>
      </c>
      <c r="R40" s="7" t="n">
        <v>-0.2598203558516233</v>
      </c>
      <c r="S40" s="7" t="n">
        <v>0.1773496927981529</v>
      </c>
      <c r="T40" s="7" t="n">
        <v>0.2188319393768206</v>
      </c>
      <c r="U40" s="7" t="n">
        <v>-0.05079048107272752</v>
      </c>
      <c r="V40" s="7" t="n">
        <v>0.05272122648604306</v>
      </c>
      <c r="W40" s="7" t="n">
        <v>-0.03989362498422647</v>
      </c>
      <c r="X40" s="7" t="n">
        <v>0.003265832973331314</v>
      </c>
      <c r="Y40" s="7" t="n">
        <v>-0.2355357043738366</v>
      </c>
      <c r="Z40" s="7" t="n">
        <v>0.1145642917736362</v>
      </c>
      <c r="AA40" s="7" t="n">
        <v>0.7113162558954305</v>
      </c>
      <c r="AB40" s="7" t="n">
        <v>-0.2004338549483519</v>
      </c>
      <c r="AC40" s="7" t="n">
        <v>-0.2603354025649237</v>
      </c>
      <c r="AD40" s="7" t="n">
        <v>0.01405919990708895</v>
      </c>
      <c r="AE40" s="7" t="n">
        <v>0.03975637518955645</v>
      </c>
      <c r="AF40" s="7" t="n">
        <v>0.08723026230856143</v>
      </c>
      <c r="AG40" s="7" t="n">
        <v>-0.2610512206873066</v>
      </c>
      <c r="AH40" s="7" t="n">
        <v>-0.04105421391939832</v>
      </c>
      <c r="AI40" s="7" t="n">
        <v>-0.03521810705108295</v>
      </c>
      <c r="AJ40" s="7" t="n">
        <v>-0.0751077414321048</v>
      </c>
      <c r="AK40" s="7" t="n">
        <v>-0.07971855062654642</v>
      </c>
      <c r="AL40" s="7" t="n">
        <v>-0.1110451112656414</v>
      </c>
      <c r="AM40" s="7" t="n">
        <v>-0.04199161150624556</v>
      </c>
      <c r="AN40" s="7" t="n">
        <v>0.01828425568326904</v>
      </c>
      <c r="AO40" s="7" t="n">
        <v>1</v>
      </c>
      <c r="AP40" s="7" t="n">
        <v>-0.2286218332209569</v>
      </c>
      <c r="AQ40" s="7" t="n">
        <v>-0.0257402445264437</v>
      </c>
      <c r="AR40" s="7" t="n">
        <v>0.03061771277909426</v>
      </c>
      <c r="AS40" s="7" t="n">
        <v>-0.07308707305814693</v>
      </c>
      <c r="AT40" s="7" t="n">
        <v>0.01405971172626688</v>
      </c>
      <c r="AU40" s="7" t="n">
        <v>0.0154561365709754</v>
      </c>
      <c r="AV40" s="7" t="n">
        <v>0.1211177103976018</v>
      </c>
      <c r="AW40" s="7" t="n">
        <v>-0.03425340404141596</v>
      </c>
      <c r="AX40" s="7" t="n">
        <v>0.1475303578463517</v>
      </c>
      <c r="AY40" s="7" t="n">
        <v>0.01248689480955286</v>
      </c>
      <c r="AZ40" s="7" t="n">
        <v>-0.1224297186042622</v>
      </c>
      <c r="BA40" s="7" t="n">
        <v>0.06065060705424986</v>
      </c>
      <c r="BB40" s="7" t="n">
        <v>-0.1775969245235038</v>
      </c>
      <c r="BC40" s="7" t="n">
        <v>-0.1838548265057158</v>
      </c>
      <c r="BD40" s="7" t="n">
        <v>0.05012454980052675</v>
      </c>
      <c r="BE40" s="7" t="n">
        <v>0.4005027474107714</v>
      </c>
      <c r="BF40" s="7" t="n">
        <v>0.01810480417329608</v>
      </c>
      <c r="BG40" s="7" t="n">
        <v>0.002130587523577412</v>
      </c>
      <c r="BH40" s="7" t="n">
        <v>0.06053864872822756</v>
      </c>
      <c r="BI40" s="7" t="n">
        <v>-0.06476621467815437</v>
      </c>
      <c r="BJ40" s="7" t="n">
        <v>0.08350879210055454</v>
      </c>
      <c r="BK40" s="7" t="n">
        <v>0.06596983665229011</v>
      </c>
      <c r="BL40" s="7" t="n">
        <v>0.1161353544161572</v>
      </c>
      <c r="BM40" s="7" t="n">
        <v>-0.05012721677289267</v>
      </c>
      <c r="BN40" s="7" t="n">
        <v>-0.2808781043062166</v>
      </c>
      <c r="BO40" s="7" t="n">
        <v>-0.06328345572355799</v>
      </c>
      <c r="BP40" s="7" t="n">
        <v>-0.1718586342321658</v>
      </c>
      <c r="BQ40" s="7" t="n">
        <v>-0.03989251540433186</v>
      </c>
      <c r="BR40" s="7" t="n">
        <v>-0.07732687127175361</v>
      </c>
      <c r="BS40" s="7" t="n">
        <v>-0.1464104045265734</v>
      </c>
      <c r="BT40" s="7" t="n">
        <v>-0.232211890695064</v>
      </c>
      <c r="BU40" s="7" t="n">
        <v>0.06321871347571914</v>
      </c>
      <c r="BV40" s="7" t="n">
        <v>-0.2399560475074377</v>
      </c>
      <c r="BW40" s="7" t="n">
        <v>-0.02831664577039512</v>
      </c>
      <c r="BX40" s="7" t="n">
        <v>-0.03897035904927437</v>
      </c>
      <c r="BY40" s="7" t="n">
        <v>-0.04819850860972279</v>
      </c>
      <c r="BZ40" s="7" t="n">
        <v>0.04400997563641659</v>
      </c>
      <c r="CA40" s="7" t="n">
        <v>-0.004498719703658116</v>
      </c>
      <c r="CB40" s="7" t="n">
        <v>-0.1202225699700705</v>
      </c>
      <c r="CC40" s="7" t="n">
        <v>-0.0565708118279532</v>
      </c>
      <c r="CD40" s="7" t="n">
        <v>0.08929769406609858</v>
      </c>
      <c r="CE40" s="7" t="n">
        <v>0.02514063630954435</v>
      </c>
      <c r="CF40" s="7" t="n">
        <v>0.1516514766950381</v>
      </c>
      <c r="CG40" s="7" t="n">
        <v>-0.06589397080570751</v>
      </c>
      <c r="CH40" s="7" t="n">
        <v>0.03285887135925529</v>
      </c>
      <c r="CI40" s="7" t="n">
        <v>-0.01504696677196722</v>
      </c>
      <c r="CJ40" s="7" t="n">
        <v>-0.249249463088056</v>
      </c>
      <c r="CK40" s="7" t="n">
        <v>0.05270516147042953</v>
      </c>
      <c r="CL40" s="7" t="n">
        <v>-0.2684427131576735</v>
      </c>
      <c r="CM40" s="7" t="n">
        <v>0.05082190212061288</v>
      </c>
      <c r="CN40" s="7" t="n">
        <v>0.154901815991462</v>
      </c>
      <c r="CO40" s="7" t="n">
        <v>-0.01894414454148135</v>
      </c>
      <c r="CP40" s="7" t="n">
        <v>-0.03337397279571332</v>
      </c>
      <c r="CQ40" s="7" t="n">
        <v>-0.2252270419139541</v>
      </c>
      <c r="CR40" s="7" t="n">
        <v>0.01736128367532459</v>
      </c>
      <c r="CS40" s="7" t="n">
        <v>-0.02049100197050557</v>
      </c>
      <c r="CT40" s="7" t="n">
        <v>-0.2766014735282236</v>
      </c>
      <c r="CU40" s="7" t="n">
        <v>0.1520621927249075</v>
      </c>
      <c r="CV40" s="7" t="n">
        <v>-0.03328462688878522</v>
      </c>
      <c r="CW40" s="7" t="n">
        <v>-0.08720856961195407</v>
      </c>
      <c r="CX40" s="7" t="n">
        <v>0.034255331138402</v>
      </c>
      <c r="CY40" s="7" t="n">
        <v>0.02360199968303032</v>
      </c>
      <c r="CZ40" s="7" t="n">
        <v>0.00178533140387888</v>
      </c>
      <c r="DA40" s="7" t="n">
        <v>-0.1103657758236207</v>
      </c>
      <c r="DB40" s="7" t="n">
        <v>-0.07782762598953581</v>
      </c>
      <c r="DC40" s="7" t="n">
        <v>0.09993459128987685</v>
      </c>
      <c r="DD40" s="7" t="n">
        <v>-0.07634224612895953</v>
      </c>
      <c r="DE40" s="7" t="n">
        <v>-0.1504716750257816</v>
      </c>
      <c r="DF40" s="7" t="n">
        <v>-0.03878199236850435</v>
      </c>
      <c r="DG40" s="7" t="n">
        <v>-0.1023370173945849</v>
      </c>
      <c r="DH40" s="7" t="n">
        <v>-0.07626235051259933</v>
      </c>
      <c r="DI40" s="7" t="n">
        <v>-0.06310923021627673</v>
      </c>
      <c r="DJ40" s="7" t="n">
        <v>0.1444944970149391</v>
      </c>
      <c r="DK40" s="7" t="n">
        <v>0.5445470683483157</v>
      </c>
      <c r="DL40" s="7" t="n">
        <v>0.1699690670152875</v>
      </c>
      <c r="DM40" s="7" t="n">
        <v>-0.07374692418449091</v>
      </c>
      <c r="DN40" s="7" t="n">
        <v>-0.247256211030539</v>
      </c>
      <c r="DO40" s="7" t="n">
        <v>0.06200412682125209</v>
      </c>
      <c r="DP40" s="7" t="n">
        <v>0.01972925556227055</v>
      </c>
      <c r="DQ40" s="7" t="n">
        <v>-0.06590778438310944</v>
      </c>
      <c r="DR40" s="7" t="n">
        <v>0.9507690889057367</v>
      </c>
      <c r="DS40" s="7" t="n">
        <v>0.1333655847794895</v>
      </c>
      <c r="DT40" s="7" t="n">
        <v>-0.04581206420256238</v>
      </c>
      <c r="DU40" s="7" t="n">
        <v>-0.1446681360966419</v>
      </c>
      <c r="DV40" s="7" t="n">
        <v>0.04135596198690655</v>
      </c>
      <c r="DW40" s="7" t="n">
        <v>-0.1209274904103543</v>
      </c>
      <c r="DX40" s="7" t="n">
        <v>0.07227035251786286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0.4220587572542938</v>
      </c>
      <c r="D41" s="7" t="n">
        <v>0.3327348401411253</v>
      </c>
      <c r="E41" s="7" t="n">
        <v>0.01409946788135982</v>
      </c>
      <c r="F41" s="7" t="n">
        <v>0.1934750094446413</v>
      </c>
      <c r="G41" s="7" t="n">
        <v>0.09980296416422405</v>
      </c>
      <c r="H41" s="7" t="n">
        <v>0.5941443204067577</v>
      </c>
      <c r="I41" s="7" t="n">
        <v>-0.02921721818861397</v>
      </c>
      <c r="J41" s="7" t="n">
        <v>0.4005993638611756</v>
      </c>
      <c r="K41" s="7" t="n">
        <v>0.7697788385543988</v>
      </c>
      <c r="L41" s="7" t="n">
        <v>0.2713205174511945</v>
      </c>
      <c r="M41" s="7" t="n">
        <v>0.4103688517063848</v>
      </c>
      <c r="N41" s="7" t="n">
        <v>0.4795286422196288</v>
      </c>
      <c r="O41" s="7" t="n">
        <v>0.5519971908689486</v>
      </c>
      <c r="P41" s="7" t="n">
        <v>0.3170569499690605</v>
      </c>
      <c r="Q41" s="7" t="n">
        <v>0.3911335283097317</v>
      </c>
      <c r="R41" s="7" t="n">
        <v>0.1906905956656732</v>
      </c>
      <c r="S41" s="7" t="n">
        <v>0.3215515485404699</v>
      </c>
      <c r="T41" s="7" t="n">
        <v>-0.03131023796530642</v>
      </c>
      <c r="U41" s="7" t="n">
        <v>0.5567749965283935</v>
      </c>
      <c r="V41" s="7" t="n">
        <v>0.3910257285502543</v>
      </c>
      <c r="W41" s="7" t="n">
        <v>0.5733310008001532</v>
      </c>
      <c r="X41" s="7" t="n">
        <v>0.4855355604314328</v>
      </c>
      <c r="Y41" s="7" t="n">
        <v>0.7929891861950644</v>
      </c>
      <c r="Z41" s="7" t="n">
        <v>0.1371352420853279</v>
      </c>
      <c r="AA41" s="7" t="n">
        <v>-0.1823555035926806</v>
      </c>
      <c r="AB41" s="7" t="n">
        <v>0.2516990296591744</v>
      </c>
      <c r="AC41" s="7" t="n">
        <v>0.8707970283741373</v>
      </c>
      <c r="AD41" s="7" t="n">
        <v>0.1425396348787231</v>
      </c>
      <c r="AE41" s="7" t="n">
        <v>0.4397892472419008</v>
      </c>
      <c r="AF41" s="7" t="n">
        <v>0.3133131706339265</v>
      </c>
      <c r="AG41" s="7" t="n">
        <v>0.8699512670030747</v>
      </c>
      <c r="AH41" s="7" t="n">
        <v>0.5093941597942042</v>
      </c>
      <c r="AI41" s="7" t="n">
        <v>0.4864117849535607</v>
      </c>
      <c r="AJ41" s="7" t="n">
        <v>0.4401632769340219</v>
      </c>
      <c r="AK41" s="7" t="n">
        <v>0.5539730984996863</v>
      </c>
      <c r="AL41" s="7" t="n">
        <v>0.296742949898621</v>
      </c>
      <c r="AM41" s="7" t="n">
        <v>0.4907279346779066</v>
      </c>
      <c r="AN41" s="7" t="n">
        <v>0.3414284398087316</v>
      </c>
      <c r="AO41" s="7" t="n">
        <v>-0.2286218332209569</v>
      </c>
      <c r="AP41" s="7" t="n">
        <v>1</v>
      </c>
      <c r="AQ41" s="7" t="n">
        <v>0.4594480898552939</v>
      </c>
      <c r="AR41" s="7" t="n">
        <v>0.3922350657643854</v>
      </c>
      <c r="AS41" s="7" t="n">
        <v>0.4683196370365524</v>
      </c>
      <c r="AT41" s="7" t="n">
        <v>0.1425395039369787</v>
      </c>
      <c r="AU41" s="7" t="n">
        <v>0.348204409099813</v>
      </c>
      <c r="AV41" s="7" t="n">
        <v>0.2398676211356702</v>
      </c>
      <c r="AW41" s="7" t="n">
        <v>0.4179689240621181</v>
      </c>
      <c r="AX41" s="7" t="n">
        <v>0.1994241366798847</v>
      </c>
      <c r="AY41" s="7" t="n">
        <v>0.3710275917081614</v>
      </c>
      <c r="AZ41" s="7" t="n">
        <v>0.4274976707458863</v>
      </c>
      <c r="BA41" s="7" t="n">
        <v>-0.06536061095444176</v>
      </c>
      <c r="BB41" s="7" t="n">
        <v>0.1268083154136002</v>
      </c>
      <c r="BC41" s="7" t="n">
        <v>0.8493597254257974</v>
      </c>
      <c r="BD41" s="7" t="n">
        <v>0.223882305392946</v>
      </c>
      <c r="BE41" s="7" t="n">
        <v>0.05006879436492171</v>
      </c>
      <c r="BF41" s="7" t="n">
        <v>0.2876427474270459</v>
      </c>
      <c r="BG41" s="7" t="n">
        <v>0.3428534134114518</v>
      </c>
      <c r="BH41" s="7" t="n">
        <v>0.4974228956109732</v>
      </c>
      <c r="BI41" s="7" t="n">
        <v>0.4038683432457084</v>
      </c>
      <c r="BJ41" s="7" t="n">
        <v>0.2777585621775138</v>
      </c>
      <c r="BK41" s="7" t="n">
        <v>0.1743408780142636</v>
      </c>
      <c r="BL41" s="7" t="n">
        <v>0.4684788994866877</v>
      </c>
      <c r="BM41" s="7" t="n">
        <v>0.2343441235166039</v>
      </c>
      <c r="BN41" s="7" t="n">
        <v>0.5707441809466441</v>
      </c>
      <c r="BO41" s="7" t="n">
        <v>0.4087133605280129</v>
      </c>
      <c r="BP41" s="7" t="n">
        <v>0.3217288598637552</v>
      </c>
      <c r="BQ41" s="7" t="n">
        <v>0.4144968813910947</v>
      </c>
      <c r="BR41" s="7" t="n">
        <v>0.3476036972833424</v>
      </c>
      <c r="BS41" s="7" t="n">
        <v>0.4264620657089181</v>
      </c>
      <c r="BT41" s="7" t="n">
        <v>0.8984860168202379</v>
      </c>
      <c r="BU41" s="7" t="n">
        <v>-0.09948254103601026</v>
      </c>
      <c r="BV41" s="7" t="n">
        <v>0.9364440292538031</v>
      </c>
      <c r="BW41" s="7" t="n">
        <v>0.3696401797254775</v>
      </c>
      <c r="BX41" s="7" t="n">
        <v>0.390556484863342</v>
      </c>
      <c r="BY41" s="7" t="n">
        <v>0.3908723122784172</v>
      </c>
      <c r="BZ41" s="7" t="n">
        <v>0.0925307413943571</v>
      </c>
      <c r="CA41" s="7" t="n">
        <v>0.3454366630261334</v>
      </c>
      <c r="CB41" s="7" t="n">
        <v>0.4258827663626853</v>
      </c>
      <c r="CC41" s="7" t="n">
        <v>0.2983541891647795</v>
      </c>
      <c r="CD41" s="7" t="n">
        <v>-0.03380542587887092</v>
      </c>
      <c r="CE41" s="7" t="n">
        <v>0.4622744450593457</v>
      </c>
      <c r="CF41" s="7" t="n">
        <v>0.1650380487887058</v>
      </c>
      <c r="CG41" s="7" t="n">
        <v>0.3471981002290834</v>
      </c>
      <c r="CH41" s="7" t="n">
        <v>0.3564304426080459</v>
      </c>
      <c r="CI41" s="7" t="n">
        <v>0.4447125084811417</v>
      </c>
      <c r="CJ41" s="7" t="n">
        <v>0.1627594699229778</v>
      </c>
      <c r="CK41" s="7" t="n">
        <v>0.31848879908662</v>
      </c>
      <c r="CL41" s="7" t="n">
        <v>0.8648350647326253</v>
      </c>
      <c r="CM41" s="7" t="n">
        <v>0.3286143609280538</v>
      </c>
      <c r="CN41" s="7" t="n">
        <v>0.1166218166449259</v>
      </c>
      <c r="CO41" s="7" t="n">
        <v>0.3987913692520761</v>
      </c>
      <c r="CP41" s="7" t="n">
        <v>0.4777183167302246</v>
      </c>
      <c r="CQ41" s="7" t="n">
        <v>0.7531054223574303</v>
      </c>
      <c r="CR41" s="7" t="n">
        <v>0.363380417273322</v>
      </c>
      <c r="CS41" s="7" t="n">
        <v>0.3439226290909012</v>
      </c>
      <c r="CT41" s="7" t="n">
        <v>0.8520906883668604</v>
      </c>
      <c r="CU41" s="7" t="n">
        <v>0.2083031571789172</v>
      </c>
      <c r="CV41" s="7" t="n">
        <v>0.4590140796118282</v>
      </c>
      <c r="CW41" s="7" t="n">
        <v>0.444651472061359</v>
      </c>
      <c r="CX41" s="7" t="n">
        <v>0.293587089101545</v>
      </c>
      <c r="CY41" s="7" t="n">
        <v>0.1910829604376769</v>
      </c>
      <c r="CZ41" s="7" t="n">
        <v>0.2628588459432538</v>
      </c>
      <c r="DA41" s="7" t="n">
        <v>0.4132610764577946</v>
      </c>
      <c r="DB41" s="7" t="n">
        <v>0.5082935049136028</v>
      </c>
      <c r="DC41" s="7" t="n">
        <v>0.3186600534718839</v>
      </c>
      <c r="DD41" s="7" t="n">
        <v>0.2943636073104</v>
      </c>
      <c r="DE41" s="7" t="n">
        <v>0.3452243211799432</v>
      </c>
      <c r="DF41" s="7" t="n">
        <v>0.3934501478191217</v>
      </c>
      <c r="DG41" s="7" t="n">
        <v>0.4132526866467971</v>
      </c>
      <c r="DH41" s="7" t="n">
        <v>0.3003688775627847</v>
      </c>
      <c r="DI41" s="7" t="n">
        <v>0.3664007886501664</v>
      </c>
      <c r="DJ41" s="7" t="n">
        <v>0.2954010264734624</v>
      </c>
      <c r="DK41" s="7" t="n">
        <v>-0.2008759331108649</v>
      </c>
      <c r="DL41" s="7" t="n">
        <v>0.3805584577016051</v>
      </c>
      <c r="DM41" s="7" t="n">
        <v>0.2840077592655571</v>
      </c>
      <c r="DN41" s="7" t="n">
        <v>0.3453725536694556</v>
      </c>
      <c r="DO41" s="7" t="n">
        <v>-0.07489163395699061</v>
      </c>
      <c r="DP41" s="7" t="n">
        <v>0.323920449144071</v>
      </c>
      <c r="DQ41" s="7" t="n">
        <v>0.3012577385094154</v>
      </c>
      <c r="DR41" s="7" t="n">
        <v>-0.1016014815256301</v>
      </c>
      <c r="DS41" s="7" t="n">
        <v>-0.03549092566585885</v>
      </c>
      <c r="DT41" s="7" t="n">
        <v>0.3870552329673116</v>
      </c>
      <c r="DU41" s="7" t="n">
        <v>0.7024344307398978</v>
      </c>
      <c r="DV41" s="7" t="n">
        <v>0.01240780413078747</v>
      </c>
      <c r="DW41" s="7" t="n">
        <v>0.3583904576717575</v>
      </c>
      <c r="DX41" s="7" t="n">
        <v>-0.0445592710004046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0.7193780435635202</v>
      </c>
      <c r="D42" s="7" t="n">
        <v>0.6790871441690396</v>
      </c>
      <c r="E42" s="7" t="n">
        <v>-0.01754629853606441</v>
      </c>
      <c r="F42" s="7" t="n">
        <v>0.5026380563774334</v>
      </c>
      <c r="G42" s="7" t="n">
        <v>0.2685709097970427</v>
      </c>
      <c r="H42" s="7" t="n">
        <v>0.5636675768278153</v>
      </c>
      <c r="I42" s="7" t="n">
        <v>-0.09734412583730749</v>
      </c>
      <c r="J42" s="7" t="n">
        <v>0.8299399456084916</v>
      </c>
      <c r="K42" s="7" t="n">
        <v>0.2147832478957156</v>
      </c>
      <c r="L42" s="7" t="n">
        <v>0.576288085419158</v>
      </c>
      <c r="M42" s="7" t="n">
        <v>0.6989101458616312</v>
      </c>
      <c r="N42" s="7" t="n">
        <v>0.5829505361470533</v>
      </c>
      <c r="O42" s="7" t="n">
        <v>0.7108571129352005</v>
      </c>
      <c r="P42" s="7" t="n">
        <v>0.4216966226085063</v>
      </c>
      <c r="Q42" s="7" t="n">
        <v>0.6614361517855958</v>
      </c>
      <c r="R42" s="7" t="n">
        <v>0.3649572151102514</v>
      </c>
      <c r="S42" s="7" t="n">
        <v>0.4271697007040803</v>
      </c>
      <c r="T42" s="7" t="n">
        <v>0.08635380634491539</v>
      </c>
      <c r="U42" s="7" t="n">
        <v>0.7933629695379475</v>
      </c>
      <c r="V42" s="7" t="n">
        <v>0.825615350650068</v>
      </c>
      <c r="W42" s="7" t="n">
        <v>0.86845837684404</v>
      </c>
      <c r="X42" s="7" t="n">
        <v>0.8927923757199435</v>
      </c>
      <c r="Y42" s="7" t="n">
        <v>0.3968308630401353</v>
      </c>
      <c r="Z42" s="7" t="n">
        <v>0.1413963370628106</v>
      </c>
      <c r="AA42" s="7" t="n">
        <v>-0.04508052585034188</v>
      </c>
      <c r="AB42" s="7" t="n">
        <v>0.3200980751110272</v>
      </c>
      <c r="AC42" s="7" t="n">
        <v>0.3928197338761922</v>
      </c>
      <c r="AD42" s="7" t="n">
        <v>0.3112573931461804</v>
      </c>
      <c r="AE42" s="7" t="n">
        <v>0.1771347069031015</v>
      </c>
      <c r="AF42" s="7" t="n">
        <v>0.8124843472721308</v>
      </c>
      <c r="AG42" s="7" t="n">
        <v>0.3810291106492422</v>
      </c>
      <c r="AH42" s="7" t="n">
        <v>0.9923664661472517</v>
      </c>
      <c r="AI42" s="7" t="n">
        <v>0.9889274248627163</v>
      </c>
      <c r="AJ42" s="7" t="n">
        <v>0.9344137405131255</v>
      </c>
      <c r="AK42" s="7" t="n">
        <v>0.7629228037331325</v>
      </c>
      <c r="AL42" s="7" t="n">
        <v>0.5486208349605595</v>
      </c>
      <c r="AM42" s="7" t="n">
        <v>0.9578510584845334</v>
      </c>
      <c r="AN42" s="7" t="n">
        <v>0.7518282180033053</v>
      </c>
      <c r="AO42" s="7" t="n">
        <v>-0.0257402445264437</v>
      </c>
      <c r="AP42" s="7" t="n">
        <v>0.4594480898552939</v>
      </c>
      <c r="AQ42" s="7" t="n">
        <v>1</v>
      </c>
      <c r="AR42" s="7" t="n">
        <v>0.8278130687042834</v>
      </c>
      <c r="AS42" s="7" t="n">
        <v>0.9463051744600816</v>
      </c>
      <c r="AT42" s="7" t="n">
        <v>0.3112571535714366</v>
      </c>
      <c r="AU42" s="7" t="n">
        <v>0.7156712333689871</v>
      </c>
      <c r="AV42" s="7" t="n">
        <v>0.6269580369944008</v>
      </c>
      <c r="AW42" s="7" t="n">
        <v>0.6290581084463852</v>
      </c>
      <c r="AX42" s="7" t="n">
        <v>0.5943293754949227</v>
      </c>
      <c r="AY42" s="7" t="n">
        <v>0.7589167346541372</v>
      </c>
      <c r="AZ42" s="7" t="n">
        <v>0.8295364278910463</v>
      </c>
      <c r="BA42" s="7" t="n">
        <v>-0.1099045991110431</v>
      </c>
      <c r="BB42" s="7" t="n">
        <v>0.395009804654441</v>
      </c>
      <c r="BC42" s="7" t="n">
        <v>0.5922050504465463</v>
      </c>
      <c r="BD42" s="7" t="n">
        <v>0.5084445217342207</v>
      </c>
      <c r="BE42" s="7" t="n">
        <v>0.1457148435807696</v>
      </c>
      <c r="BF42" s="7" t="n">
        <v>0.7010498990940702</v>
      </c>
      <c r="BG42" s="7" t="n">
        <v>0.776727550093203</v>
      </c>
      <c r="BH42" s="7" t="n">
        <v>0.5969241801981859</v>
      </c>
      <c r="BI42" s="7" t="n">
        <v>0.790544121954423</v>
      </c>
      <c r="BJ42" s="7" t="n">
        <v>0.3568915874098703</v>
      </c>
      <c r="BK42" s="7" t="n">
        <v>0.4928877627923258</v>
      </c>
      <c r="BL42" s="7" t="n">
        <v>0.6481656115544113</v>
      </c>
      <c r="BM42" s="7" t="n">
        <v>0.2888819040223835</v>
      </c>
      <c r="BN42" s="7" t="n">
        <v>0.2370327195254169</v>
      </c>
      <c r="BO42" s="7" t="n">
        <v>0.8189896441586727</v>
      </c>
      <c r="BP42" s="7" t="n">
        <v>0.7466264061297477</v>
      </c>
      <c r="BQ42" s="7" t="n">
        <v>0.1452619345065556</v>
      </c>
      <c r="BR42" s="7" t="n">
        <v>0.8069309554220732</v>
      </c>
      <c r="BS42" s="7" t="n">
        <v>0.7957393608223072</v>
      </c>
      <c r="BT42" s="7" t="n">
        <v>0.4298301399291635</v>
      </c>
      <c r="BU42" s="7" t="n">
        <v>-0.08037894527064147</v>
      </c>
      <c r="BV42" s="7" t="n">
        <v>0.4269079729374506</v>
      </c>
      <c r="BW42" s="7" t="n">
        <v>0.7933173292229697</v>
      </c>
      <c r="BX42" s="7" t="n">
        <v>0.5394198721261737</v>
      </c>
      <c r="BY42" s="7" t="n">
        <v>0.7597250918305136</v>
      </c>
      <c r="BZ42" s="7" t="n">
        <v>0.04767382271377978</v>
      </c>
      <c r="CA42" s="7" t="n">
        <v>0.7148568623719248</v>
      </c>
      <c r="CB42" s="7" t="n">
        <v>0.8292027159001188</v>
      </c>
      <c r="CC42" s="7" t="n">
        <v>0.3731478141509625</v>
      </c>
      <c r="CD42" s="7" t="n">
        <v>-0.04248275885266261</v>
      </c>
      <c r="CE42" s="7" t="n">
        <v>0.6436964497399711</v>
      </c>
      <c r="CF42" s="7" t="n">
        <v>0.5525516845216251</v>
      </c>
      <c r="CG42" s="7" t="n">
        <v>0.8127858416262379</v>
      </c>
      <c r="CH42" s="7" t="n">
        <v>0.8142561339119933</v>
      </c>
      <c r="CI42" s="7" t="n">
        <v>0.8453355237430822</v>
      </c>
      <c r="CJ42" s="7" t="n">
        <v>0.4149439721831685</v>
      </c>
      <c r="CK42" s="7" t="n">
        <v>0.6605141476771836</v>
      </c>
      <c r="CL42" s="7" t="n">
        <v>0.2581571875002173</v>
      </c>
      <c r="CM42" s="7" t="n">
        <v>0.7889736902984003</v>
      </c>
      <c r="CN42" s="7" t="n">
        <v>-0.008893577113654483</v>
      </c>
      <c r="CO42" s="7" t="n">
        <v>0.7202670224108706</v>
      </c>
      <c r="CP42" s="7" t="n">
        <v>0.8573507490387741</v>
      </c>
      <c r="CQ42" s="7" t="n">
        <v>0.1904411834441674</v>
      </c>
      <c r="CR42" s="7" t="n">
        <v>0.7539062190016778</v>
      </c>
      <c r="CS42" s="7" t="n">
        <v>0.8109361580983551</v>
      </c>
      <c r="CT42" s="7" t="n">
        <v>0.3578092977756769</v>
      </c>
      <c r="CU42" s="7" t="n">
        <v>0.6012693099023988</v>
      </c>
      <c r="CV42" s="7" t="n">
        <v>0.9141000263155658</v>
      </c>
      <c r="CW42" s="7" t="n">
        <v>0.8806123251206366</v>
      </c>
      <c r="CX42" s="7" t="n">
        <v>0.4164610454902927</v>
      </c>
      <c r="CY42" s="7" t="n">
        <v>0.335265221563003</v>
      </c>
      <c r="CZ42" s="7" t="n">
        <v>0.4249594263331019</v>
      </c>
      <c r="DA42" s="7" t="n">
        <v>0.7875049231533906</v>
      </c>
      <c r="DB42" s="7" t="n">
        <v>0.6990581607035528</v>
      </c>
      <c r="DC42" s="7" t="n">
        <v>0.7303901876296253</v>
      </c>
      <c r="DD42" s="7" t="n">
        <v>0.5678823271268789</v>
      </c>
      <c r="DE42" s="7" t="n">
        <v>0.7625517204737129</v>
      </c>
      <c r="DF42" s="7" t="n">
        <v>0.8169977708082562</v>
      </c>
      <c r="DG42" s="7" t="n">
        <v>0.8208946987091579</v>
      </c>
      <c r="DH42" s="7" t="n">
        <v>0.6015430492079354</v>
      </c>
      <c r="DI42" s="7" t="n">
        <v>0.7199861754679604</v>
      </c>
      <c r="DJ42" s="7" t="n">
        <v>0.1406572169961275</v>
      </c>
      <c r="DK42" s="7" t="n">
        <v>0.01265913735625121</v>
      </c>
      <c r="DL42" s="7" t="n">
        <v>0.5108979287649315</v>
      </c>
      <c r="DM42" s="7" t="n">
        <v>0.5871478067045781</v>
      </c>
      <c r="DN42" s="7" t="n">
        <v>0.6264040634377395</v>
      </c>
      <c r="DO42" s="7" t="n">
        <v>-0.1072303947334113</v>
      </c>
      <c r="DP42" s="7" t="n">
        <v>0.6835175482105207</v>
      </c>
      <c r="DQ42" s="7" t="n">
        <v>0.6011600882911908</v>
      </c>
      <c r="DR42" s="7" t="n">
        <v>0.1252453775722261</v>
      </c>
      <c r="DS42" s="7" t="n">
        <v>0.008861326455037911</v>
      </c>
      <c r="DT42" s="7" t="n">
        <v>0.7604267862431282</v>
      </c>
      <c r="DU42" s="7" t="n">
        <v>0.5247193975753888</v>
      </c>
      <c r="DV42" s="7" t="n">
        <v>-0.07415441895601464</v>
      </c>
      <c r="DW42" s="7" t="n">
        <v>0.7844992729328433</v>
      </c>
      <c r="DX42" s="7" t="n">
        <v>-0.1025550788438885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0.7187982387096743</v>
      </c>
      <c r="D43" s="7" t="n">
        <v>0.6508996123208936</v>
      </c>
      <c r="E43" s="7" t="n">
        <v>0.1317706961970948</v>
      </c>
      <c r="F43" s="7" t="n">
        <v>0.4723947938029695</v>
      </c>
      <c r="G43" s="7" t="n">
        <v>0.2570927016864317</v>
      </c>
      <c r="H43" s="7" t="n">
        <v>0.4313708970036052</v>
      </c>
      <c r="I43" s="7" t="n">
        <v>0.09242333618385146</v>
      </c>
      <c r="J43" s="7" t="n">
        <v>0.7596532711755865</v>
      </c>
      <c r="K43" s="7" t="n">
        <v>0.1177383885472051</v>
      </c>
      <c r="L43" s="7" t="n">
        <v>0.433363048296238</v>
      </c>
      <c r="M43" s="7" t="n">
        <v>0.5764027545727765</v>
      </c>
      <c r="N43" s="7" t="n">
        <v>0.4157796139537402</v>
      </c>
      <c r="O43" s="7" t="n">
        <v>0.5876089387758736</v>
      </c>
      <c r="P43" s="7" t="n">
        <v>0.5126615280755795</v>
      </c>
      <c r="Q43" s="7" t="n">
        <v>0.767145192626762</v>
      </c>
      <c r="R43" s="7" t="n">
        <v>0.3094735479391862</v>
      </c>
      <c r="S43" s="7" t="n">
        <v>0.5220633794594836</v>
      </c>
      <c r="T43" s="7" t="n">
        <v>0.2545005091075251</v>
      </c>
      <c r="U43" s="7" t="n">
        <v>0.7455332353195516</v>
      </c>
      <c r="V43" s="7" t="n">
        <v>0.7757052298756848</v>
      </c>
      <c r="W43" s="7" t="n">
        <v>0.8015963649830278</v>
      </c>
      <c r="X43" s="7" t="n">
        <v>0.8193296969025898</v>
      </c>
      <c r="Y43" s="7" t="n">
        <v>0.2573253326767221</v>
      </c>
      <c r="Z43" s="7" t="n">
        <v>0.2996963366644123</v>
      </c>
      <c r="AA43" s="7" t="n">
        <v>0.1119461439150651</v>
      </c>
      <c r="AB43" s="7" t="n">
        <v>0.2808265143958831</v>
      </c>
      <c r="AC43" s="7" t="n">
        <v>0.2982321039232894</v>
      </c>
      <c r="AD43" s="7" t="n">
        <v>0.3477052732179299</v>
      </c>
      <c r="AE43" s="7" t="n">
        <v>0.2855531890318872</v>
      </c>
      <c r="AF43" s="7" t="n">
        <v>0.9444827050394675</v>
      </c>
      <c r="AG43" s="7" t="n">
        <v>0.2851883771842124</v>
      </c>
      <c r="AH43" s="7" t="n">
        <v>0.8393171077149256</v>
      </c>
      <c r="AI43" s="7" t="n">
        <v>0.8158666963795319</v>
      </c>
      <c r="AJ43" s="7" t="n">
        <v>0.742558349251743</v>
      </c>
      <c r="AK43" s="7" t="n">
        <v>0.7231563872904436</v>
      </c>
      <c r="AL43" s="7" t="n">
        <v>0.5799168695392894</v>
      </c>
      <c r="AM43" s="7" t="n">
        <v>0.8404212766043744</v>
      </c>
      <c r="AN43" s="7" t="n">
        <v>0.6003548167846378</v>
      </c>
      <c r="AO43" s="7" t="n">
        <v>0.03061771277909426</v>
      </c>
      <c r="AP43" s="7" t="n">
        <v>0.3922350657643854</v>
      </c>
      <c r="AQ43" s="7" t="n">
        <v>0.8278130687042834</v>
      </c>
      <c r="AR43" s="7" t="n">
        <v>1</v>
      </c>
      <c r="AS43" s="7" t="n">
        <v>0.8072582364447631</v>
      </c>
      <c r="AT43" s="7" t="n">
        <v>0.3477049283685105</v>
      </c>
      <c r="AU43" s="7" t="n">
        <v>0.5615004916582366</v>
      </c>
      <c r="AV43" s="7" t="n">
        <v>0.5266054678447347</v>
      </c>
      <c r="AW43" s="7" t="n">
        <v>0.5092128560021316</v>
      </c>
      <c r="AX43" s="7" t="n">
        <v>0.4946235189253939</v>
      </c>
      <c r="AY43" s="7" t="n">
        <v>0.6031633849158714</v>
      </c>
      <c r="AZ43" s="7" t="n">
        <v>0.8079979519156117</v>
      </c>
      <c r="BA43" s="7" t="n">
        <v>-0.02722296333155907</v>
      </c>
      <c r="BB43" s="7" t="n">
        <v>0.3934096349403579</v>
      </c>
      <c r="BC43" s="7" t="n">
        <v>0.5418850998862497</v>
      </c>
      <c r="BD43" s="7" t="n">
        <v>0.6465459210513078</v>
      </c>
      <c r="BE43" s="7" t="n">
        <v>0.4003683311545914</v>
      </c>
      <c r="BF43" s="7" t="n">
        <v>0.6079298422176713</v>
      </c>
      <c r="BG43" s="7" t="n">
        <v>0.6871534598157288</v>
      </c>
      <c r="BH43" s="7" t="n">
        <v>0.5834253801078697</v>
      </c>
      <c r="BI43" s="7" t="n">
        <v>0.626819813015608</v>
      </c>
      <c r="BJ43" s="7" t="n">
        <v>0.5765724758619997</v>
      </c>
      <c r="BK43" s="7" t="n">
        <v>0.6931428206308374</v>
      </c>
      <c r="BL43" s="7" t="n">
        <v>0.7209317494166957</v>
      </c>
      <c r="BM43" s="7" t="n">
        <v>0.390490409095832</v>
      </c>
      <c r="BN43" s="7" t="n">
        <v>0.2625425163594163</v>
      </c>
      <c r="BO43" s="7" t="n">
        <v>0.6737811840331333</v>
      </c>
      <c r="BP43" s="7" t="n">
        <v>0.687096110712285</v>
      </c>
      <c r="BQ43" s="7" t="n">
        <v>0.2601847215021972</v>
      </c>
      <c r="BR43" s="7" t="n">
        <v>0.6218307442775998</v>
      </c>
      <c r="BS43" s="7" t="n">
        <v>0.6967477102957383</v>
      </c>
      <c r="BT43" s="7" t="n">
        <v>0.2874888361253923</v>
      </c>
      <c r="BU43" s="7" t="n">
        <v>0.0002320648359432109</v>
      </c>
      <c r="BV43" s="7" t="n">
        <v>0.3241645965996754</v>
      </c>
      <c r="BW43" s="7" t="n">
        <v>0.6305563732894309</v>
      </c>
      <c r="BX43" s="7" t="n">
        <v>0.433776406298038</v>
      </c>
      <c r="BY43" s="7" t="n">
        <v>0.6168195267057206</v>
      </c>
      <c r="BZ43" s="7" t="n">
        <v>0.1982617193886736</v>
      </c>
      <c r="CA43" s="7" t="n">
        <v>0.5504300655611547</v>
      </c>
      <c r="CB43" s="7" t="n">
        <v>0.8089817568304121</v>
      </c>
      <c r="CC43" s="7" t="n">
        <v>0.57775036346658</v>
      </c>
      <c r="CD43" s="7" t="n">
        <v>0.06754396717617006</v>
      </c>
      <c r="CE43" s="7" t="n">
        <v>0.7197698476165317</v>
      </c>
      <c r="CF43" s="7" t="n">
        <v>0.4609139426730415</v>
      </c>
      <c r="CG43" s="7" t="n">
        <v>0.6279908897313971</v>
      </c>
      <c r="CH43" s="7" t="n">
        <v>0.6540482724531725</v>
      </c>
      <c r="CI43" s="7" t="n">
        <v>0.6474166472520309</v>
      </c>
      <c r="CJ43" s="7" t="n">
        <v>0.3724323391627429</v>
      </c>
      <c r="CK43" s="7" t="n">
        <v>0.8970334560153553</v>
      </c>
      <c r="CL43" s="7" t="n">
        <v>0.1533326290953979</v>
      </c>
      <c r="CM43" s="7" t="n">
        <v>0.6376681928408109</v>
      </c>
      <c r="CN43" s="7" t="n">
        <v>0.09112612802809987</v>
      </c>
      <c r="CO43" s="7" t="n">
        <v>0.5871504631362439</v>
      </c>
      <c r="CP43" s="7" t="n">
        <v>0.6873822767097945</v>
      </c>
      <c r="CQ43" s="7" t="n">
        <v>0.1109829538714102</v>
      </c>
      <c r="CR43" s="7" t="n">
        <v>0.5992885847770215</v>
      </c>
      <c r="CS43" s="7" t="n">
        <v>0.634662628023459</v>
      </c>
      <c r="CT43" s="7" t="n">
        <v>0.2411402520137843</v>
      </c>
      <c r="CU43" s="7" t="n">
        <v>0.5100475684840248</v>
      </c>
      <c r="CV43" s="7" t="n">
        <v>0.7671144971305306</v>
      </c>
      <c r="CW43" s="7" t="n">
        <v>0.9049490234033744</v>
      </c>
      <c r="CX43" s="7" t="n">
        <v>0.4069686694756204</v>
      </c>
      <c r="CY43" s="7" t="n">
        <v>0.3902096826050379</v>
      </c>
      <c r="CZ43" s="7" t="n">
        <v>0.3583027903142523</v>
      </c>
      <c r="DA43" s="7" t="n">
        <v>0.673066465181311</v>
      </c>
      <c r="DB43" s="7" t="n">
        <v>0.6915179092356303</v>
      </c>
      <c r="DC43" s="7" t="n">
        <v>0.6192823341768396</v>
      </c>
      <c r="DD43" s="7" t="n">
        <v>0.4509033655514668</v>
      </c>
      <c r="DE43" s="7" t="n">
        <v>0.6344459575270692</v>
      </c>
      <c r="DF43" s="7" t="n">
        <v>0.6871180272255897</v>
      </c>
      <c r="DG43" s="7" t="n">
        <v>0.793750035655566</v>
      </c>
      <c r="DH43" s="7" t="n">
        <v>0.4723725858029792</v>
      </c>
      <c r="DI43" s="7" t="n">
        <v>0.5799009124110469</v>
      </c>
      <c r="DJ43" s="7" t="n">
        <v>0.2818547621952948</v>
      </c>
      <c r="DK43" s="7" t="n">
        <v>0.1254347961501723</v>
      </c>
      <c r="DL43" s="7" t="n">
        <v>0.559512514916807</v>
      </c>
      <c r="DM43" s="7" t="n">
        <v>0.4613745016453232</v>
      </c>
      <c r="DN43" s="7" t="n">
        <v>0.5493017213025039</v>
      </c>
      <c r="DO43" s="7" t="n">
        <v>-0.02481783215878472</v>
      </c>
      <c r="DP43" s="7" t="n">
        <v>0.5369435302016606</v>
      </c>
      <c r="DQ43" s="7" t="n">
        <v>0.4786895314156893</v>
      </c>
      <c r="DR43" s="7" t="n">
        <v>0.1959629778413267</v>
      </c>
      <c r="DS43" s="7" t="n">
        <v>0.1002714145470305</v>
      </c>
      <c r="DT43" s="7" t="n">
        <v>0.5932437677077339</v>
      </c>
      <c r="DU43" s="7" t="n">
        <v>0.5080666876372895</v>
      </c>
      <c r="DV43" s="7" t="n">
        <v>0.0072060663656781</v>
      </c>
      <c r="DW43" s="7" t="n">
        <v>0.6568792604698922</v>
      </c>
      <c r="DX43" s="7" t="n">
        <v>0.02994502643284267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0.7358716162605528</v>
      </c>
      <c r="D44" s="7" t="n">
        <v>0.7215178964185994</v>
      </c>
      <c r="E44" s="7" t="n">
        <v>0.07741135646268414</v>
      </c>
      <c r="F44" s="7" t="n">
        <v>0.5798923418135268</v>
      </c>
      <c r="G44" s="7" t="n">
        <v>0.3079813958211002</v>
      </c>
      <c r="H44" s="7" t="n">
        <v>0.6733027187348914</v>
      </c>
      <c r="I44" s="7" t="n">
        <v>0.0100687264552035</v>
      </c>
      <c r="J44" s="7" t="n">
        <v>0.878808165443704</v>
      </c>
      <c r="K44" s="7" t="n">
        <v>0.2324615097536894</v>
      </c>
      <c r="L44" s="7" t="n">
        <v>0.5281183331667203</v>
      </c>
      <c r="M44" s="7" t="n">
        <v>0.6531742406067236</v>
      </c>
      <c r="N44" s="7" t="n">
        <v>0.5378526581581853</v>
      </c>
      <c r="O44" s="7" t="n">
        <v>0.6505748433579925</v>
      </c>
      <c r="P44" s="7" t="n">
        <v>0.418972163931972</v>
      </c>
      <c r="Q44" s="7" t="n">
        <v>0.6393552815485736</v>
      </c>
      <c r="R44" s="7" t="n">
        <v>0.5321532013268617</v>
      </c>
      <c r="S44" s="7" t="n">
        <v>0.425509831588647</v>
      </c>
      <c r="T44" s="7" t="n">
        <v>0.1985203748446427</v>
      </c>
      <c r="U44" s="7" t="n">
        <v>0.7326523380015666</v>
      </c>
      <c r="V44" s="7" t="n">
        <v>0.8905225363627111</v>
      </c>
      <c r="W44" s="7" t="n">
        <v>0.8159923086566901</v>
      </c>
      <c r="X44" s="7" t="n">
        <v>0.9087431568310422</v>
      </c>
      <c r="Y44" s="7" t="n">
        <v>0.4489700127160456</v>
      </c>
      <c r="Z44" s="7" t="n">
        <v>0.2342688348232742</v>
      </c>
      <c r="AA44" s="7" t="n">
        <v>0.007203424536970722</v>
      </c>
      <c r="AB44" s="7" t="n">
        <v>0.4899199863344549</v>
      </c>
      <c r="AC44" s="7" t="n">
        <v>0.4403747510533297</v>
      </c>
      <c r="AD44" s="7" t="n">
        <v>0.3039125243151291</v>
      </c>
      <c r="AE44" s="7" t="n">
        <v>0.256012521694269</v>
      </c>
      <c r="AF44" s="7" t="n">
        <v>0.8107420101812156</v>
      </c>
      <c r="AG44" s="7" t="n">
        <v>0.4209312275550401</v>
      </c>
      <c r="AH44" s="7" t="n">
        <v>0.9421024624598885</v>
      </c>
      <c r="AI44" s="7" t="n">
        <v>0.9255117999116615</v>
      </c>
      <c r="AJ44" s="7" t="n">
        <v>0.8667844883164431</v>
      </c>
      <c r="AK44" s="7" t="n">
        <v>0.6993107262938139</v>
      </c>
      <c r="AL44" s="7" t="n">
        <v>0.7084831165981782</v>
      </c>
      <c r="AM44" s="7" t="n">
        <v>0.9931572488033366</v>
      </c>
      <c r="AN44" s="7" t="n">
        <v>0.7413898873733981</v>
      </c>
      <c r="AO44" s="7" t="n">
        <v>-0.07308707305814693</v>
      </c>
      <c r="AP44" s="7" t="n">
        <v>0.4683196370365524</v>
      </c>
      <c r="AQ44" s="7" t="n">
        <v>0.9463051744600816</v>
      </c>
      <c r="AR44" s="7" t="n">
        <v>0.8072582364447631</v>
      </c>
      <c r="AS44" s="7" t="n">
        <v>1</v>
      </c>
      <c r="AT44" s="7" t="n">
        <v>0.3039122506167826</v>
      </c>
      <c r="AU44" s="7" t="n">
        <v>0.7200372042312275</v>
      </c>
      <c r="AV44" s="7" t="n">
        <v>0.5218394394312986</v>
      </c>
      <c r="AW44" s="7" t="n">
        <v>0.5364668750432199</v>
      </c>
      <c r="AX44" s="7" t="n">
        <v>0.4805147095592972</v>
      </c>
      <c r="AY44" s="7" t="n">
        <v>0.7432149466999874</v>
      </c>
      <c r="AZ44" s="7" t="n">
        <v>0.8268107259346846</v>
      </c>
      <c r="BA44" s="7" t="n">
        <v>-0.0748240326605277</v>
      </c>
      <c r="BB44" s="7" t="n">
        <v>0.5451065870329714</v>
      </c>
      <c r="BC44" s="7" t="n">
        <v>0.5917856130005019</v>
      </c>
      <c r="BD44" s="7" t="n">
        <v>0.5469567385854101</v>
      </c>
      <c r="BE44" s="7" t="n">
        <v>0.2153052649563321</v>
      </c>
      <c r="BF44" s="7" t="n">
        <v>0.7817032789442387</v>
      </c>
      <c r="BG44" s="7" t="n">
        <v>0.8695138408823773</v>
      </c>
      <c r="BH44" s="7" t="n">
        <v>0.5919862814078628</v>
      </c>
      <c r="BI44" s="7" t="n">
        <v>0.704097702265654</v>
      </c>
      <c r="BJ44" s="7" t="n">
        <v>0.4181785844120803</v>
      </c>
      <c r="BK44" s="7" t="n">
        <v>0.5359117004693893</v>
      </c>
      <c r="BL44" s="7" t="n">
        <v>0.6451683632687484</v>
      </c>
      <c r="BM44" s="7" t="n">
        <v>0.3040086168272831</v>
      </c>
      <c r="BN44" s="7" t="n">
        <v>0.3283237702816588</v>
      </c>
      <c r="BO44" s="7" t="n">
        <v>0.7350586236358375</v>
      </c>
      <c r="BP44" s="7" t="n">
        <v>0.8147957894590204</v>
      </c>
      <c r="BQ44" s="7" t="n">
        <v>0.2402921564140236</v>
      </c>
      <c r="BR44" s="7" t="n">
        <v>0.7367825077829901</v>
      </c>
      <c r="BS44" s="7" t="n">
        <v>0.7729133565935855</v>
      </c>
      <c r="BT44" s="7" t="n">
        <v>0.4508475893821888</v>
      </c>
      <c r="BU44" s="7" t="n">
        <v>0.03159072942819461</v>
      </c>
      <c r="BV44" s="7" t="n">
        <v>0.444876297424744</v>
      </c>
      <c r="BW44" s="7" t="n">
        <v>0.6922162856648009</v>
      </c>
      <c r="BX44" s="7" t="n">
        <v>0.4434126143687266</v>
      </c>
      <c r="BY44" s="7" t="n">
        <v>0.6652285451178256</v>
      </c>
      <c r="BZ44" s="7" t="n">
        <v>0.1616094373661335</v>
      </c>
      <c r="CA44" s="7" t="n">
        <v>0.6309433372918637</v>
      </c>
      <c r="CB44" s="7" t="n">
        <v>0.827384208583736</v>
      </c>
      <c r="CC44" s="7" t="n">
        <v>0.4423374259491125</v>
      </c>
      <c r="CD44" s="7" t="n">
        <v>0.003095746621984497</v>
      </c>
      <c r="CE44" s="7" t="n">
        <v>0.7012917180258569</v>
      </c>
      <c r="CF44" s="7" t="n">
        <v>0.4390248744346039</v>
      </c>
      <c r="CG44" s="7" t="n">
        <v>0.7427084583954485</v>
      </c>
      <c r="CH44" s="7" t="n">
        <v>0.7335748607142195</v>
      </c>
      <c r="CI44" s="7" t="n">
        <v>0.782608343101821</v>
      </c>
      <c r="CJ44" s="7" t="n">
        <v>0.6105464444746238</v>
      </c>
      <c r="CK44" s="7" t="n">
        <v>0.6514611937267131</v>
      </c>
      <c r="CL44" s="7" t="n">
        <v>0.2921508254167779</v>
      </c>
      <c r="CM44" s="7" t="n">
        <v>0.6928567061598803</v>
      </c>
      <c r="CN44" s="7" t="n">
        <v>-0.02109134824230072</v>
      </c>
      <c r="CO44" s="7" t="n">
        <v>0.6273363987591098</v>
      </c>
      <c r="CP44" s="7" t="n">
        <v>0.8089405531591028</v>
      </c>
      <c r="CQ44" s="7" t="n">
        <v>0.2335500527320099</v>
      </c>
      <c r="CR44" s="7" t="n">
        <v>0.7430275953697052</v>
      </c>
      <c r="CS44" s="7" t="n">
        <v>0.7324395699217886</v>
      </c>
      <c r="CT44" s="7" t="n">
        <v>0.3980378319416907</v>
      </c>
      <c r="CU44" s="7" t="n">
        <v>0.4812003744049018</v>
      </c>
      <c r="CV44" s="7" t="n">
        <v>0.8516388197495453</v>
      </c>
      <c r="CW44" s="7" t="n">
        <v>0.8240706801794961</v>
      </c>
      <c r="CX44" s="7" t="n">
        <v>0.4021482413217158</v>
      </c>
      <c r="CY44" s="7" t="n">
        <v>0.3316589440215386</v>
      </c>
      <c r="CZ44" s="7" t="n">
        <v>0.3977222046885689</v>
      </c>
      <c r="DA44" s="7" t="n">
        <v>0.724340953127487</v>
      </c>
      <c r="DB44" s="7" t="n">
        <v>0.6304684097809033</v>
      </c>
      <c r="DC44" s="7" t="n">
        <v>0.6235997591319479</v>
      </c>
      <c r="DD44" s="7" t="n">
        <v>0.5331393566564403</v>
      </c>
      <c r="DE44" s="7" t="n">
        <v>0.6910310870128036</v>
      </c>
      <c r="DF44" s="7" t="n">
        <v>0.7774737012035452</v>
      </c>
      <c r="DG44" s="7" t="n">
        <v>0.8273441127078437</v>
      </c>
      <c r="DH44" s="7" t="n">
        <v>0.5643531605855289</v>
      </c>
      <c r="DI44" s="7" t="n">
        <v>0.6425388556899047</v>
      </c>
      <c r="DJ44" s="7" t="n">
        <v>0.1797896595729229</v>
      </c>
      <c r="DK44" s="7" t="n">
        <v>0.1013874966471667</v>
      </c>
      <c r="DL44" s="7" t="n">
        <v>0.5243334318496892</v>
      </c>
      <c r="DM44" s="7" t="n">
        <v>0.5506226593927853</v>
      </c>
      <c r="DN44" s="7" t="n">
        <v>0.6796185965725278</v>
      </c>
      <c r="DO44" s="7" t="n">
        <v>-0.07294942136098743</v>
      </c>
      <c r="DP44" s="7" t="n">
        <v>0.7018500941381995</v>
      </c>
      <c r="DQ44" s="7" t="n">
        <v>0.5623356050991785</v>
      </c>
      <c r="DR44" s="7" t="n">
        <v>0.06437168768401423</v>
      </c>
      <c r="DS44" s="7" t="n">
        <v>0.04040520565199741</v>
      </c>
      <c r="DT44" s="7" t="n">
        <v>0.6635258909364522</v>
      </c>
      <c r="DU44" s="7" t="n">
        <v>0.5211201903725575</v>
      </c>
      <c r="DV44" s="7" t="n">
        <v>-0.0105387444983136</v>
      </c>
      <c r="DW44" s="7" t="n">
        <v>0.7238257311646589</v>
      </c>
      <c r="DX44" s="7" t="n">
        <v>-0.003979191339098696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0.5053899395332931</v>
      </c>
      <c r="D45" s="7" t="n">
        <v>0.4232964767471495</v>
      </c>
      <c r="E45" s="7" t="n">
        <v>0.1724191859387099</v>
      </c>
      <c r="F45" s="7" t="n">
        <v>0.3651948640279709</v>
      </c>
      <c r="G45" s="7" t="n">
        <v>0.2774405262542859</v>
      </c>
      <c r="H45" s="7" t="n">
        <v>0.1980664400865854</v>
      </c>
      <c r="I45" s="7" t="n">
        <v>0.1277934743496772</v>
      </c>
      <c r="J45" s="7" t="n">
        <v>0.4018637108645735</v>
      </c>
      <c r="K45" s="7" t="n">
        <v>0.06280624300003256</v>
      </c>
      <c r="L45" s="7" t="n">
        <v>0.3304332183576636</v>
      </c>
      <c r="M45" s="7" t="n">
        <v>0.3685435227996406</v>
      </c>
      <c r="N45" s="7" t="n">
        <v>0.2183343367528501</v>
      </c>
      <c r="O45" s="7" t="n">
        <v>0.2573295975252747</v>
      </c>
      <c r="P45" s="7" t="n">
        <v>0.191491213853035</v>
      </c>
      <c r="Q45" s="7" t="n">
        <v>0.4023794888215318</v>
      </c>
      <c r="R45" s="7" t="n">
        <v>0.2498936781916893</v>
      </c>
      <c r="S45" s="7" t="n">
        <v>0.1945742838088945</v>
      </c>
      <c r="T45" s="7" t="n">
        <v>0.2860137367432457</v>
      </c>
      <c r="U45" s="7" t="n">
        <v>0.4222134312641942</v>
      </c>
      <c r="V45" s="7" t="n">
        <v>0.3690273129053116</v>
      </c>
      <c r="W45" s="7" t="n">
        <v>0.4584413501394602</v>
      </c>
      <c r="X45" s="7" t="n">
        <v>0.4456372981302575</v>
      </c>
      <c r="Y45" s="7" t="n">
        <v>0.1703019303584573</v>
      </c>
      <c r="Z45" s="7" t="n">
        <v>0.282746194171516</v>
      </c>
      <c r="AA45" s="7" t="n">
        <v>0.08267284761607641</v>
      </c>
      <c r="AB45" s="7" t="n">
        <v>0.2124717069965708</v>
      </c>
      <c r="AC45" s="7" t="n">
        <v>0.1636384801608553</v>
      </c>
      <c r="AD45" s="7" t="n">
        <v>0.9999999999976444</v>
      </c>
      <c r="AE45" s="7" t="n">
        <v>0.2642871034603515</v>
      </c>
      <c r="AF45" s="7" t="n">
        <v>0.2969218041080587</v>
      </c>
      <c r="AG45" s="7" t="n">
        <v>0.1588573418816318</v>
      </c>
      <c r="AH45" s="7" t="n">
        <v>0.3307353068900026</v>
      </c>
      <c r="AI45" s="7" t="n">
        <v>0.3278762294695375</v>
      </c>
      <c r="AJ45" s="7" t="n">
        <v>0.2872253275002916</v>
      </c>
      <c r="AK45" s="7" t="n">
        <v>0.4131089559228721</v>
      </c>
      <c r="AL45" s="7" t="n">
        <v>0.2620370154748707</v>
      </c>
      <c r="AM45" s="7" t="n">
        <v>0.326078414014186</v>
      </c>
      <c r="AN45" s="7" t="n">
        <v>0.5057011578082905</v>
      </c>
      <c r="AO45" s="7" t="n">
        <v>0.01405971172626688</v>
      </c>
      <c r="AP45" s="7" t="n">
        <v>0.1425395039369787</v>
      </c>
      <c r="AQ45" s="7" t="n">
        <v>0.3112571535714366</v>
      </c>
      <c r="AR45" s="7" t="n">
        <v>0.3477049283685105</v>
      </c>
      <c r="AS45" s="7" t="n">
        <v>0.3039122506167826</v>
      </c>
      <c r="AT45" s="7" t="n">
        <v>1</v>
      </c>
      <c r="AU45" s="7" t="n">
        <v>0.5152062916186353</v>
      </c>
      <c r="AV45" s="7" t="n">
        <v>0.3150147723799477</v>
      </c>
      <c r="AW45" s="7" t="n">
        <v>0.3386170010781053</v>
      </c>
      <c r="AX45" s="7" t="n">
        <v>0.29729984745979</v>
      </c>
      <c r="AY45" s="7" t="n">
        <v>0.5216420747353029</v>
      </c>
      <c r="AZ45" s="7" t="n">
        <v>0.1953840971945804</v>
      </c>
      <c r="BA45" s="7" t="n">
        <v>0.03139547606779457</v>
      </c>
      <c r="BB45" s="7" t="n">
        <v>0.3110091797063853</v>
      </c>
      <c r="BC45" s="7" t="n">
        <v>0.2860569477093683</v>
      </c>
      <c r="BD45" s="7" t="n">
        <v>0.6233470658122745</v>
      </c>
      <c r="BE45" s="7" t="n">
        <v>0.3619899222235459</v>
      </c>
      <c r="BF45" s="7" t="n">
        <v>0.3173518879101639</v>
      </c>
      <c r="BG45" s="7" t="n">
        <v>0.3378963082545227</v>
      </c>
      <c r="BH45" s="7" t="n">
        <v>0.36890595184019</v>
      </c>
      <c r="BI45" s="7" t="n">
        <v>0.3781950213910224</v>
      </c>
      <c r="BJ45" s="7" t="n">
        <v>0.3620127808490787</v>
      </c>
      <c r="BK45" s="7" t="n">
        <v>0.5038596690139679</v>
      </c>
      <c r="BL45" s="7" t="n">
        <v>0.3909807001432509</v>
      </c>
      <c r="BM45" s="7" t="n">
        <v>0.4383558153384302</v>
      </c>
      <c r="BN45" s="7" t="n">
        <v>0.2278711686367302</v>
      </c>
      <c r="BO45" s="7" t="n">
        <v>0.3683257506960768</v>
      </c>
      <c r="BP45" s="7" t="n">
        <v>0.2042742927449025</v>
      </c>
      <c r="BQ45" s="7" t="n">
        <v>0.2585687768129978</v>
      </c>
      <c r="BR45" s="7" t="n">
        <v>0.25253632339885</v>
      </c>
      <c r="BS45" s="7" t="n">
        <v>0.2450749195554871</v>
      </c>
      <c r="BT45" s="7" t="n">
        <v>0.1341008961582131</v>
      </c>
      <c r="BU45" s="7" t="n">
        <v>0.0137303221740002</v>
      </c>
      <c r="BV45" s="7" t="n">
        <v>0.157870008711206</v>
      </c>
      <c r="BW45" s="7" t="n">
        <v>0.2887939901874489</v>
      </c>
      <c r="BX45" s="7" t="n">
        <v>0.2201603313447378</v>
      </c>
      <c r="BY45" s="7" t="n">
        <v>0.3328719068482293</v>
      </c>
      <c r="BZ45" s="7" t="n">
        <v>0.2829763050628328</v>
      </c>
      <c r="CA45" s="7" t="n">
        <v>0.465591427585078</v>
      </c>
      <c r="CB45" s="7" t="n">
        <v>0.1936098662850562</v>
      </c>
      <c r="CC45" s="7" t="n">
        <v>0.6967459061908893</v>
      </c>
      <c r="CD45" s="7" t="n">
        <v>0.06370730952570829</v>
      </c>
      <c r="CE45" s="7" t="n">
        <v>0.374394834833044</v>
      </c>
      <c r="CF45" s="7" t="n">
        <v>0.2908961360462592</v>
      </c>
      <c r="CG45" s="7" t="n">
        <v>0.2466648304187227</v>
      </c>
      <c r="CH45" s="7" t="n">
        <v>0.1960286367512844</v>
      </c>
      <c r="CI45" s="7" t="n">
        <v>0.3288380542136156</v>
      </c>
      <c r="CJ45" s="7" t="n">
        <v>0.1127266609490404</v>
      </c>
      <c r="CK45" s="7" t="n">
        <v>0.3924892435550194</v>
      </c>
      <c r="CL45" s="7" t="n">
        <v>0.05873345877674982</v>
      </c>
      <c r="CM45" s="7" t="n">
        <v>0.1964260215209877</v>
      </c>
      <c r="CN45" s="7" t="n">
        <v>-0.04017025915515903</v>
      </c>
      <c r="CO45" s="7" t="n">
        <v>0.3935081773816212</v>
      </c>
      <c r="CP45" s="7" t="n">
        <v>0.3684312468342278</v>
      </c>
      <c r="CQ45" s="7" t="n">
        <v>0.05983119510007857</v>
      </c>
      <c r="CR45" s="7" t="n">
        <v>0.5028760365319425</v>
      </c>
      <c r="CS45" s="7" t="n">
        <v>0.2686527228629362</v>
      </c>
      <c r="CT45" s="7" t="n">
        <v>0.1464362842217558</v>
      </c>
      <c r="CU45" s="7" t="n">
        <v>0.2956155143872167</v>
      </c>
      <c r="CV45" s="7" t="n">
        <v>0.3132092008813937</v>
      </c>
      <c r="CW45" s="7" t="n">
        <v>0.241100634673113</v>
      </c>
      <c r="CX45" s="7" t="n">
        <v>0.2689680150711383</v>
      </c>
      <c r="CY45" s="7" t="n">
        <v>0.9644703769417069</v>
      </c>
      <c r="CZ45" s="7" t="n">
        <v>0.2670191308134149</v>
      </c>
      <c r="DA45" s="7" t="n">
        <v>0.2219006386443347</v>
      </c>
      <c r="DB45" s="7" t="n">
        <v>0.4116356945351014</v>
      </c>
      <c r="DC45" s="7" t="n">
        <v>0.3493441242794387</v>
      </c>
      <c r="DD45" s="7" t="n">
        <v>0.330944887973248</v>
      </c>
      <c r="DE45" s="7" t="n">
        <v>0.1742647894584324</v>
      </c>
      <c r="DF45" s="7" t="n">
        <v>0.2271325768746251</v>
      </c>
      <c r="DG45" s="7" t="n">
        <v>0.1748055405961574</v>
      </c>
      <c r="DH45" s="7" t="n">
        <v>0.330218063855186</v>
      </c>
      <c r="DI45" s="7" t="n">
        <v>0.378219434044943</v>
      </c>
      <c r="DJ45" s="7" t="n">
        <v>0.2238812616187479</v>
      </c>
      <c r="DK45" s="7" t="n">
        <v>0.2243352408927478</v>
      </c>
      <c r="DL45" s="7" t="n">
        <v>0.2979023838289693</v>
      </c>
      <c r="DM45" s="7" t="n">
        <v>0.3316623841751116</v>
      </c>
      <c r="DN45" s="7" t="n">
        <v>0.05530882307678488</v>
      </c>
      <c r="DO45" s="7" t="n">
        <v>0.03753000423204938</v>
      </c>
      <c r="DP45" s="7" t="n">
        <v>0.4913172792364293</v>
      </c>
      <c r="DQ45" s="7" t="n">
        <v>0.3383681616770144</v>
      </c>
      <c r="DR45" s="7" t="n">
        <v>0.09421995976819932</v>
      </c>
      <c r="DS45" s="7" t="n">
        <v>-0.03569972154130716</v>
      </c>
      <c r="DT45" s="7" t="n">
        <v>0.4115694038475279</v>
      </c>
      <c r="DU45" s="7" t="n">
        <v>0.325451891659445</v>
      </c>
      <c r="DV45" s="7" t="n">
        <v>0.06183985407527978</v>
      </c>
      <c r="DW45" s="7" t="n">
        <v>0.2076091595576957</v>
      </c>
      <c r="DX45" s="7" t="n">
        <v>0.07095254444899923</v>
      </c>
    </row>
    <row r="46">
      <c r="A46" s="6" t="inlineStr">
        <is>
          <t>399966.SZ</t>
        </is>
      </c>
      <c r="B46" s="6" t="inlineStr">
        <is>
          <t>中证800证券保险指数</t>
        </is>
      </c>
      <c r="C46" s="7" t="n">
        <v>0.7720216871537592</v>
      </c>
      <c r="D46" s="7" t="n">
        <v>0.7759897403074897</v>
      </c>
      <c r="E46" s="7" t="n">
        <v>0.2159066544622348</v>
      </c>
      <c r="F46" s="7" t="n">
        <v>0.7333408751309474</v>
      </c>
      <c r="G46" s="7" t="n">
        <v>0.5849636349921479</v>
      </c>
      <c r="H46" s="7" t="n">
        <v>0.4882373000831075</v>
      </c>
      <c r="I46" s="7" t="n">
        <v>0.1333975391612505</v>
      </c>
      <c r="J46" s="7" t="n">
        <v>0.8232439221440409</v>
      </c>
      <c r="K46" s="7" t="n">
        <v>0.1656392561045456</v>
      </c>
      <c r="L46" s="7" t="n">
        <v>0.5227768832946119</v>
      </c>
      <c r="M46" s="7" t="n">
        <v>0.6046204603686924</v>
      </c>
      <c r="N46" s="7" t="n">
        <v>0.3975352173001519</v>
      </c>
      <c r="O46" s="7" t="n">
        <v>0.5075759550161851</v>
      </c>
      <c r="P46" s="7" t="n">
        <v>0.3794661302154701</v>
      </c>
      <c r="Q46" s="7" t="n">
        <v>0.525993952738488</v>
      </c>
      <c r="R46" s="7" t="n">
        <v>0.4549285687676448</v>
      </c>
      <c r="S46" s="7" t="n">
        <v>0.383099077431362</v>
      </c>
      <c r="T46" s="7" t="n">
        <v>0.3334552742250905</v>
      </c>
      <c r="U46" s="7" t="n">
        <v>0.6136588945261774</v>
      </c>
      <c r="V46" s="7" t="n">
        <v>0.7843902223573977</v>
      </c>
      <c r="W46" s="7" t="n">
        <v>0.7061247006050166</v>
      </c>
      <c r="X46" s="7" t="n">
        <v>0.8305518204382996</v>
      </c>
      <c r="Y46" s="7" t="n">
        <v>0.3420084270714883</v>
      </c>
      <c r="Z46" s="7" t="n">
        <v>0.3092124889207207</v>
      </c>
      <c r="AA46" s="7" t="n">
        <v>0.0345310540826165</v>
      </c>
      <c r="AB46" s="7" t="n">
        <v>0.4642918434112568</v>
      </c>
      <c r="AC46" s="7" t="n">
        <v>0.3180025058834495</v>
      </c>
      <c r="AD46" s="7" t="n">
        <v>0.5152063473189544</v>
      </c>
      <c r="AE46" s="7" t="n">
        <v>0.3608679202744995</v>
      </c>
      <c r="AF46" s="7" t="n">
        <v>0.5716622613284856</v>
      </c>
      <c r="AG46" s="7" t="n">
        <v>0.295125411963173</v>
      </c>
      <c r="AH46" s="7" t="n">
        <v>0.7229434851674376</v>
      </c>
      <c r="AI46" s="7" t="n">
        <v>0.7129619583451893</v>
      </c>
      <c r="AJ46" s="7" t="n">
        <v>0.7036669644886817</v>
      </c>
      <c r="AK46" s="7" t="n">
        <v>0.5702708202748643</v>
      </c>
      <c r="AL46" s="7" t="n">
        <v>0.5683230459311557</v>
      </c>
      <c r="AM46" s="7" t="n">
        <v>0.7274309569422812</v>
      </c>
      <c r="AN46" s="7" t="n">
        <v>0.9849837211347862</v>
      </c>
      <c r="AO46" s="7" t="n">
        <v>0.0154561365709754</v>
      </c>
      <c r="AP46" s="7" t="n">
        <v>0.348204409099813</v>
      </c>
      <c r="AQ46" s="7" t="n">
        <v>0.7156712333689871</v>
      </c>
      <c r="AR46" s="7" t="n">
        <v>0.5615004916582366</v>
      </c>
      <c r="AS46" s="7" t="n">
        <v>0.7200372042312275</v>
      </c>
      <c r="AT46" s="7" t="n">
        <v>0.5152062916186353</v>
      </c>
      <c r="AU46" s="7" t="n">
        <v>1</v>
      </c>
      <c r="AV46" s="7" t="n">
        <v>0.4518933570180267</v>
      </c>
      <c r="AW46" s="7" t="n">
        <v>0.4659560972466573</v>
      </c>
      <c r="AX46" s="7" t="n">
        <v>0.4291434029412474</v>
      </c>
      <c r="AY46" s="7" t="n">
        <v>0.9847343183730529</v>
      </c>
      <c r="AZ46" s="7" t="n">
        <v>0.5616548723691722</v>
      </c>
      <c r="BA46" s="7" t="n">
        <v>0.08053357215396871</v>
      </c>
      <c r="BB46" s="7" t="n">
        <v>0.4471265018896063</v>
      </c>
      <c r="BC46" s="7" t="n">
        <v>0.4989192875276124</v>
      </c>
      <c r="BD46" s="7" t="n">
        <v>0.6172896068091426</v>
      </c>
      <c r="BE46" s="7" t="n">
        <v>0.2154898098963629</v>
      </c>
      <c r="BF46" s="7" t="n">
        <v>0.7145261388835565</v>
      </c>
      <c r="BG46" s="7" t="n">
        <v>0.7883158935219623</v>
      </c>
      <c r="BH46" s="7" t="n">
        <v>0.5845887897379592</v>
      </c>
      <c r="BI46" s="7" t="n">
        <v>0.6930834087531833</v>
      </c>
      <c r="BJ46" s="7" t="n">
        <v>0.4129388055300468</v>
      </c>
      <c r="BK46" s="7" t="n">
        <v>0.5312433990046673</v>
      </c>
      <c r="BL46" s="7" t="n">
        <v>0.6083076480250971</v>
      </c>
      <c r="BM46" s="7" t="n">
        <v>0.3737940355286954</v>
      </c>
      <c r="BN46" s="7" t="n">
        <v>0.2759898241293587</v>
      </c>
      <c r="BO46" s="7" t="n">
        <v>0.6670495976543241</v>
      </c>
      <c r="BP46" s="7" t="n">
        <v>0.5386283683685298</v>
      </c>
      <c r="BQ46" s="7" t="n">
        <v>0.359565203695957</v>
      </c>
      <c r="BR46" s="7" t="n">
        <v>0.5063794308802435</v>
      </c>
      <c r="BS46" s="7" t="n">
        <v>0.502753810854988</v>
      </c>
      <c r="BT46" s="7" t="n">
        <v>0.3420229820102654</v>
      </c>
      <c r="BU46" s="7" t="n">
        <v>0.1536733286675202</v>
      </c>
      <c r="BV46" s="7" t="n">
        <v>0.3289285702683044</v>
      </c>
      <c r="BW46" s="7" t="n">
        <v>0.5319621727766607</v>
      </c>
      <c r="BX46" s="7" t="n">
        <v>0.3343576137173945</v>
      </c>
      <c r="BY46" s="7" t="n">
        <v>0.5761963354068609</v>
      </c>
      <c r="BZ46" s="7" t="n">
        <v>0.2878743691834265</v>
      </c>
      <c r="CA46" s="7" t="n">
        <v>0.767795362109206</v>
      </c>
      <c r="CB46" s="7" t="n">
        <v>0.5603152341354549</v>
      </c>
      <c r="CC46" s="7" t="n">
        <v>0.4707587515588924</v>
      </c>
      <c r="CD46" s="7" t="n">
        <v>0.1918462893743708</v>
      </c>
      <c r="CE46" s="7" t="n">
        <v>0.5230259356670515</v>
      </c>
      <c r="CF46" s="7" t="n">
        <v>0.3894375561820557</v>
      </c>
      <c r="CG46" s="7" t="n">
        <v>0.4997638708847925</v>
      </c>
      <c r="CH46" s="7" t="n">
        <v>0.3942859585553055</v>
      </c>
      <c r="CI46" s="7" t="n">
        <v>0.5782978503451635</v>
      </c>
      <c r="CJ46" s="7" t="n">
        <v>0.4349965653223688</v>
      </c>
      <c r="CK46" s="7" t="n">
        <v>0.4080647952064477</v>
      </c>
      <c r="CL46" s="7" t="n">
        <v>0.1565650662920151</v>
      </c>
      <c r="CM46" s="7" t="n">
        <v>0.3745981513066659</v>
      </c>
      <c r="CN46" s="7" t="n">
        <v>-0.03898476635285823</v>
      </c>
      <c r="CO46" s="7" t="n">
        <v>0.5949863945040077</v>
      </c>
      <c r="CP46" s="7" t="n">
        <v>0.6260254440225678</v>
      </c>
      <c r="CQ46" s="7" t="n">
        <v>0.136264619042076</v>
      </c>
      <c r="CR46" s="7" t="n">
        <v>0.9838414764233143</v>
      </c>
      <c r="CS46" s="7" t="n">
        <v>0.5645784785104995</v>
      </c>
      <c r="CT46" s="7" t="n">
        <v>0.2730411247235097</v>
      </c>
      <c r="CU46" s="7" t="n">
        <v>0.423651154237971</v>
      </c>
      <c r="CV46" s="7" t="n">
        <v>0.5900819282644875</v>
      </c>
      <c r="CW46" s="7" t="n">
        <v>0.5603949033062712</v>
      </c>
      <c r="CX46" s="7" t="n">
        <v>0.4162684195154522</v>
      </c>
      <c r="CY46" s="7" t="n">
        <v>0.526301237179199</v>
      </c>
      <c r="CZ46" s="7" t="n">
        <v>0.4412085953417066</v>
      </c>
      <c r="DA46" s="7" t="n">
        <v>0.4839086041372401</v>
      </c>
      <c r="DB46" s="7" t="n">
        <v>0.5149210958146374</v>
      </c>
      <c r="DC46" s="7" t="n">
        <v>0.5030745800060813</v>
      </c>
      <c r="DD46" s="7" t="n">
        <v>0.5297853047262501</v>
      </c>
      <c r="DE46" s="7" t="n">
        <v>0.4811274553198158</v>
      </c>
      <c r="DF46" s="7" t="n">
        <v>0.482041363689963</v>
      </c>
      <c r="DG46" s="7" t="n">
        <v>0.5665739252149038</v>
      </c>
      <c r="DH46" s="7" t="n">
        <v>0.5395612593329054</v>
      </c>
      <c r="DI46" s="7" t="n">
        <v>0.6033018691037492</v>
      </c>
      <c r="DJ46" s="7" t="n">
        <v>0.2345178300913595</v>
      </c>
      <c r="DK46" s="7" t="n">
        <v>0.2899393138225657</v>
      </c>
      <c r="DL46" s="7" t="n">
        <v>0.5087910213406481</v>
      </c>
      <c r="DM46" s="7" t="n">
        <v>0.5307178551542352</v>
      </c>
      <c r="DN46" s="7" t="n">
        <v>0.3617398162363406</v>
      </c>
      <c r="DO46" s="7" t="n">
        <v>0.08020886898639706</v>
      </c>
      <c r="DP46" s="7" t="n">
        <v>0.9946113397690035</v>
      </c>
      <c r="DQ46" s="7" t="n">
        <v>0.5394420225604104</v>
      </c>
      <c r="DR46" s="7" t="n">
        <v>0.1219284766338874</v>
      </c>
      <c r="DS46" s="7" t="n">
        <v>0.1578492896363153</v>
      </c>
      <c r="DT46" s="7" t="n">
        <v>0.6778101109205873</v>
      </c>
      <c r="DU46" s="7" t="n">
        <v>0.4304676356947655</v>
      </c>
      <c r="DV46" s="7" t="n">
        <v>0.1219604295838427</v>
      </c>
      <c r="DW46" s="7" t="n">
        <v>0.4997264154280462</v>
      </c>
      <c r="DX46" s="7" t="n">
        <v>0.1154989708536963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0.523435912250286</v>
      </c>
      <c r="D47" s="7" t="n">
        <v>0.4596713572094215</v>
      </c>
      <c r="E47" s="7" t="n">
        <v>-0.162557940354555</v>
      </c>
      <c r="F47" s="7" t="n">
        <v>0.218198698857274</v>
      </c>
      <c r="G47" s="7" t="n">
        <v>0.03702585755944879</v>
      </c>
      <c r="H47" s="7" t="n">
        <v>0.1846584902828767</v>
      </c>
      <c r="I47" s="7" t="n">
        <v>-0.2166636732642713</v>
      </c>
      <c r="J47" s="7" t="n">
        <v>0.4731024744217174</v>
      </c>
      <c r="K47" s="7" t="n">
        <v>0.05591091211236547</v>
      </c>
      <c r="L47" s="7" t="n">
        <v>0.6010418029531066</v>
      </c>
      <c r="M47" s="7" t="n">
        <v>0.6495459818161262</v>
      </c>
      <c r="N47" s="7" t="n">
        <v>0.4880026783237871</v>
      </c>
      <c r="O47" s="7" t="n">
        <v>0.5770462194632371</v>
      </c>
      <c r="P47" s="7" t="n">
        <v>0.3273033070301713</v>
      </c>
      <c r="Q47" s="7" t="n">
        <v>0.4961260901806391</v>
      </c>
      <c r="R47" s="7" t="n">
        <v>0.03870447797886219</v>
      </c>
      <c r="S47" s="7" t="n">
        <v>0.318027879603099</v>
      </c>
      <c r="T47" s="7" t="n">
        <v>-0.04481459275554498</v>
      </c>
      <c r="U47" s="7" t="n">
        <v>0.6749568144358248</v>
      </c>
      <c r="V47" s="7" t="n">
        <v>0.4605210539366743</v>
      </c>
      <c r="W47" s="7" t="n">
        <v>0.6768295898592041</v>
      </c>
      <c r="X47" s="7" t="n">
        <v>0.5731523176242603</v>
      </c>
      <c r="Y47" s="7" t="n">
        <v>0.08381012938022694</v>
      </c>
      <c r="Z47" s="7" t="n">
        <v>-0.08122509976498246</v>
      </c>
      <c r="AA47" s="7" t="n">
        <v>-0.08565136420754747</v>
      </c>
      <c r="AB47" s="7" t="n">
        <v>0.03657972254128822</v>
      </c>
      <c r="AC47" s="7" t="n">
        <v>0.1015772513700025</v>
      </c>
      <c r="AD47" s="7" t="n">
        <v>0.3150147690519421</v>
      </c>
      <c r="AE47" s="7" t="n">
        <v>0.1694265717533384</v>
      </c>
      <c r="AF47" s="7" t="n">
        <v>0.5015072096974886</v>
      </c>
      <c r="AG47" s="7" t="n">
        <v>0.09544837023983675</v>
      </c>
      <c r="AH47" s="7" t="n">
        <v>0.6466118678479047</v>
      </c>
      <c r="AI47" s="7" t="n">
        <v>0.6503522755023032</v>
      </c>
      <c r="AJ47" s="7" t="n">
        <v>0.613533557191503</v>
      </c>
      <c r="AK47" s="7" t="n">
        <v>0.6493075479269217</v>
      </c>
      <c r="AL47" s="7" t="n">
        <v>0.2040673277519553</v>
      </c>
      <c r="AM47" s="7" t="n">
        <v>0.540945412861191</v>
      </c>
      <c r="AN47" s="7" t="n">
        <v>0.5012036709991918</v>
      </c>
      <c r="AO47" s="7" t="n">
        <v>0.1211177103976018</v>
      </c>
      <c r="AP47" s="7" t="n">
        <v>0.2398676211356702</v>
      </c>
      <c r="AQ47" s="7" t="n">
        <v>0.6269580369944008</v>
      </c>
      <c r="AR47" s="7" t="n">
        <v>0.5266054678447347</v>
      </c>
      <c r="AS47" s="7" t="n">
        <v>0.5218394394312986</v>
      </c>
      <c r="AT47" s="7" t="n">
        <v>0.3150147723799477</v>
      </c>
      <c r="AU47" s="7" t="n">
        <v>0.4518933570180267</v>
      </c>
      <c r="AV47" s="7" t="n">
        <v>1</v>
      </c>
      <c r="AW47" s="7" t="n">
        <v>0.4617178646509847</v>
      </c>
      <c r="AX47" s="7" t="n">
        <v>0.9840617690112865</v>
      </c>
      <c r="AY47" s="7" t="n">
        <v>0.5121717307101212</v>
      </c>
      <c r="AZ47" s="7" t="n">
        <v>0.440496492321903</v>
      </c>
      <c r="BA47" s="7" t="n">
        <v>-0.2355330434167767</v>
      </c>
      <c r="BB47" s="7" t="n">
        <v>0.0714630677721898</v>
      </c>
      <c r="BC47" s="7" t="n">
        <v>0.4076556441002786</v>
      </c>
      <c r="BD47" s="7" t="n">
        <v>0.3449735386037531</v>
      </c>
      <c r="BE47" s="7" t="n">
        <v>0.0274810840877168</v>
      </c>
      <c r="BF47" s="7" t="n">
        <v>0.2904601591571727</v>
      </c>
      <c r="BG47" s="7" t="n">
        <v>0.3649787038176129</v>
      </c>
      <c r="BH47" s="7" t="n">
        <v>0.4710468139343234</v>
      </c>
      <c r="BI47" s="7" t="n">
        <v>0.627242905682221</v>
      </c>
      <c r="BJ47" s="7" t="n">
        <v>0.2419573955731094</v>
      </c>
      <c r="BK47" s="7" t="n">
        <v>0.3329312264214064</v>
      </c>
      <c r="BL47" s="7" t="n">
        <v>0.4712127685422673</v>
      </c>
      <c r="BM47" s="7" t="n">
        <v>0.2664405855424383</v>
      </c>
      <c r="BN47" s="7" t="n">
        <v>0.02555105180534558</v>
      </c>
      <c r="BO47" s="7" t="n">
        <v>0.6446548869442615</v>
      </c>
      <c r="BP47" s="7" t="n">
        <v>0.4376239108308382</v>
      </c>
      <c r="BQ47" s="7" t="n">
        <v>0.1394255101621655</v>
      </c>
      <c r="BR47" s="7" t="n">
        <v>0.574981539348419</v>
      </c>
      <c r="BS47" s="7" t="n">
        <v>0.5574127490021563</v>
      </c>
      <c r="BT47" s="7" t="n">
        <v>0.1277499436406219</v>
      </c>
      <c r="BU47" s="7" t="n">
        <v>-0.2004623993884174</v>
      </c>
      <c r="BV47" s="7" t="n">
        <v>0.1437983879493794</v>
      </c>
      <c r="BW47" s="7" t="n">
        <v>0.5999015095468616</v>
      </c>
      <c r="BX47" s="7" t="n">
        <v>0.3944231528792345</v>
      </c>
      <c r="BY47" s="7" t="n">
        <v>0.6075246743029563</v>
      </c>
      <c r="BZ47" s="7" t="n">
        <v>-0.1704134647091521</v>
      </c>
      <c r="CA47" s="7" t="n">
        <v>0.614718267924664</v>
      </c>
      <c r="CB47" s="7" t="n">
        <v>0.4364375783675727</v>
      </c>
      <c r="CC47" s="7" t="n">
        <v>0.2074909128126681</v>
      </c>
      <c r="CD47" s="7" t="n">
        <v>-0.2588229594204713</v>
      </c>
      <c r="CE47" s="7" t="n">
        <v>0.2793795848345296</v>
      </c>
      <c r="CF47" s="7" t="n">
        <v>0.9713252317764541</v>
      </c>
      <c r="CG47" s="7" t="n">
        <v>0.5658430748956352</v>
      </c>
      <c r="CH47" s="7" t="n">
        <v>0.558991629566745</v>
      </c>
      <c r="CI47" s="7" t="n">
        <v>0.6072792413830265</v>
      </c>
      <c r="CJ47" s="7" t="n">
        <v>0.08179094847491943</v>
      </c>
      <c r="CK47" s="7" t="n">
        <v>0.4507171923040374</v>
      </c>
      <c r="CL47" s="7" t="n">
        <v>0.01094479359231356</v>
      </c>
      <c r="CM47" s="7" t="n">
        <v>0.5445881138940973</v>
      </c>
      <c r="CN47" s="7" t="n">
        <v>0.07410574733114857</v>
      </c>
      <c r="CO47" s="7" t="n">
        <v>0.6299575173497849</v>
      </c>
      <c r="CP47" s="7" t="n">
        <v>0.6216215775476512</v>
      </c>
      <c r="CQ47" s="7" t="n">
        <v>-0.09880426282956997</v>
      </c>
      <c r="CR47" s="7" t="n">
        <v>0.5061804770635869</v>
      </c>
      <c r="CS47" s="7" t="n">
        <v>0.5569590471303308</v>
      </c>
      <c r="CT47" s="7" t="n">
        <v>0.08351792552155887</v>
      </c>
      <c r="CU47" s="7" t="n">
        <v>0.9853291587531527</v>
      </c>
      <c r="CV47" s="7" t="n">
        <v>0.6630107967867613</v>
      </c>
      <c r="CW47" s="7" t="n">
        <v>0.5660378252793126</v>
      </c>
      <c r="CX47" s="7" t="n">
        <v>0.5829585886392946</v>
      </c>
      <c r="CY47" s="7" t="n">
        <v>0.3303444420967757</v>
      </c>
      <c r="CZ47" s="7" t="n">
        <v>0.5798910615495898</v>
      </c>
      <c r="DA47" s="7" t="n">
        <v>0.5913919469653641</v>
      </c>
      <c r="DB47" s="7" t="n">
        <v>0.6247063545220355</v>
      </c>
      <c r="DC47" s="7" t="n">
        <v>0.944149752578166</v>
      </c>
      <c r="DD47" s="7" t="n">
        <v>0.5867516391715143</v>
      </c>
      <c r="DE47" s="7" t="n">
        <v>0.5834147864765464</v>
      </c>
      <c r="DF47" s="7" t="n">
        <v>0.5675611470102357</v>
      </c>
      <c r="DG47" s="7" t="n">
        <v>0.4218842254910514</v>
      </c>
      <c r="DH47" s="7" t="n">
        <v>0.6049147624841908</v>
      </c>
      <c r="DI47" s="7" t="n">
        <v>0.641551322832244</v>
      </c>
      <c r="DJ47" s="7" t="n">
        <v>0.01412794485434011</v>
      </c>
      <c r="DK47" s="7" t="n">
        <v>-0.02653218943114459</v>
      </c>
      <c r="DL47" s="7" t="n">
        <v>0.380870980866243</v>
      </c>
      <c r="DM47" s="7" t="n">
        <v>0.5970999483291271</v>
      </c>
      <c r="DN47" s="7" t="n">
        <v>0.2876812952850504</v>
      </c>
      <c r="DO47" s="7" t="n">
        <v>-0.2298525779247383</v>
      </c>
      <c r="DP47" s="7" t="n">
        <v>0.4133038930776234</v>
      </c>
      <c r="DQ47" s="7" t="n">
        <v>0.6194195173244429</v>
      </c>
      <c r="DR47" s="7" t="n">
        <v>0.2480984158077234</v>
      </c>
      <c r="DS47" s="7" t="n">
        <v>0.08939287588479367</v>
      </c>
      <c r="DT47" s="7" t="n">
        <v>0.6362612135843787</v>
      </c>
      <c r="DU47" s="7" t="n">
        <v>0.4183709758955473</v>
      </c>
      <c r="DV47" s="7" t="n">
        <v>-0.2202504257528654</v>
      </c>
      <c r="DW47" s="7" t="n">
        <v>0.5941303861375713</v>
      </c>
      <c r="DX47" s="7" t="n">
        <v>-0.2307502332028546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0.6198961852174761</v>
      </c>
      <c r="D48" s="7" t="n">
        <v>0.5187661198734116</v>
      </c>
      <c r="E48" s="7" t="n">
        <v>-0.02863432288868602</v>
      </c>
      <c r="F48" s="7" t="n">
        <v>0.3089717978653249</v>
      </c>
      <c r="G48" s="7" t="n">
        <v>0.158438606046335</v>
      </c>
      <c r="H48" s="7" t="n">
        <v>0.4062820384394243</v>
      </c>
      <c r="I48" s="7" t="n">
        <v>-0.1289033257342439</v>
      </c>
      <c r="J48" s="7" t="n">
        <v>0.5384273404193167</v>
      </c>
      <c r="K48" s="7" t="n">
        <v>0.3163183342623595</v>
      </c>
      <c r="L48" s="7" t="n">
        <v>0.6076976579825834</v>
      </c>
      <c r="M48" s="7" t="n">
        <v>0.6643631548007048</v>
      </c>
      <c r="N48" s="7" t="n">
        <v>0.6495931003062996</v>
      </c>
      <c r="O48" s="7" t="n">
        <v>0.7160638917306994</v>
      </c>
      <c r="P48" s="7" t="n">
        <v>0.3011549531147648</v>
      </c>
      <c r="Q48" s="7" t="n">
        <v>0.4071933826854487</v>
      </c>
      <c r="R48" s="7" t="n">
        <v>0.184895274467178</v>
      </c>
      <c r="S48" s="7" t="n">
        <v>0.3151209577698675</v>
      </c>
      <c r="T48" s="7" t="n">
        <v>0.007873886322182156</v>
      </c>
      <c r="U48" s="7" t="n">
        <v>0.7868441882964659</v>
      </c>
      <c r="V48" s="7" t="n">
        <v>0.5012046433575809</v>
      </c>
      <c r="W48" s="7" t="n">
        <v>0.7581339052571161</v>
      </c>
      <c r="X48" s="7" t="n">
        <v>0.6479577787694493</v>
      </c>
      <c r="Y48" s="7" t="n">
        <v>0.306654205550849</v>
      </c>
      <c r="Z48" s="7" t="n">
        <v>0.07447443161704519</v>
      </c>
      <c r="AA48" s="7" t="n">
        <v>-0.1545863702950257</v>
      </c>
      <c r="AB48" s="7" t="n">
        <v>0.1909019306400171</v>
      </c>
      <c r="AC48" s="7" t="n">
        <v>0.3179476458729908</v>
      </c>
      <c r="AD48" s="7" t="n">
        <v>0.3386173667780546</v>
      </c>
      <c r="AE48" s="7" t="n">
        <v>0.1924689137251483</v>
      </c>
      <c r="AF48" s="7" t="n">
        <v>0.4242804527376713</v>
      </c>
      <c r="AG48" s="7" t="n">
        <v>0.3344419639520052</v>
      </c>
      <c r="AH48" s="7" t="n">
        <v>0.6675402427833405</v>
      </c>
      <c r="AI48" s="7" t="n">
        <v>0.6570382136446827</v>
      </c>
      <c r="AJ48" s="7" t="n">
        <v>0.7105087096111276</v>
      </c>
      <c r="AK48" s="7" t="n">
        <v>0.7769605326809216</v>
      </c>
      <c r="AL48" s="7" t="n">
        <v>0.2911517945488519</v>
      </c>
      <c r="AM48" s="7" t="n">
        <v>0.5590313992104686</v>
      </c>
      <c r="AN48" s="7" t="n">
        <v>0.4867909104141147</v>
      </c>
      <c r="AO48" s="7" t="n">
        <v>-0.03425340404141596</v>
      </c>
      <c r="AP48" s="7" t="n">
        <v>0.4179689240621181</v>
      </c>
      <c r="AQ48" s="7" t="n">
        <v>0.6290581084463852</v>
      </c>
      <c r="AR48" s="7" t="n">
        <v>0.5092128560021316</v>
      </c>
      <c r="AS48" s="7" t="n">
        <v>0.5364668750432199</v>
      </c>
      <c r="AT48" s="7" t="n">
        <v>0.3386170010781053</v>
      </c>
      <c r="AU48" s="7" t="n">
        <v>0.4659560972466573</v>
      </c>
      <c r="AV48" s="7" t="n">
        <v>0.4617178646509847</v>
      </c>
      <c r="AW48" s="7" t="n">
        <v>1</v>
      </c>
      <c r="AX48" s="7" t="n">
        <v>0.4386910711539666</v>
      </c>
      <c r="AY48" s="7" t="n">
        <v>0.507629210793095</v>
      </c>
      <c r="AZ48" s="7" t="n">
        <v>0.4541524276805727</v>
      </c>
      <c r="BA48" s="7" t="n">
        <v>-0.08583020415601748</v>
      </c>
      <c r="BB48" s="7" t="n">
        <v>0.1822360570638115</v>
      </c>
      <c r="BC48" s="7" t="n">
        <v>0.5340345054156961</v>
      </c>
      <c r="BD48" s="7" t="n">
        <v>0.3869694331234517</v>
      </c>
      <c r="BE48" s="7" t="n">
        <v>-0.002420065957014161</v>
      </c>
      <c r="BF48" s="7" t="n">
        <v>0.3514007592268634</v>
      </c>
      <c r="BG48" s="7" t="n">
        <v>0.3973666224749547</v>
      </c>
      <c r="BH48" s="7" t="n">
        <v>0.5454373536908426</v>
      </c>
      <c r="BI48" s="7" t="n">
        <v>0.7652294611285533</v>
      </c>
      <c r="BJ48" s="7" t="n">
        <v>0.2583633992643368</v>
      </c>
      <c r="BK48" s="7" t="n">
        <v>0.3517058693851399</v>
      </c>
      <c r="BL48" s="7" t="n">
        <v>0.4878656813197483</v>
      </c>
      <c r="BM48" s="7" t="n">
        <v>0.3505159555126099</v>
      </c>
      <c r="BN48" s="7" t="n">
        <v>0.0980169974560984</v>
      </c>
      <c r="BO48" s="7" t="n">
        <v>0.7924268370623574</v>
      </c>
      <c r="BP48" s="7" t="n">
        <v>0.5264891549023351</v>
      </c>
      <c r="BQ48" s="7" t="n">
        <v>0.1904993419692154</v>
      </c>
      <c r="BR48" s="7" t="n">
        <v>0.7665096129678525</v>
      </c>
      <c r="BS48" s="7" t="n">
        <v>0.7247534811243946</v>
      </c>
      <c r="BT48" s="7" t="n">
        <v>0.3759116958310877</v>
      </c>
      <c r="BU48" s="7" t="n">
        <v>-0.1424556074164909</v>
      </c>
      <c r="BV48" s="7" t="n">
        <v>0.4032317214593396</v>
      </c>
      <c r="BW48" s="7" t="n">
        <v>0.7971085111800377</v>
      </c>
      <c r="BX48" s="7" t="n">
        <v>0.9226901100874216</v>
      </c>
      <c r="BY48" s="7" t="n">
        <v>0.8241740854633451</v>
      </c>
      <c r="BZ48" s="7" t="n">
        <v>-0.05500075248901144</v>
      </c>
      <c r="CA48" s="7" t="n">
        <v>0.6926549243632552</v>
      </c>
      <c r="CB48" s="7" t="n">
        <v>0.452146945893988</v>
      </c>
      <c r="CC48" s="7" t="n">
        <v>0.2536087018673482</v>
      </c>
      <c r="CD48" s="7" t="n">
        <v>-0.06863370584702887</v>
      </c>
      <c r="CE48" s="7" t="n">
        <v>0.3682280037283026</v>
      </c>
      <c r="CF48" s="7" t="n">
        <v>0.3941686002906747</v>
      </c>
      <c r="CG48" s="7" t="n">
        <v>0.7690732935268678</v>
      </c>
      <c r="CH48" s="7" t="n">
        <v>0.6582691705480367</v>
      </c>
      <c r="CI48" s="7" t="n">
        <v>0.7533574658928075</v>
      </c>
      <c r="CJ48" s="7" t="n">
        <v>0.1426354648940628</v>
      </c>
      <c r="CK48" s="7" t="n">
        <v>0.5236832516737115</v>
      </c>
      <c r="CL48" s="7" t="n">
        <v>0.257768043995669</v>
      </c>
      <c r="CM48" s="7" t="n">
        <v>0.6348435683062587</v>
      </c>
      <c r="CN48" s="7" t="n">
        <v>0.1013225067855686</v>
      </c>
      <c r="CO48" s="7" t="n">
        <v>0.7910847960878954</v>
      </c>
      <c r="CP48" s="7" t="n">
        <v>0.726257920962414</v>
      </c>
      <c r="CQ48" s="7" t="n">
        <v>0.1556237547041354</v>
      </c>
      <c r="CR48" s="7" t="n">
        <v>0.4956137720275645</v>
      </c>
      <c r="CS48" s="7" t="n">
        <v>0.712655490026596</v>
      </c>
      <c r="CT48" s="7" t="n">
        <v>0.3011543024557405</v>
      </c>
      <c r="CU48" s="7" t="n">
        <v>0.4491488035709201</v>
      </c>
      <c r="CV48" s="7" t="n">
        <v>0.6741878399984238</v>
      </c>
      <c r="CW48" s="7" t="n">
        <v>0.5540462364479345</v>
      </c>
      <c r="CX48" s="7" t="n">
        <v>0.5156508792507609</v>
      </c>
      <c r="CY48" s="7" t="n">
        <v>0.3524698939185522</v>
      </c>
      <c r="CZ48" s="7" t="n">
        <v>0.5327491684545743</v>
      </c>
      <c r="DA48" s="7" t="n">
        <v>0.6805820888609743</v>
      </c>
      <c r="DB48" s="7" t="n">
        <v>0.7539341949108896</v>
      </c>
      <c r="DC48" s="7" t="n">
        <v>0.6174622087820755</v>
      </c>
      <c r="DD48" s="7" t="n">
        <v>0.6387752957200513</v>
      </c>
      <c r="DE48" s="7" t="n">
        <v>0.6610078163672517</v>
      </c>
      <c r="DF48" s="7" t="n">
        <v>0.6722038203728521</v>
      </c>
      <c r="DG48" s="7" t="n">
        <v>0.3988308028973153</v>
      </c>
      <c r="DH48" s="7" t="n">
        <v>0.649567094274362</v>
      </c>
      <c r="DI48" s="7" t="n">
        <v>0.7646080977046565</v>
      </c>
      <c r="DJ48" s="7" t="n">
        <v>0.2054476474339064</v>
      </c>
      <c r="DK48" s="7" t="n">
        <v>-0.0362096929443273</v>
      </c>
      <c r="DL48" s="7" t="n">
        <v>0.3737413786117866</v>
      </c>
      <c r="DM48" s="7" t="n">
        <v>0.6420858178583869</v>
      </c>
      <c r="DN48" s="7" t="n">
        <v>0.3346954575665911</v>
      </c>
      <c r="DO48" s="7" t="n">
        <v>-0.08690510946140619</v>
      </c>
      <c r="DP48" s="7" t="n">
        <v>0.4244139457298165</v>
      </c>
      <c r="DQ48" s="7" t="n">
        <v>0.6552833528311602</v>
      </c>
      <c r="DR48" s="7" t="n">
        <v>0.08631759242421787</v>
      </c>
      <c r="DS48" s="7" t="n">
        <v>0.008289396288757713</v>
      </c>
      <c r="DT48" s="7" t="n">
        <v>0.7761300951572465</v>
      </c>
      <c r="DU48" s="7" t="n">
        <v>0.4772298795035385</v>
      </c>
      <c r="DV48" s="7" t="n">
        <v>-0.04307866181494863</v>
      </c>
      <c r="DW48" s="7" t="n">
        <v>0.6850462440454734</v>
      </c>
      <c r="DX48" s="7" t="n">
        <v>-0.1149319015374367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0.5025256098095938</v>
      </c>
      <c r="D49" s="7" t="n">
        <v>0.4494166202340009</v>
      </c>
      <c r="E49" s="7" t="n">
        <v>-0.1222394410999594</v>
      </c>
      <c r="F49" s="7" t="n">
        <v>0.2241375644946909</v>
      </c>
      <c r="G49" s="7" t="n">
        <v>0.06990497214166454</v>
      </c>
      <c r="H49" s="7" t="n">
        <v>0.1591877383335669</v>
      </c>
      <c r="I49" s="7" t="n">
        <v>-0.176584579746683</v>
      </c>
      <c r="J49" s="7" t="n">
        <v>0.4543491167781387</v>
      </c>
      <c r="K49" s="7" t="n">
        <v>0.03638461561400504</v>
      </c>
      <c r="L49" s="7" t="n">
        <v>0.5779407781651762</v>
      </c>
      <c r="M49" s="7" t="n">
        <v>0.6240335987377834</v>
      </c>
      <c r="N49" s="7" t="n">
        <v>0.4578655348665914</v>
      </c>
      <c r="O49" s="7" t="n">
        <v>0.529730721377533</v>
      </c>
      <c r="P49" s="7" t="n">
        <v>0.3009570360060761</v>
      </c>
      <c r="Q49" s="7" t="n">
        <v>0.439031173719211</v>
      </c>
      <c r="R49" s="7" t="n">
        <v>0.01242015832162852</v>
      </c>
      <c r="S49" s="7" t="n">
        <v>0.2880041871327039</v>
      </c>
      <c r="T49" s="7" t="n">
        <v>-0.02236032836618788</v>
      </c>
      <c r="U49" s="7" t="n">
        <v>0.6147392744142637</v>
      </c>
      <c r="V49" s="7" t="n">
        <v>0.4374307377811998</v>
      </c>
      <c r="W49" s="7" t="n">
        <v>0.6238869924118733</v>
      </c>
      <c r="X49" s="7" t="n">
        <v>0.5412127179883574</v>
      </c>
      <c r="Y49" s="7" t="n">
        <v>0.08143436402954038</v>
      </c>
      <c r="Z49" s="7" t="n">
        <v>-0.0536654084501663</v>
      </c>
      <c r="AA49" s="7" t="n">
        <v>-0.05062745363831486</v>
      </c>
      <c r="AB49" s="7" t="n">
        <v>0.03834926798831612</v>
      </c>
      <c r="AC49" s="7" t="n">
        <v>0.08936049980995751</v>
      </c>
      <c r="AD49" s="7" t="n">
        <v>0.2972997819521245</v>
      </c>
      <c r="AE49" s="7" t="n">
        <v>0.1843931454820024</v>
      </c>
      <c r="AF49" s="7" t="n">
        <v>0.490866664114851</v>
      </c>
      <c r="AG49" s="7" t="n">
        <v>0.08358256689043274</v>
      </c>
      <c r="AH49" s="7" t="n">
        <v>0.6110552740507381</v>
      </c>
      <c r="AI49" s="7" t="n">
        <v>0.6142088336973066</v>
      </c>
      <c r="AJ49" s="7" t="n">
        <v>0.5660339277001838</v>
      </c>
      <c r="AK49" s="7" t="n">
        <v>0.5834070506478742</v>
      </c>
      <c r="AL49" s="7" t="n">
        <v>0.1616306115152993</v>
      </c>
      <c r="AM49" s="7" t="n">
        <v>0.5021218400267712</v>
      </c>
      <c r="AN49" s="7" t="n">
        <v>0.478885800726308</v>
      </c>
      <c r="AO49" s="7" t="n">
        <v>0.1475303578463517</v>
      </c>
      <c r="AP49" s="7" t="n">
        <v>0.1994241366798847</v>
      </c>
      <c r="AQ49" s="7" t="n">
        <v>0.5943293754949227</v>
      </c>
      <c r="AR49" s="7" t="n">
        <v>0.4946235189253939</v>
      </c>
      <c r="AS49" s="7" t="n">
        <v>0.4805147095592972</v>
      </c>
      <c r="AT49" s="7" t="n">
        <v>0.29729984745979</v>
      </c>
      <c r="AU49" s="7" t="n">
        <v>0.4291434029412474</v>
      </c>
      <c r="AV49" s="7" t="n">
        <v>0.9840617690112865</v>
      </c>
      <c r="AW49" s="7" t="n">
        <v>0.4386910711539666</v>
      </c>
      <c r="AX49" s="7" t="n">
        <v>1</v>
      </c>
      <c r="AY49" s="7" t="n">
        <v>0.4863973215451192</v>
      </c>
      <c r="AZ49" s="7" t="n">
        <v>0.3762291820255838</v>
      </c>
      <c r="BA49" s="7" t="n">
        <v>-0.1774290286098332</v>
      </c>
      <c r="BB49" s="7" t="n">
        <v>0.03664488370392004</v>
      </c>
      <c r="BC49" s="7" t="n">
        <v>0.3740915083359729</v>
      </c>
      <c r="BD49" s="7" t="n">
        <v>0.3307481466945893</v>
      </c>
      <c r="BE49" s="7" t="n">
        <v>0.02774124460135577</v>
      </c>
      <c r="BF49" s="7" t="n">
        <v>0.2889831586157494</v>
      </c>
      <c r="BG49" s="7" t="n">
        <v>0.3507183995270479</v>
      </c>
      <c r="BH49" s="7" t="n">
        <v>0.4057940752749644</v>
      </c>
      <c r="BI49" s="7" t="n">
        <v>0.5733085087575267</v>
      </c>
      <c r="BJ49" s="7" t="n">
        <v>0.2031109909712897</v>
      </c>
      <c r="BK49" s="7" t="n">
        <v>0.3068984857817816</v>
      </c>
      <c r="BL49" s="7" t="n">
        <v>0.404432411934662</v>
      </c>
      <c r="BM49" s="7" t="n">
        <v>0.2436485452087389</v>
      </c>
      <c r="BN49" s="7" t="n">
        <v>0.02761487503353668</v>
      </c>
      <c r="BO49" s="7" t="n">
        <v>0.5829464887862942</v>
      </c>
      <c r="BP49" s="7" t="n">
        <v>0.3639365699972933</v>
      </c>
      <c r="BQ49" s="7" t="n">
        <v>0.1563299556677139</v>
      </c>
      <c r="BR49" s="7" t="n">
        <v>0.5240374624715171</v>
      </c>
      <c r="BS49" s="7" t="n">
        <v>0.4946876696387679</v>
      </c>
      <c r="BT49" s="7" t="n">
        <v>0.1037021117925961</v>
      </c>
      <c r="BU49" s="7" t="n">
        <v>-0.1532373720890678</v>
      </c>
      <c r="BV49" s="7" t="n">
        <v>0.1198467295638778</v>
      </c>
      <c r="BW49" s="7" t="n">
        <v>0.5421416769304248</v>
      </c>
      <c r="BX49" s="7" t="n">
        <v>0.3883535764395009</v>
      </c>
      <c r="BY49" s="7" t="n">
        <v>0.5466592152026908</v>
      </c>
      <c r="BZ49" s="7" t="n">
        <v>-0.1321547709110998</v>
      </c>
      <c r="CA49" s="7" t="n">
        <v>0.5682110271550436</v>
      </c>
      <c r="CB49" s="7" t="n">
        <v>0.3723505189734672</v>
      </c>
      <c r="CC49" s="7" t="n">
        <v>0.1681721342482438</v>
      </c>
      <c r="CD49" s="7" t="n">
        <v>-0.2045026943860794</v>
      </c>
      <c r="CE49" s="7" t="n">
        <v>0.2581289449545595</v>
      </c>
      <c r="CF49" s="7" t="n">
        <v>0.9922498282882539</v>
      </c>
      <c r="CG49" s="7" t="n">
        <v>0.5143289742012551</v>
      </c>
      <c r="CH49" s="7" t="n">
        <v>0.5104678087935497</v>
      </c>
      <c r="CI49" s="7" t="n">
        <v>0.5642438886889626</v>
      </c>
      <c r="CJ49" s="7" t="n">
        <v>0.04338600910216731</v>
      </c>
      <c r="CK49" s="7" t="n">
        <v>0.4273184541391077</v>
      </c>
      <c r="CL49" s="7" t="n">
        <v>-0.01059954094039418</v>
      </c>
      <c r="CM49" s="7" t="n">
        <v>0.5073973816063674</v>
      </c>
      <c r="CN49" s="7" t="n">
        <v>0.1034984578488477</v>
      </c>
      <c r="CO49" s="7" t="n">
        <v>0.5702342798608839</v>
      </c>
      <c r="CP49" s="7" t="n">
        <v>0.5898059637236366</v>
      </c>
      <c r="CQ49" s="7" t="n">
        <v>-0.1147065590810783</v>
      </c>
      <c r="CR49" s="7" t="n">
        <v>0.4828353192498761</v>
      </c>
      <c r="CS49" s="7" t="n">
        <v>0.4858587501920652</v>
      </c>
      <c r="CT49" s="7" t="n">
        <v>0.06826281060687922</v>
      </c>
      <c r="CU49" s="7" t="n">
        <v>0.9914187938211073</v>
      </c>
      <c r="CV49" s="7" t="n">
        <v>0.633427995112277</v>
      </c>
      <c r="CW49" s="7" t="n">
        <v>0.5071456471221917</v>
      </c>
      <c r="CX49" s="7" t="n">
        <v>0.5587110733969648</v>
      </c>
      <c r="CY49" s="7" t="n">
        <v>0.3064512886279299</v>
      </c>
      <c r="CZ49" s="7" t="n">
        <v>0.5559357451269247</v>
      </c>
      <c r="DA49" s="7" t="n">
        <v>0.5279892643847297</v>
      </c>
      <c r="DB49" s="7" t="n">
        <v>0.5571969066693364</v>
      </c>
      <c r="DC49" s="7" t="n">
        <v>0.9321589166066752</v>
      </c>
      <c r="DD49" s="7" t="n">
        <v>0.5464049587733942</v>
      </c>
      <c r="DE49" s="7" t="n">
        <v>0.5238597441743931</v>
      </c>
      <c r="DF49" s="7" t="n">
        <v>0.4924733558904814</v>
      </c>
      <c r="DG49" s="7" t="n">
        <v>0.3653810260290406</v>
      </c>
      <c r="DH49" s="7" t="n">
        <v>0.5642635014561432</v>
      </c>
      <c r="DI49" s="7" t="n">
        <v>0.5842656991092989</v>
      </c>
      <c r="DJ49" s="7" t="n">
        <v>0.04155807447517818</v>
      </c>
      <c r="DK49" s="7" t="n">
        <v>0.01163049003715234</v>
      </c>
      <c r="DL49" s="7" t="n">
        <v>0.3312065895735257</v>
      </c>
      <c r="DM49" s="7" t="n">
        <v>0.5578511048192614</v>
      </c>
      <c r="DN49" s="7" t="n">
        <v>0.2475456055205423</v>
      </c>
      <c r="DO49" s="7" t="n">
        <v>-0.1737071301198128</v>
      </c>
      <c r="DP49" s="7" t="n">
        <v>0.3955361330155434</v>
      </c>
      <c r="DQ49" s="7" t="n">
        <v>0.5786191937567446</v>
      </c>
      <c r="DR49" s="7" t="n">
        <v>0.2537777151054269</v>
      </c>
      <c r="DS49" s="7" t="n">
        <v>0.09749301691794232</v>
      </c>
      <c r="DT49" s="7" t="n">
        <v>0.58372378982879</v>
      </c>
      <c r="DU49" s="7" t="n">
        <v>0.4045572421703555</v>
      </c>
      <c r="DV49" s="7" t="n">
        <v>-0.1680193664500159</v>
      </c>
      <c r="DW49" s="7" t="n">
        <v>0.5316398450306312</v>
      </c>
      <c r="DX49" s="7" t="n">
        <v>-0.1768112724954829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0.7540671763088515</v>
      </c>
      <c r="D50" s="7" t="n">
        <v>0.7473405558842924</v>
      </c>
      <c r="E50" s="7" t="n">
        <v>0.1361697782219538</v>
      </c>
      <c r="F50" s="7" t="n">
        <v>0.6593591052943752</v>
      </c>
      <c r="G50" s="7" t="n">
        <v>0.4972804348095439</v>
      </c>
      <c r="H50" s="7" t="n">
        <v>0.4760466475414816</v>
      </c>
      <c r="I50" s="7" t="n">
        <v>0.04256244847255435</v>
      </c>
      <c r="J50" s="7" t="n">
        <v>0.8038428335655216</v>
      </c>
      <c r="K50" s="7" t="n">
        <v>0.1762234376949169</v>
      </c>
      <c r="L50" s="7" t="n">
        <v>0.5663037679877361</v>
      </c>
      <c r="M50" s="7" t="n">
        <v>0.6505562284178811</v>
      </c>
      <c r="N50" s="7" t="n">
        <v>0.4500865307331373</v>
      </c>
      <c r="O50" s="7" t="n">
        <v>0.5638271503288186</v>
      </c>
      <c r="P50" s="7" t="n">
        <v>0.4016472367000154</v>
      </c>
      <c r="Q50" s="7" t="n">
        <v>0.5608798822054739</v>
      </c>
      <c r="R50" s="7" t="n">
        <v>0.3943547552495053</v>
      </c>
      <c r="S50" s="7" t="n">
        <v>0.4072002171590203</v>
      </c>
      <c r="T50" s="7" t="n">
        <v>0.2447802494469169</v>
      </c>
      <c r="U50" s="7" t="n">
        <v>0.6692223559269821</v>
      </c>
      <c r="V50" s="7" t="n">
        <v>0.7641260470381053</v>
      </c>
      <c r="W50" s="7" t="n">
        <v>0.7597572605875215</v>
      </c>
      <c r="X50" s="7" t="n">
        <v>0.8358393867362286</v>
      </c>
      <c r="Y50" s="7" t="n">
        <v>0.3455808720407904</v>
      </c>
      <c r="Z50" s="7" t="n">
        <v>0.2472920431837345</v>
      </c>
      <c r="AA50" s="7" t="n">
        <v>-0.01500184169122008</v>
      </c>
      <c r="AB50" s="7" t="n">
        <v>0.4082669084299566</v>
      </c>
      <c r="AC50" s="7" t="n">
        <v>0.3249176372016432</v>
      </c>
      <c r="AD50" s="7" t="n">
        <v>0.5216421213426669</v>
      </c>
      <c r="AE50" s="7" t="n">
        <v>0.3558354035232384</v>
      </c>
      <c r="AF50" s="7" t="n">
        <v>0.5993327152739449</v>
      </c>
      <c r="AG50" s="7" t="n">
        <v>0.3047434055015095</v>
      </c>
      <c r="AH50" s="7" t="n">
        <v>0.7700050002069128</v>
      </c>
      <c r="AI50" s="7" t="n">
        <v>0.7628229804723006</v>
      </c>
      <c r="AJ50" s="7" t="n">
        <v>0.7587850770283203</v>
      </c>
      <c r="AK50" s="7" t="n">
        <v>0.6254764063425867</v>
      </c>
      <c r="AL50" s="7" t="n">
        <v>0.5397109362557424</v>
      </c>
      <c r="AM50" s="7" t="n">
        <v>0.7530676991005107</v>
      </c>
      <c r="AN50" s="7" t="n">
        <v>0.9956327195112078</v>
      </c>
      <c r="AO50" s="7" t="n">
        <v>0.01248689480955286</v>
      </c>
      <c r="AP50" s="7" t="n">
        <v>0.3710275917081614</v>
      </c>
      <c r="AQ50" s="7" t="n">
        <v>0.7589167346541372</v>
      </c>
      <c r="AR50" s="7" t="n">
        <v>0.6031633849158714</v>
      </c>
      <c r="AS50" s="7" t="n">
        <v>0.7432149466999874</v>
      </c>
      <c r="AT50" s="7" t="n">
        <v>0.5216420747353029</v>
      </c>
      <c r="AU50" s="7" t="n">
        <v>0.9847343183730529</v>
      </c>
      <c r="AV50" s="7" t="n">
        <v>0.5121717307101212</v>
      </c>
      <c r="AW50" s="7" t="n">
        <v>0.507629210793095</v>
      </c>
      <c r="AX50" s="7" t="n">
        <v>0.4863973215451192</v>
      </c>
      <c r="AY50" s="7" t="n">
        <v>1</v>
      </c>
      <c r="AZ50" s="7" t="n">
        <v>0.5963884544817399</v>
      </c>
      <c r="BA50" s="7" t="n">
        <v>-0.002782281630853479</v>
      </c>
      <c r="BB50" s="7" t="n">
        <v>0.395528615456428</v>
      </c>
      <c r="BC50" s="7" t="n">
        <v>0.541119699383046</v>
      </c>
      <c r="BD50" s="7" t="n">
        <v>0.6128710896009457</v>
      </c>
      <c r="BE50" s="7" t="n">
        <v>0.1932357833783555</v>
      </c>
      <c r="BF50" s="7" t="n">
        <v>0.6658127283254692</v>
      </c>
      <c r="BG50" s="7" t="n">
        <v>0.7515531969151186</v>
      </c>
      <c r="BH50" s="7" t="n">
        <v>0.6190154598709021</v>
      </c>
      <c r="BI50" s="7" t="n">
        <v>0.7582535375025541</v>
      </c>
      <c r="BJ50" s="7" t="n">
        <v>0.4396177637252366</v>
      </c>
      <c r="BK50" s="7" t="n">
        <v>0.5374311344502233</v>
      </c>
      <c r="BL50" s="7" t="n">
        <v>0.6385936399250454</v>
      </c>
      <c r="BM50" s="7" t="n">
        <v>0.3885390637506612</v>
      </c>
      <c r="BN50" s="7" t="n">
        <v>0.2640496719404645</v>
      </c>
      <c r="BO50" s="7" t="n">
        <v>0.730713879524068</v>
      </c>
      <c r="BP50" s="7" t="n">
        <v>0.5704745426022236</v>
      </c>
      <c r="BQ50" s="7" t="n">
        <v>0.3431050517874729</v>
      </c>
      <c r="BR50" s="7" t="n">
        <v>0.567088957401452</v>
      </c>
      <c r="BS50" s="7" t="n">
        <v>0.5595995726631479</v>
      </c>
      <c r="BT50" s="7" t="n">
        <v>0.3491491733826149</v>
      </c>
      <c r="BU50" s="7" t="n">
        <v>0.06322038693898011</v>
      </c>
      <c r="BV50" s="7" t="n">
        <v>0.3452340281173503</v>
      </c>
      <c r="BW50" s="7" t="n">
        <v>0.6009715526714434</v>
      </c>
      <c r="BX50" s="7" t="n">
        <v>0.3623438296347128</v>
      </c>
      <c r="BY50" s="7" t="n">
        <v>0.6397301713734495</v>
      </c>
      <c r="BZ50" s="7" t="n">
        <v>0.2170047727983368</v>
      </c>
      <c r="CA50" s="7" t="n">
        <v>0.8122094127137564</v>
      </c>
      <c r="CB50" s="7" t="n">
        <v>0.59475228095803</v>
      </c>
      <c r="CC50" s="7" t="n">
        <v>0.4709501718357766</v>
      </c>
      <c r="CD50" s="7" t="n">
        <v>0.1004194422158422</v>
      </c>
      <c r="CE50" s="7" t="n">
        <v>0.5068838949293284</v>
      </c>
      <c r="CF50" s="7" t="n">
        <v>0.4436723139610861</v>
      </c>
      <c r="CG50" s="7" t="n">
        <v>0.5613526414586752</v>
      </c>
      <c r="CH50" s="7" t="n">
        <v>0.4543807839963142</v>
      </c>
      <c r="CI50" s="7" t="n">
        <v>0.6387675392305859</v>
      </c>
      <c r="CJ50" s="7" t="n">
        <v>0.3900059967142387</v>
      </c>
      <c r="CK50" s="7" t="n">
        <v>0.4559749174124952</v>
      </c>
      <c r="CL50" s="7" t="n">
        <v>0.1671734718165294</v>
      </c>
      <c r="CM50" s="7" t="n">
        <v>0.4305809507562487</v>
      </c>
      <c r="CN50" s="7" t="n">
        <v>-0.03344258496040213</v>
      </c>
      <c r="CO50" s="7" t="n">
        <v>0.6584644829153705</v>
      </c>
      <c r="CP50" s="7" t="n">
        <v>0.6778222341987161</v>
      </c>
      <c r="CQ50" s="7" t="n">
        <v>0.1339450718176036</v>
      </c>
      <c r="CR50" s="7" t="n">
        <v>0.9977405551216892</v>
      </c>
      <c r="CS50" s="7" t="n">
        <v>0.6153578051322754</v>
      </c>
      <c r="CT50" s="7" t="n">
        <v>0.2843249230587644</v>
      </c>
      <c r="CU50" s="7" t="n">
        <v>0.4828505749126585</v>
      </c>
      <c r="CV50" s="7" t="n">
        <v>0.6428699683091693</v>
      </c>
      <c r="CW50" s="7" t="n">
        <v>0.6102258697180672</v>
      </c>
      <c r="CX50" s="7" t="n">
        <v>0.4440403345848315</v>
      </c>
      <c r="CY50" s="7" t="n">
        <v>0.5394404390279613</v>
      </c>
      <c r="CZ50" s="7" t="n">
        <v>0.4708400842563805</v>
      </c>
      <c r="DA50" s="7" t="n">
        <v>0.5391807764821739</v>
      </c>
      <c r="DB50" s="7" t="n">
        <v>0.5664417501106455</v>
      </c>
      <c r="DC50" s="7" t="n">
        <v>0.5653599533308883</v>
      </c>
      <c r="DD50" s="7" t="n">
        <v>0.5795701740827236</v>
      </c>
      <c r="DE50" s="7" t="n">
        <v>0.5424566972014779</v>
      </c>
      <c r="DF50" s="7" t="n">
        <v>0.5495739514640405</v>
      </c>
      <c r="DG50" s="7" t="n">
        <v>0.596175370755216</v>
      </c>
      <c r="DH50" s="7" t="n">
        <v>0.5923561873756273</v>
      </c>
      <c r="DI50" s="7" t="n">
        <v>0.6671970667778181</v>
      </c>
      <c r="DJ50" s="7" t="n">
        <v>0.1840673571862401</v>
      </c>
      <c r="DK50" s="7" t="n">
        <v>0.2182617983096662</v>
      </c>
      <c r="DL50" s="7" t="n">
        <v>0.5313636105640712</v>
      </c>
      <c r="DM50" s="7" t="n">
        <v>0.5830312600046181</v>
      </c>
      <c r="DN50" s="7" t="n">
        <v>0.3905383495244203</v>
      </c>
      <c r="DO50" s="7" t="n">
        <v>-0.003947164300843672</v>
      </c>
      <c r="DP50" s="7" t="n">
        <v>0.9640077673651345</v>
      </c>
      <c r="DQ50" s="7" t="n">
        <v>0.5910222278520441</v>
      </c>
      <c r="DR50" s="7" t="n">
        <v>0.1391458105119008</v>
      </c>
      <c r="DS50" s="7" t="n">
        <v>0.1354918720818812</v>
      </c>
      <c r="DT50" s="7" t="n">
        <v>0.7433355343925205</v>
      </c>
      <c r="DU50" s="7" t="n">
        <v>0.4605069945419057</v>
      </c>
      <c r="DV50" s="7" t="n">
        <v>0.04094387381337444</v>
      </c>
      <c r="DW50" s="7" t="n">
        <v>0.5593641641531902</v>
      </c>
      <c r="DX50" s="7" t="n">
        <v>0.03008510203938946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0.582877288632913</v>
      </c>
      <c r="D51" s="7" t="n">
        <v>0.5294618533625277</v>
      </c>
      <c r="E51" s="7" t="n">
        <v>-0.05978687539284375</v>
      </c>
      <c r="F51" s="7" t="n">
        <v>0.3735383868157621</v>
      </c>
      <c r="G51" s="7" t="n">
        <v>0.1290955704164453</v>
      </c>
      <c r="H51" s="7" t="n">
        <v>0.5581504209086344</v>
      </c>
      <c r="I51" s="7" t="n">
        <v>-0.1273115427732837</v>
      </c>
      <c r="J51" s="7" t="n">
        <v>0.6838703077191981</v>
      </c>
      <c r="K51" s="7" t="n">
        <v>0.2154183790961293</v>
      </c>
      <c r="L51" s="7" t="n">
        <v>0.420783478818797</v>
      </c>
      <c r="M51" s="7" t="n">
        <v>0.5325537558005897</v>
      </c>
      <c r="N51" s="7" t="n">
        <v>0.4496518502519874</v>
      </c>
      <c r="O51" s="7" t="n">
        <v>0.6250026104026067</v>
      </c>
      <c r="P51" s="7" t="n">
        <v>0.4701525256287614</v>
      </c>
      <c r="Q51" s="7" t="n">
        <v>0.7120540384971035</v>
      </c>
      <c r="R51" s="7" t="n">
        <v>0.2671414788114426</v>
      </c>
      <c r="S51" s="7" t="n">
        <v>0.4815748201091402</v>
      </c>
      <c r="T51" s="7" t="n">
        <v>-0.004787800461081581</v>
      </c>
      <c r="U51" s="7" t="n">
        <v>0.729691147093872</v>
      </c>
      <c r="V51" s="7" t="n">
        <v>0.7196174759601959</v>
      </c>
      <c r="W51" s="7" t="n">
        <v>0.7567622639691688</v>
      </c>
      <c r="X51" s="7" t="n">
        <v>0.7501328070894645</v>
      </c>
      <c r="Y51" s="7" t="n">
        <v>0.3511575921842583</v>
      </c>
      <c r="Z51" s="7" t="n">
        <v>0.09446517673212675</v>
      </c>
      <c r="AA51" s="7" t="n">
        <v>-0.05333188490867406</v>
      </c>
      <c r="AB51" s="7" t="n">
        <v>0.2301605642037867</v>
      </c>
      <c r="AC51" s="7" t="n">
        <v>0.3927596927629866</v>
      </c>
      <c r="AD51" s="7" t="n">
        <v>0.1953843928555354</v>
      </c>
      <c r="AE51" s="7" t="n">
        <v>0.200169977114818</v>
      </c>
      <c r="AF51" s="7" t="n">
        <v>0.7437424525581692</v>
      </c>
      <c r="AG51" s="7" t="n">
        <v>0.3705409288524434</v>
      </c>
      <c r="AH51" s="7" t="n">
        <v>0.8380388970349191</v>
      </c>
      <c r="AI51" s="7" t="n">
        <v>0.8023855361580826</v>
      </c>
      <c r="AJ51" s="7" t="n">
        <v>0.8034429018383767</v>
      </c>
      <c r="AK51" s="7" t="n">
        <v>0.7231426413982143</v>
      </c>
      <c r="AL51" s="7" t="n">
        <v>0.4933613890909117</v>
      </c>
      <c r="AM51" s="7" t="n">
        <v>0.8405985504643495</v>
      </c>
      <c r="AN51" s="7" t="n">
        <v>0.5921424144706349</v>
      </c>
      <c r="AO51" s="7" t="n">
        <v>-0.1224297186042622</v>
      </c>
      <c r="AP51" s="7" t="n">
        <v>0.4274976707458863</v>
      </c>
      <c r="AQ51" s="7" t="n">
        <v>0.8295364278910463</v>
      </c>
      <c r="AR51" s="7" t="n">
        <v>0.8079979519156117</v>
      </c>
      <c r="AS51" s="7" t="n">
        <v>0.8268107259346846</v>
      </c>
      <c r="AT51" s="7" t="n">
        <v>0.1953840971945804</v>
      </c>
      <c r="AU51" s="7" t="n">
        <v>0.5616548723691722</v>
      </c>
      <c r="AV51" s="7" t="n">
        <v>0.440496492321903</v>
      </c>
      <c r="AW51" s="7" t="n">
        <v>0.4541524276805727</v>
      </c>
      <c r="AX51" s="7" t="n">
        <v>0.3762291820255838</v>
      </c>
      <c r="AY51" s="7" t="n">
        <v>0.5963884544817399</v>
      </c>
      <c r="AZ51" s="7" t="n">
        <v>1</v>
      </c>
      <c r="BA51" s="7" t="n">
        <v>-0.1962693820172668</v>
      </c>
      <c r="BB51" s="7" t="n">
        <v>0.2780972893536254</v>
      </c>
      <c r="BC51" s="7" t="n">
        <v>0.5509292740825154</v>
      </c>
      <c r="BD51" s="7" t="n">
        <v>0.4563120848399258</v>
      </c>
      <c r="BE51" s="7" t="n">
        <v>0.2083161646458894</v>
      </c>
      <c r="BF51" s="7" t="n">
        <v>0.5939704152989567</v>
      </c>
      <c r="BG51" s="7" t="n">
        <v>0.7008569809773842</v>
      </c>
      <c r="BH51" s="7" t="n">
        <v>0.5670412330452097</v>
      </c>
      <c r="BI51" s="7" t="n">
        <v>0.6508094993812895</v>
      </c>
      <c r="BJ51" s="7" t="n">
        <v>0.3202046174378665</v>
      </c>
      <c r="BK51" s="7" t="n">
        <v>0.485323568978984</v>
      </c>
      <c r="BL51" s="7" t="n">
        <v>0.7015784927821686</v>
      </c>
      <c r="BM51" s="7" t="n">
        <v>0.2617125167813469</v>
      </c>
      <c r="BN51" s="7" t="n">
        <v>0.3095312301757451</v>
      </c>
      <c r="BO51" s="7" t="n">
        <v>0.6856980493303717</v>
      </c>
      <c r="BP51" s="7" t="n">
        <v>0.7448667758926631</v>
      </c>
      <c r="BQ51" s="7" t="n">
        <v>0.1818098497527589</v>
      </c>
      <c r="BR51" s="7" t="n">
        <v>0.649727664985694</v>
      </c>
      <c r="BS51" s="7" t="n">
        <v>0.7784822526901777</v>
      </c>
      <c r="BT51" s="7" t="n">
        <v>0.3773597748897439</v>
      </c>
      <c r="BU51" s="7" t="n">
        <v>-0.1758310214981353</v>
      </c>
      <c r="BV51" s="7" t="n">
        <v>0.3930568475533818</v>
      </c>
      <c r="BW51" s="7" t="n">
        <v>0.6287119688008097</v>
      </c>
      <c r="BX51" s="7" t="n">
        <v>0.3353767160279748</v>
      </c>
      <c r="BY51" s="7" t="n">
        <v>0.6340859949947</v>
      </c>
      <c r="BZ51" s="7" t="n">
        <v>-0.01781215504697931</v>
      </c>
      <c r="CA51" s="7" t="n">
        <v>0.5547617714188384</v>
      </c>
      <c r="CB51" s="7" t="n">
        <v>0.9997777569264761</v>
      </c>
      <c r="CC51" s="7" t="n">
        <v>0.3895237714999037</v>
      </c>
      <c r="CD51" s="7" t="n">
        <v>-0.1108827675524182</v>
      </c>
      <c r="CE51" s="7" t="n">
        <v>0.6453222264205366</v>
      </c>
      <c r="CF51" s="7" t="n">
        <v>0.3273334958840635</v>
      </c>
      <c r="CG51" s="7" t="n">
        <v>0.6501305093466164</v>
      </c>
      <c r="CH51" s="7" t="n">
        <v>0.6194771764909652</v>
      </c>
      <c r="CI51" s="7" t="n">
        <v>0.6300544618519862</v>
      </c>
      <c r="CJ51" s="7" t="n">
        <v>0.3828502107942605</v>
      </c>
      <c r="CK51" s="7" t="n">
        <v>0.5528704299000605</v>
      </c>
      <c r="CL51" s="7" t="n">
        <v>0.2662047016814106</v>
      </c>
      <c r="CM51" s="7" t="n">
        <v>0.5662338523175623</v>
      </c>
      <c r="CN51" s="7" t="n">
        <v>0.02787134761479707</v>
      </c>
      <c r="CO51" s="7" t="n">
        <v>0.5949622099046896</v>
      </c>
      <c r="CP51" s="7" t="n">
        <v>0.6472241270349423</v>
      </c>
      <c r="CQ51" s="7" t="n">
        <v>0.256515374116437</v>
      </c>
      <c r="CR51" s="7" t="n">
        <v>0.5906681439107097</v>
      </c>
      <c r="CS51" s="7" t="n">
        <v>0.6684058517290133</v>
      </c>
      <c r="CT51" s="7" t="n">
        <v>0.3409791007332903</v>
      </c>
      <c r="CU51" s="7" t="n">
        <v>0.3883456096235779</v>
      </c>
      <c r="CV51" s="7" t="n">
        <v>0.715447913609415</v>
      </c>
      <c r="CW51" s="7" t="n">
        <v>0.9267330120258996</v>
      </c>
      <c r="CX51" s="7" t="n">
        <v>0.3417320804949684</v>
      </c>
      <c r="CY51" s="7" t="n">
        <v>0.2589018383024807</v>
      </c>
      <c r="CZ51" s="7" t="n">
        <v>0.3329189492085065</v>
      </c>
      <c r="DA51" s="7" t="n">
        <v>0.7941936231789137</v>
      </c>
      <c r="DB51" s="7" t="n">
        <v>0.6874505726591648</v>
      </c>
      <c r="DC51" s="7" t="n">
        <v>0.5104070174928459</v>
      </c>
      <c r="DD51" s="7" t="n">
        <v>0.4458057751660409</v>
      </c>
      <c r="DE51" s="7" t="n">
        <v>0.7948580958406433</v>
      </c>
      <c r="DF51" s="7" t="n">
        <v>0.7141715505705126</v>
      </c>
      <c r="DG51" s="7" t="n">
        <v>0.9784168126633431</v>
      </c>
      <c r="DH51" s="7" t="n">
        <v>0.4775582418981602</v>
      </c>
      <c r="DI51" s="7" t="n">
        <v>0.5824205541190138</v>
      </c>
      <c r="DJ51" s="7" t="n">
        <v>0.0941810947523343</v>
      </c>
      <c r="DK51" s="7" t="n">
        <v>-0.09688204943852456</v>
      </c>
      <c r="DL51" s="7" t="n">
        <v>0.5013234937565078</v>
      </c>
      <c r="DM51" s="7" t="n">
        <v>0.4647914024492393</v>
      </c>
      <c r="DN51" s="7" t="n">
        <v>0.7770011438047039</v>
      </c>
      <c r="DO51" s="7" t="n">
        <v>-0.1949954033598536</v>
      </c>
      <c r="DP51" s="7" t="n">
        <v>0.5347402735130448</v>
      </c>
      <c r="DQ51" s="7" t="n">
        <v>0.4822990708617042</v>
      </c>
      <c r="DR51" s="7" t="n">
        <v>0.0253182576277309</v>
      </c>
      <c r="DS51" s="7" t="n">
        <v>-0.06496601078937134</v>
      </c>
      <c r="DT51" s="7" t="n">
        <v>0.6131129780914483</v>
      </c>
      <c r="DU51" s="7" t="n">
        <v>0.5137559423965891</v>
      </c>
      <c r="DV51" s="7" t="n">
        <v>-0.1736220431997247</v>
      </c>
      <c r="DW51" s="7" t="n">
        <v>0.8007334185984502</v>
      </c>
      <c r="DX51" s="7" t="n">
        <v>-0.1947103041485898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0.3244266384590007</v>
      </c>
      <c r="D52" s="7" t="n">
        <v>0.3083200115819666</v>
      </c>
      <c r="E52" s="7" t="n">
        <v>0.8078185814810017</v>
      </c>
      <c r="F52" s="7" t="n">
        <v>0.5407681004577886</v>
      </c>
      <c r="G52" s="7" t="n">
        <v>0.8460580060134664</v>
      </c>
      <c r="H52" s="7" t="n">
        <v>0.01197177150800766</v>
      </c>
      <c r="I52" s="7" t="n">
        <v>0.8056094938151754</v>
      </c>
      <c r="J52" s="7" t="n">
        <v>0.2757979890378312</v>
      </c>
      <c r="K52" s="7" t="n">
        <v>0.03604541192594561</v>
      </c>
      <c r="L52" s="7" t="n">
        <v>-0.2913165052582881</v>
      </c>
      <c r="M52" s="7" t="n">
        <v>-0.2601048366711193</v>
      </c>
      <c r="N52" s="7" t="n">
        <v>-0.2491620662147612</v>
      </c>
      <c r="O52" s="7" t="n">
        <v>-0.2538451023636533</v>
      </c>
      <c r="P52" s="7" t="n">
        <v>-0.1843108224328643</v>
      </c>
      <c r="Q52" s="7" t="n">
        <v>-0.2590597477099782</v>
      </c>
      <c r="R52" s="7" t="n">
        <v>0.230439856971421</v>
      </c>
      <c r="S52" s="7" t="n">
        <v>-0.2089978527838289</v>
      </c>
      <c r="T52" s="7" t="n">
        <v>0.7059744736090102</v>
      </c>
      <c r="U52" s="7" t="n">
        <v>-0.243985623359542</v>
      </c>
      <c r="V52" s="7" t="n">
        <v>0.2111294967372308</v>
      </c>
      <c r="W52" s="7" t="n">
        <v>-0.1996438721325816</v>
      </c>
      <c r="X52" s="7" t="n">
        <v>0.1239334439912741</v>
      </c>
      <c r="Y52" s="7" t="n">
        <v>-0.01007828323041178</v>
      </c>
      <c r="Z52" s="7" t="n">
        <v>0.7383687459311002</v>
      </c>
      <c r="AA52" s="7" t="n">
        <v>0.2421375510298442</v>
      </c>
      <c r="AB52" s="7" t="n">
        <v>0.2785819011622871</v>
      </c>
      <c r="AC52" s="7" t="n">
        <v>0.01109330416466972</v>
      </c>
      <c r="AD52" s="7" t="n">
        <v>0.03139546833567148</v>
      </c>
      <c r="AE52" s="7" t="n">
        <v>0.09496741357869305</v>
      </c>
      <c r="AF52" s="7" t="n">
        <v>0.1026983934774153</v>
      </c>
      <c r="AG52" s="7" t="n">
        <v>0.01924096684118748</v>
      </c>
      <c r="AH52" s="7" t="n">
        <v>-0.1371860243142068</v>
      </c>
      <c r="AI52" s="7" t="n">
        <v>-0.1658483824433113</v>
      </c>
      <c r="AJ52" s="7" t="n">
        <v>-0.2121471322986578</v>
      </c>
      <c r="AK52" s="7" t="n">
        <v>-0.2505814559768372</v>
      </c>
      <c r="AL52" s="7" t="n">
        <v>0.1520991887425076</v>
      </c>
      <c r="AM52" s="7" t="n">
        <v>-0.04992212284856566</v>
      </c>
      <c r="AN52" s="7" t="n">
        <v>0.009182055387926744</v>
      </c>
      <c r="AO52" s="7" t="n">
        <v>0.06065060705424986</v>
      </c>
      <c r="AP52" s="7" t="n">
        <v>-0.06536061095444176</v>
      </c>
      <c r="AQ52" s="7" t="n">
        <v>-0.1099045991110431</v>
      </c>
      <c r="AR52" s="7" t="n">
        <v>-0.02722296333155907</v>
      </c>
      <c r="AS52" s="7" t="n">
        <v>-0.0748240326605277</v>
      </c>
      <c r="AT52" s="7" t="n">
        <v>0.03139547606779457</v>
      </c>
      <c r="AU52" s="7" t="n">
        <v>0.08053357215396871</v>
      </c>
      <c r="AV52" s="7" t="n">
        <v>-0.2355330434167767</v>
      </c>
      <c r="AW52" s="7" t="n">
        <v>-0.08583020415601748</v>
      </c>
      <c r="AX52" s="7" t="n">
        <v>-0.1774290286098332</v>
      </c>
      <c r="AY52" s="7" t="n">
        <v>-0.002782281630853479</v>
      </c>
      <c r="AZ52" s="7" t="n">
        <v>-0.1962693820172668</v>
      </c>
      <c r="BA52" s="7" t="n">
        <v>1</v>
      </c>
      <c r="BB52" s="7" t="n">
        <v>0.2170688888921351</v>
      </c>
      <c r="BC52" s="7" t="n">
        <v>-0.1761645624269253</v>
      </c>
      <c r="BD52" s="7" t="n">
        <v>0.1313953136102446</v>
      </c>
      <c r="BE52" s="7" t="n">
        <v>0.1358442651999327</v>
      </c>
      <c r="BF52" s="7" t="n">
        <v>0.3787463689977433</v>
      </c>
      <c r="BG52" s="7" t="n">
        <v>0.2364493738557282</v>
      </c>
      <c r="BH52" s="7" t="n">
        <v>-0.3418102157963254</v>
      </c>
      <c r="BI52" s="7" t="n">
        <v>-0.2534471073794379</v>
      </c>
      <c r="BJ52" s="7" t="n">
        <v>-0.1108935317723547</v>
      </c>
      <c r="BK52" s="7" t="n">
        <v>0.07071407838595783</v>
      </c>
      <c r="BL52" s="7" t="n">
        <v>-0.2882948979440489</v>
      </c>
      <c r="BM52" s="7" t="n">
        <v>0.01433575358399413</v>
      </c>
      <c r="BN52" s="7" t="n">
        <v>0.1752163451568767</v>
      </c>
      <c r="BO52" s="7" t="n">
        <v>-0.2829243045855083</v>
      </c>
      <c r="BP52" s="7" t="n">
        <v>-0.1364554216535798</v>
      </c>
      <c r="BQ52" s="7" t="n">
        <v>0.1274021431683802</v>
      </c>
      <c r="BR52" s="7" t="n">
        <v>-0.3498718486968469</v>
      </c>
      <c r="BS52" s="7" t="n">
        <v>-0.3641169922477011</v>
      </c>
      <c r="BT52" s="7" t="n">
        <v>-0.008033669102228178</v>
      </c>
      <c r="BU52" s="7" t="n">
        <v>0.8594360380466625</v>
      </c>
      <c r="BV52" s="7" t="n">
        <v>-0.02942256543002151</v>
      </c>
      <c r="BW52" s="7" t="n">
        <v>-0.3307368219613743</v>
      </c>
      <c r="BX52" s="7" t="n">
        <v>0.02864239744110068</v>
      </c>
      <c r="BY52" s="7" t="n">
        <v>-0.3082528551341662</v>
      </c>
      <c r="BZ52" s="7" t="n">
        <v>0.7617832838007267</v>
      </c>
      <c r="CA52" s="7" t="n">
        <v>-0.1090628697165544</v>
      </c>
      <c r="CB52" s="7" t="n">
        <v>-0.1964816180721362</v>
      </c>
      <c r="CC52" s="7" t="n">
        <v>0.1273241433829146</v>
      </c>
      <c r="CD52" s="7" t="n">
        <v>0.9373271127492881</v>
      </c>
      <c r="CE52" s="7" t="n">
        <v>0.2082776732677919</v>
      </c>
      <c r="CF52" s="7" t="n">
        <v>-0.1627960843751095</v>
      </c>
      <c r="CG52" s="7" t="n">
        <v>-0.3484269557843647</v>
      </c>
      <c r="CH52" s="7" t="n">
        <v>-0.2911619051724728</v>
      </c>
      <c r="CI52" s="7" t="n">
        <v>-0.278082070756445</v>
      </c>
      <c r="CJ52" s="7" t="n">
        <v>0.170757160306943</v>
      </c>
      <c r="CK52" s="7" t="n">
        <v>-0.0922590424669662</v>
      </c>
      <c r="CL52" s="7" t="n">
        <v>0.001116017079190049</v>
      </c>
      <c r="CM52" s="7" t="n">
        <v>-0.2650817120852736</v>
      </c>
      <c r="CN52" s="7" t="n">
        <v>0.02991324740895011</v>
      </c>
      <c r="CO52" s="7" t="n">
        <v>-0.2851834018327435</v>
      </c>
      <c r="CP52" s="7" t="n">
        <v>-0.2167607258741476</v>
      </c>
      <c r="CQ52" s="7" t="n">
        <v>0.01262054035028273</v>
      </c>
      <c r="CR52" s="7" t="n">
        <v>0.01368205760841995</v>
      </c>
      <c r="CS52" s="7" t="n">
        <v>-0.3026357440067685</v>
      </c>
      <c r="CT52" s="7" t="n">
        <v>-0.04384153432048443</v>
      </c>
      <c r="CU52" s="7" t="n">
        <v>-0.1854377398139438</v>
      </c>
      <c r="CV52" s="7" t="n">
        <v>-0.2368391276272094</v>
      </c>
      <c r="CW52" s="7" t="n">
        <v>-0.1594509013911623</v>
      </c>
      <c r="CX52" s="7" t="n">
        <v>-0.1756212790090319</v>
      </c>
      <c r="CY52" s="7" t="n">
        <v>0.005616295264424599</v>
      </c>
      <c r="CZ52" s="7" t="n">
        <v>-0.1889649167849611</v>
      </c>
      <c r="DA52" s="7" t="n">
        <v>-0.3365555100473888</v>
      </c>
      <c r="DB52" s="7" t="n">
        <v>-0.2417759529499552</v>
      </c>
      <c r="DC52" s="7" t="n">
        <v>-0.2343407082071217</v>
      </c>
      <c r="DD52" s="7" t="n">
        <v>-0.295934816105599</v>
      </c>
      <c r="DE52" s="7" t="n">
        <v>-0.3769751674437172</v>
      </c>
      <c r="DF52" s="7" t="n">
        <v>-0.3574157614438837</v>
      </c>
      <c r="DG52" s="7" t="n">
        <v>-0.08983879275957488</v>
      </c>
      <c r="DH52" s="7" t="n">
        <v>-0.3233063872496678</v>
      </c>
      <c r="DI52" s="7" t="n">
        <v>-0.3303111322369781</v>
      </c>
      <c r="DJ52" s="7" t="n">
        <v>0.6336242597759825</v>
      </c>
      <c r="DK52" s="7" t="n">
        <v>0.4371521555571646</v>
      </c>
      <c r="DL52" s="7" t="n">
        <v>-0.2712348539921063</v>
      </c>
      <c r="DM52" s="7" t="n">
        <v>-0.3162486787681991</v>
      </c>
      <c r="DN52" s="7" t="n">
        <v>-0.2281189087190307</v>
      </c>
      <c r="DO52" s="7" t="n">
        <v>0.9988905237621583</v>
      </c>
      <c r="DP52" s="7" t="n">
        <v>0.1330380448130531</v>
      </c>
      <c r="DQ52" s="7" t="n">
        <v>-0.3188019116204261</v>
      </c>
      <c r="DR52" s="7" t="n">
        <v>-0.002999383740607831</v>
      </c>
      <c r="DS52" s="7" t="n">
        <v>0.2795783362175453</v>
      </c>
      <c r="DT52" s="7" t="n">
        <v>-0.2351578119012318</v>
      </c>
      <c r="DU52" s="7" t="n">
        <v>-0.007868141554466534</v>
      </c>
      <c r="DV52" s="7" t="n">
        <v>0.9364623708432835</v>
      </c>
      <c r="DW52" s="7" t="n">
        <v>-0.3797492061107837</v>
      </c>
      <c r="DX52" s="7" t="n">
        <v>0.8798397221966301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0.5146117496421262</v>
      </c>
      <c r="D53" s="7" t="n">
        <v>0.5368697325102563</v>
      </c>
      <c r="E53" s="7" t="n">
        <v>0.3372010669133635</v>
      </c>
      <c r="F53" s="7" t="n">
        <v>0.6077567724370702</v>
      </c>
      <c r="G53" s="7" t="n">
        <v>0.4239663528200708</v>
      </c>
      <c r="H53" s="7" t="n">
        <v>0.5383988006100825</v>
      </c>
      <c r="I53" s="7" t="n">
        <v>0.3296933592109622</v>
      </c>
      <c r="J53" s="7" t="n">
        <v>0.5927998265324012</v>
      </c>
      <c r="K53" s="7" t="n">
        <v>-0.03879205564809307</v>
      </c>
      <c r="L53" s="7" t="n">
        <v>0.2380741336452595</v>
      </c>
      <c r="M53" s="7" t="n">
        <v>0.3104955383553364</v>
      </c>
      <c r="N53" s="7" t="n">
        <v>0.1766811411159847</v>
      </c>
      <c r="O53" s="7" t="n">
        <v>0.159194469233772</v>
      </c>
      <c r="P53" s="7" t="n">
        <v>0.002501921992954786</v>
      </c>
      <c r="Q53" s="7" t="n">
        <v>0.1756587268749234</v>
      </c>
      <c r="R53" s="7" t="n">
        <v>0.9169137598053178</v>
      </c>
      <c r="S53" s="7" t="n">
        <v>0.009139275059735136</v>
      </c>
      <c r="T53" s="7" t="n">
        <v>0.4759793162739421</v>
      </c>
      <c r="U53" s="7" t="n">
        <v>0.212924056164873</v>
      </c>
      <c r="V53" s="7" t="n">
        <v>0.5874779011267617</v>
      </c>
      <c r="W53" s="7" t="n">
        <v>0.2856928389943293</v>
      </c>
      <c r="X53" s="7" t="n">
        <v>0.5194005592161082</v>
      </c>
      <c r="Y53" s="7" t="n">
        <v>0.2471471934892656</v>
      </c>
      <c r="Z53" s="7" t="n">
        <v>0.3729600987078242</v>
      </c>
      <c r="AA53" s="7" t="n">
        <v>0.1248902874733202</v>
      </c>
      <c r="AB53" s="7" t="n">
        <v>0.7935938598765095</v>
      </c>
      <c r="AC53" s="7" t="n">
        <v>0.1724299005161892</v>
      </c>
      <c r="AD53" s="7" t="n">
        <v>0.3110095544402703</v>
      </c>
      <c r="AE53" s="7" t="n">
        <v>0.1388157964352272</v>
      </c>
      <c r="AF53" s="7" t="n">
        <v>0.4298500675172851</v>
      </c>
      <c r="AG53" s="7" t="n">
        <v>0.1401935283591468</v>
      </c>
      <c r="AH53" s="7" t="n">
        <v>0.3830787589425587</v>
      </c>
      <c r="AI53" s="7" t="n">
        <v>0.3738633142197211</v>
      </c>
      <c r="AJ53" s="7" t="n">
        <v>0.288188382020894</v>
      </c>
      <c r="AK53" s="7" t="n">
        <v>0.1980526899512669</v>
      </c>
      <c r="AL53" s="7" t="n">
        <v>0.6120416581762083</v>
      </c>
      <c r="AM53" s="7" t="n">
        <v>0.5110030758213073</v>
      </c>
      <c r="AN53" s="7" t="n">
        <v>0.4045073523670962</v>
      </c>
      <c r="AO53" s="7" t="n">
        <v>-0.1775969245235038</v>
      </c>
      <c r="AP53" s="7" t="n">
        <v>0.1268083154136002</v>
      </c>
      <c r="AQ53" s="7" t="n">
        <v>0.395009804654441</v>
      </c>
      <c r="AR53" s="7" t="n">
        <v>0.3934096349403579</v>
      </c>
      <c r="AS53" s="7" t="n">
        <v>0.5451065870329714</v>
      </c>
      <c r="AT53" s="7" t="n">
        <v>0.3110091797063853</v>
      </c>
      <c r="AU53" s="7" t="n">
        <v>0.4471265018896063</v>
      </c>
      <c r="AV53" s="7" t="n">
        <v>0.0714630677721898</v>
      </c>
      <c r="AW53" s="7" t="n">
        <v>0.1822360570638115</v>
      </c>
      <c r="AX53" s="7" t="n">
        <v>0.03664488370392004</v>
      </c>
      <c r="AY53" s="7" t="n">
        <v>0.395528615456428</v>
      </c>
      <c r="AZ53" s="7" t="n">
        <v>0.2780972893536254</v>
      </c>
      <c r="BA53" s="7" t="n">
        <v>0.2170688888921351</v>
      </c>
      <c r="BB53" s="7" t="n">
        <v>1</v>
      </c>
      <c r="BC53" s="7" t="n">
        <v>0.2086311923830578</v>
      </c>
      <c r="BD53" s="7" t="n">
        <v>0.3647441308667452</v>
      </c>
      <c r="BE53" s="7" t="n">
        <v>0.2672357570556357</v>
      </c>
      <c r="BF53" s="7" t="n">
        <v>0.5979110157951307</v>
      </c>
      <c r="BG53" s="7" t="n">
        <v>0.6124250260525241</v>
      </c>
      <c r="BH53" s="7" t="n">
        <v>0.2602165847649801</v>
      </c>
      <c r="BI53" s="7" t="n">
        <v>0.2516619285267082</v>
      </c>
      <c r="BJ53" s="7" t="n">
        <v>0.2636223542594208</v>
      </c>
      <c r="BK53" s="7" t="n">
        <v>0.317970703596354</v>
      </c>
      <c r="BL53" s="7" t="n">
        <v>0.2261003973703676</v>
      </c>
      <c r="BM53" s="7" t="n">
        <v>0.3599681465307979</v>
      </c>
      <c r="BN53" s="7" t="n">
        <v>0.2202287444336053</v>
      </c>
      <c r="BO53" s="7" t="n">
        <v>0.2690571490629813</v>
      </c>
      <c r="BP53" s="7" t="n">
        <v>0.4037594287893805</v>
      </c>
      <c r="BQ53" s="7" t="n">
        <v>0.1648904001857081</v>
      </c>
      <c r="BR53" s="7" t="n">
        <v>0.2806714731837657</v>
      </c>
      <c r="BS53" s="7" t="n">
        <v>0.2438300895490529</v>
      </c>
      <c r="BT53" s="7" t="n">
        <v>0.2014461947563785</v>
      </c>
      <c r="BU53" s="7" t="n">
        <v>0.3355870682228509</v>
      </c>
      <c r="BV53" s="7" t="n">
        <v>0.1372166722181984</v>
      </c>
      <c r="BW53" s="7" t="n">
        <v>0.2300156518514591</v>
      </c>
      <c r="BX53" s="7" t="n">
        <v>0.1506430363536944</v>
      </c>
      <c r="BY53" s="7" t="n">
        <v>0.2128884915337499</v>
      </c>
      <c r="BZ53" s="7" t="n">
        <v>0.4374753579979259</v>
      </c>
      <c r="CA53" s="7" t="n">
        <v>0.2417959225268098</v>
      </c>
      <c r="CB53" s="7" t="n">
        <v>0.2787634535338771</v>
      </c>
      <c r="CC53" s="7" t="n">
        <v>0.4295828391784355</v>
      </c>
      <c r="CD53" s="7" t="n">
        <v>0.2478040162183028</v>
      </c>
      <c r="CE53" s="7" t="n">
        <v>0.3893774357654712</v>
      </c>
      <c r="CF53" s="7" t="n">
        <v>0.03526399555762891</v>
      </c>
      <c r="CG53" s="7" t="n">
        <v>0.2807982802364326</v>
      </c>
      <c r="CH53" s="7" t="n">
        <v>0.2099045764435532</v>
      </c>
      <c r="CI53" s="7" t="n">
        <v>0.301192084609836</v>
      </c>
      <c r="CJ53" s="7" t="n">
        <v>0.7553684129545692</v>
      </c>
      <c r="CK53" s="7" t="n">
        <v>0.4067279994238651</v>
      </c>
      <c r="CL53" s="7" t="n">
        <v>0.009478968162200391</v>
      </c>
      <c r="CM53" s="7" t="n">
        <v>0.2012001527505933</v>
      </c>
      <c r="CN53" s="7" t="n">
        <v>-0.2238742943888516</v>
      </c>
      <c r="CO53" s="7" t="n">
        <v>0.2215296176566212</v>
      </c>
      <c r="CP53" s="7" t="n">
        <v>0.3484967239443865</v>
      </c>
      <c r="CQ53" s="7" t="n">
        <v>0.003358194479928757</v>
      </c>
      <c r="CR53" s="7" t="n">
        <v>0.406937020888952</v>
      </c>
      <c r="CS53" s="7" t="n">
        <v>0.3225454140508298</v>
      </c>
      <c r="CT53" s="7" t="n">
        <v>0.1471146369597282</v>
      </c>
      <c r="CU53" s="7" t="n">
        <v>0.04043258944794881</v>
      </c>
      <c r="CV53" s="7" t="n">
        <v>0.3731657104142199</v>
      </c>
      <c r="CW53" s="7" t="n">
        <v>0.2909316039372208</v>
      </c>
      <c r="CX53" s="7" t="n">
        <v>0.1594922615585191</v>
      </c>
      <c r="CY53" s="7" t="n">
        <v>0.2757271917991</v>
      </c>
      <c r="CZ53" s="7" t="n">
        <v>0.1468165589959945</v>
      </c>
      <c r="DA53" s="7" t="n">
        <v>0.1934639748209286</v>
      </c>
      <c r="DB53" s="7" t="n">
        <v>0.1720086247504919</v>
      </c>
      <c r="DC53" s="7" t="n">
        <v>0.152440627219391</v>
      </c>
      <c r="DD53" s="7" t="n">
        <v>0.1822664709375188</v>
      </c>
      <c r="DE53" s="7" t="n">
        <v>0.1494079883362162</v>
      </c>
      <c r="DF53" s="7" t="n">
        <v>0.2234737304072311</v>
      </c>
      <c r="DG53" s="7" t="n">
        <v>0.2960437403885458</v>
      </c>
      <c r="DH53" s="7" t="n">
        <v>0.2001318915190771</v>
      </c>
      <c r="DI53" s="7" t="n">
        <v>0.2225481691042869</v>
      </c>
      <c r="DJ53" s="7" t="n">
        <v>0.2173442627460868</v>
      </c>
      <c r="DK53" s="7" t="n">
        <v>0.3335868101009108</v>
      </c>
      <c r="DL53" s="7" t="n">
        <v>0.1508027938131946</v>
      </c>
      <c r="DM53" s="7" t="n">
        <v>0.1898240917230545</v>
      </c>
      <c r="DN53" s="7" t="n">
        <v>0.1803357284582442</v>
      </c>
      <c r="DO53" s="7" t="n">
        <v>0.2180812797379459</v>
      </c>
      <c r="DP53" s="7" t="n">
        <v>0.4735858765534322</v>
      </c>
      <c r="DQ53" s="7" t="n">
        <v>0.1955201438535474</v>
      </c>
      <c r="DR53" s="7" t="n">
        <v>-0.1435265774436393</v>
      </c>
      <c r="DS53" s="7" t="n">
        <v>0.09404152064255129</v>
      </c>
      <c r="DT53" s="7" t="n">
        <v>0.2362356416665114</v>
      </c>
      <c r="DU53" s="7" t="n">
        <v>0.1934668334614227</v>
      </c>
      <c r="DV53" s="7" t="n">
        <v>0.2649051483051708</v>
      </c>
      <c r="DW53" s="7" t="n">
        <v>0.1797966741863735</v>
      </c>
      <c r="DX53" s="7" t="n">
        <v>0.3209091182444582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0.5430760021454699</v>
      </c>
      <c r="D54" s="7" t="n">
        <v>0.4721167163473963</v>
      </c>
      <c r="E54" s="7" t="n">
        <v>-0.03752001721565745</v>
      </c>
      <c r="F54" s="7" t="n">
        <v>0.2781491774552927</v>
      </c>
      <c r="G54" s="7" t="n">
        <v>0.08709015481480249</v>
      </c>
      <c r="H54" s="7" t="n">
        <v>0.6488940214887221</v>
      </c>
      <c r="I54" s="7" t="n">
        <v>-0.1116817947491771</v>
      </c>
      <c r="J54" s="7" t="n">
        <v>0.5256054574845298</v>
      </c>
      <c r="K54" s="7" t="n">
        <v>0.63269964489258</v>
      </c>
      <c r="L54" s="7" t="n">
        <v>0.4819116665108133</v>
      </c>
      <c r="M54" s="7" t="n">
        <v>0.6120621750921735</v>
      </c>
      <c r="N54" s="7" t="n">
        <v>0.5864779643972731</v>
      </c>
      <c r="O54" s="7" t="n">
        <v>0.6537220957332021</v>
      </c>
      <c r="P54" s="7" t="n">
        <v>0.4568938660403671</v>
      </c>
      <c r="Q54" s="7" t="n">
        <v>0.5463828863553218</v>
      </c>
      <c r="R54" s="7" t="n">
        <v>0.2764948451319695</v>
      </c>
      <c r="S54" s="7" t="n">
        <v>0.4652872081716175</v>
      </c>
      <c r="T54" s="7" t="n">
        <v>-0.02452377846722203</v>
      </c>
      <c r="U54" s="7" t="n">
        <v>0.7124786070061605</v>
      </c>
      <c r="V54" s="7" t="n">
        <v>0.5188520602762686</v>
      </c>
      <c r="W54" s="7" t="n">
        <v>0.7356657184021412</v>
      </c>
      <c r="X54" s="7" t="n">
        <v>0.631193318344954</v>
      </c>
      <c r="Y54" s="7" t="n">
        <v>0.7623497389145956</v>
      </c>
      <c r="Z54" s="7" t="n">
        <v>0.1164512601806963</v>
      </c>
      <c r="AA54" s="7" t="n">
        <v>-0.1545963458826979</v>
      </c>
      <c r="AB54" s="7" t="n">
        <v>0.334439591354078</v>
      </c>
      <c r="AC54" s="7" t="n">
        <v>0.8127591327948049</v>
      </c>
      <c r="AD54" s="7" t="n">
        <v>0.2860569321338381</v>
      </c>
      <c r="AE54" s="7" t="n">
        <v>0.4489651009946206</v>
      </c>
      <c r="AF54" s="7" t="n">
        <v>0.4492910928676613</v>
      </c>
      <c r="AG54" s="7" t="n">
        <v>0.795433971769502</v>
      </c>
      <c r="AH54" s="7" t="n">
        <v>0.6533637709765546</v>
      </c>
      <c r="AI54" s="7" t="n">
        <v>0.6236661475883533</v>
      </c>
      <c r="AJ54" s="7" t="n">
        <v>0.5995140682111287</v>
      </c>
      <c r="AK54" s="7" t="n">
        <v>0.6943732380186034</v>
      </c>
      <c r="AL54" s="7" t="n">
        <v>0.426741226913375</v>
      </c>
      <c r="AM54" s="7" t="n">
        <v>0.6121242842698419</v>
      </c>
      <c r="AN54" s="7" t="n">
        <v>0.5114979753629469</v>
      </c>
      <c r="AO54" s="7" t="n">
        <v>-0.1838548265057158</v>
      </c>
      <c r="AP54" s="7" t="n">
        <v>0.8493597254257974</v>
      </c>
      <c r="AQ54" s="7" t="n">
        <v>0.5922050504465463</v>
      </c>
      <c r="AR54" s="7" t="n">
        <v>0.5418850998862497</v>
      </c>
      <c r="AS54" s="7" t="n">
        <v>0.5917856130005019</v>
      </c>
      <c r="AT54" s="7" t="n">
        <v>0.2860569477093683</v>
      </c>
      <c r="AU54" s="7" t="n">
        <v>0.4989192875276124</v>
      </c>
      <c r="AV54" s="7" t="n">
        <v>0.4076556441002786</v>
      </c>
      <c r="AW54" s="7" t="n">
        <v>0.5340345054156961</v>
      </c>
      <c r="AX54" s="7" t="n">
        <v>0.3740915083359729</v>
      </c>
      <c r="AY54" s="7" t="n">
        <v>0.541119699383046</v>
      </c>
      <c r="AZ54" s="7" t="n">
        <v>0.5509292740825154</v>
      </c>
      <c r="BA54" s="7" t="n">
        <v>-0.1761645624269253</v>
      </c>
      <c r="BB54" s="7" t="n">
        <v>0.2086311923830578</v>
      </c>
      <c r="BC54" s="7" t="n">
        <v>1</v>
      </c>
      <c r="BD54" s="7" t="n">
        <v>0.3779870373267521</v>
      </c>
      <c r="BE54" s="7" t="n">
        <v>0.09814208817861704</v>
      </c>
      <c r="BF54" s="7" t="n">
        <v>0.3716847607559887</v>
      </c>
      <c r="BG54" s="7" t="n">
        <v>0.4637512408124978</v>
      </c>
      <c r="BH54" s="7" t="n">
        <v>0.6519686698649744</v>
      </c>
      <c r="BI54" s="7" t="n">
        <v>0.6222688360972766</v>
      </c>
      <c r="BJ54" s="7" t="n">
        <v>0.3739729580050736</v>
      </c>
      <c r="BK54" s="7" t="n">
        <v>0.3478342040699812</v>
      </c>
      <c r="BL54" s="7" t="n">
        <v>0.6158164948545176</v>
      </c>
      <c r="BM54" s="7" t="n">
        <v>0.3429962111074331</v>
      </c>
      <c r="BN54" s="7" t="n">
        <v>0.5158823705999535</v>
      </c>
      <c r="BO54" s="7" t="n">
        <v>0.6046009166480234</v>
      </c>
      <c r="BP54" s="7" t="n">
        <v>0.479296957063508</v>
      </c>
      <c r="BQ54" s="7" t="n">
        <v>0.4260134939527723</v>
      </c>
      <c r="BR54" s="7" t="n">
        <v>0.5223436448082277</v>
      </c>
      <c r="BS54" s="7" t="n">
        <v>0.5768777255971544</v>
      </c>
      <c r="BT54" s="7" t="n">
        <v>0.8243987709732788</v>
      </c>
      <c r="BU54" s="7" t="n">
        <v>-0.1793186165683643</v>
      </c>
      <c r="BV54" s="7" t="n">
        <v>0.8389752210674354</v>
      </c>
      <c r="BW54" s="7" t="n">
        <v>0.5455530453082975</v>
      </c>
      <c r="BX54" s="7" t="n">
        <v>0.4419490754681901</v>
      </c>
      <c r="BY54" s="7" t="n">
        <v>0.5707603167420557</v>
      </c>
      <c r="BZ54" s="7" t="n">
        <v>0.04736990777257652</v>
      </c>
      <c r="CA54" s="7" t="n">
        <v>0.5186845383813788</v>
      </c>
      <c r="CB54" s="7" t="n">
        <v>0.5490118066061197</v>
      </c>
      <c r="CC54" s="7" t="n">
        <v>0.3551069259750848</v>
      </c>
      <c r="CD54" s="7" t="n">
        <v>-0.1122606945205637</v>
      </c>
      <c r="CE54" s="7" t="n">
        <v>0.5409756569638333</v>
      </c>
      <c r="CF54" s="7" t="n">
        <v>0.333251966919317</v>
      </c>
      <c r="CG54" s="7" t="n">
        <v>0.516587475216373</v>
      </c>
      <c r="CH54" s="7" t="n">
        <v>0.4182728163978314</v>
      </c>
      <c r="CI54" s="7" t="n">
        <v>0.5874460345046835</v>
      </c>
      <c r="CJ54" s="7" t="n">
        <v>0.2572147548057913</v>
      </c>
      <c r="CK54" s="7" t="n">
        <v>0.4888221072634343</v>
      </c>
      <c r="CL54" s="7" t="n">
        <v>0.6850551132862472</v>
      </c>
      <c r="CM54" s="7" t="n">
        <v>0.3818876291420177</v>
      </c>
      <c r="CN54" s="7" t="n">
        <v>0.1702966767121797</v>
      </c>
      <c r="CO54" s="7" t="n">
        <v>0.6013612413394664</v>
      </c>
      <c r="CP54" s="7" t="n">
        <v>0.621368776194739</v>
      </c>
      <c r="CQ54" s="7" t="n">
        <v>0.5599426022767706</v>
      </c>
      <c r="CR54" s="7" t="n">
        <v>0.5320149234287701</v>
      </c>
      <c r="CS54" s="7" t="n">
        <v>0.5243321584858812</v>
      </c>
      <c r="CT54" s="7" t="n">
        <v>0.7843982807325592</v>
      </c>
      <c r="CU54" s="7" t="n">
        <v>0.3709990166266199</v>
      </c>
      <c r="CV54" s="7" t="n">
        <v>0.6235097999424416</v>
      </c>
      <c r="CW54" s="7" t="n">
        <v>0.5697405175655806</v>
      </c>
      <c r="CX54" s="7" t="n">
        <v>0.461612365752001</v>
      </c>
      <c r="CY54" s="7" t="n">
        <v>0.3124812771558762</v>
      </c>
      <c r="CZ54" s="7" t="n">
        <v>0.4355726329566689</v>
      </c>
      <c r="DA54" s="7" t="n">
        <v>0.5716609480617488</v>
      </c>
      <c r="DB54" s="7" t="n">
        <v>0.6382310511259258</v>
      </c>
      <c r="DC54" s="7" t="n">
        <v>0.4756198318403497</v>
      </c>
      <c r="DD54" s="7" t="n">
        <v>0.4900373930344532</v>
      </c>
      <c r="DE54" s="7" t="n">
        <v>0.545160575826543</v>
      </c>
      <c r="DF54" s="7" t="n">
        <v>0.4959560793790758</v>
      </c>
      <c r="DG54" s="7" t="n">
        <v>0.5102187903518061</v>
      </c>
      <c r="DH54" s="7" t="n">
        <v>0.5032023530489947</v>
      </c>
      <c r="DI54" s="7" t="n">
        <v>0.5735537208996727</v>
      </c>
      <c r="DJ54" s="7" t="n">
        <v>0.270704140313087</v>
      </c>
      <c r="DK54" s="7" t="n">
        <v>-0.1316020539856711</v>
      </c>
      <c r="DL54" s="7" t="n">
        <v>0.5331820475483364</v>
      </c>
      <c r="DM54" s="7" t="n">
        <v>0.4934070320082972</v>
      </c>
      <c r="DN54" s="7" t="n">
        <v>0.4366127139379493</v>
      </c>
      <c r="DO54" s="7" t="n">
        <v>-0.1841562940611837</v>
      </c>
      <c r="DP54" s="7" t="n">
        <v>0.4629955187739165</v>
      </c>
      <c r="DQ54" s="7" t="n">
        <v>0.5111480140350884</v>
      </c>
      <c r="DR54" s="7" t="n">
        <v>-0.009028186595601494</v>
      </c>
      <c r="DS54" s="7" t="n">
        <v>-0.07150899841083179</v>
      </c>
      <c r="DT54" s="7" t="n">
        <v>0.589524001505063</v>
      </c>
      <c r="DU54" s="7" t="n">
        <v>0.8645871235822687</v>
      </c>
      <c r="DV54" s="7" t="n">
        <v>-0.0982839677651945</v>
      </c>
      <c r="DW54" s="7" t="n">
        <v>0.5623972014010248</v>
      </c>
      <c r="DX54" s="7" t="n">
        <v>-0.1357437255553925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0.73212386336835</v>
      </c>
      <c r="D55" s="7" t="n">
        <v>0.6526741003359084</v>
      </c>
      <c r="E55" s="7" t="n">
        <v>0.3676657034800987</v>
      </c>
      <c r="F55" s="7" t="n">
        <v>0.5574787021537125</v>
      </c>
      <c r="G55" s="7" t="n">
        <v>0.4139676633590432</v>
      </c>
      <c r="H55" s="7" t="n">
        <v>0.3005999809285205</v>
      </c>
      <c r="I55" s="7" t="n">
        <v>0.3400335880773309</v>
      </c>
      <c r="J55" s="7" t="n">
        <v>0.6646062408869533</v>
      </c>
      <c r="K55" s="7" t="n">
        <v>0.02976712051875208</v>
      </c>
      <c r="L55" s="7" t="n">
        <v>0.3185393725276262</v>
      </c>
      <c r="M55" s="7" t="n">
        <v>0.4326679461179855</v>
      </c>
      <c r="N55" s="7" t="n">
        <v>0.2053683948599671</v>
      </c>
      <c r="O55" s="7" t="n">
        <v>0.3178865016923138</v>
      </c>
      <c r="P55" s="7" t="n">
        <v>0.3668050596543548</v>
      </c>
      <c r="Q55" s="7" t="n">
        <v>0.6613267510937829</v>
      </c>
      <c r="R55" s="7" t="n">
        <v>0.3328399015860221</v>
      </c>
      <c r="S55" s="7" t="n">
        <v>0.3718496983260846</v>
      </c>
      <c r="T55" s="7" t="n">
        <v>0.558168471659707</v>
      </c>
      <c r="U55" s="7" t="n">
        <v>0.5897948955838651</v>
      </c>
      <c r="V55" s="7" t="n">
        <v>0.6564226663257356</v>
      </c>
      <c r="W55" s="7" t="n">
        <v>0.6236663350176244</v>
      </c>
      <c r="X55" s="7" t="n">
        <v>0.6891724972623566</v>
      </c>
      <c r="Y55" s="7" t="n">
        <v>0.1794751884034236</v>
      </c>
      <c r="Z55" s="7" t="n">
        <v>0.5051548822621611</v>
      </c>
      <c r="AA55" s="7" t="n">
        <v>0.2099570329512752</v>
      </c>
      <c r="AB55" s="7" t="n">
        <v>0.3306834768094934</v>
      </c>
      <c r="AC55" s="7" t="n">
        <v>0.1870074530998377</v>
      </c>
      <c r="AD55" s="7" t="n">
        <v>0.623347181620752</v>
      </c>
      <c r="AE55" s="7" t="n">
        <v>0.4320936795892498</v>
      </c>
      <c r="AF55" s="7" t="n">
        <v>0.6364243535928858</v>
      </c>
      <c r="AG55" s="7" t="n">
        <v>0.1702307021378645</v>
      </c>
      <c r="AH55" s="7" t="n">
        <v>0.5338460700743702</v>
      </c>
      <c r="AI55" s="7" t="n">
        <v>0.4981523033395426</v>
      </c>
      <c r="AJ55" s="7" t="n">
        <v>0.4729837318548284</v>
      </c>
      <c r="AK55" s="7" t="n">
        <v>0.5616448556431569</v>
      </c>
      <c r="AL55" s="7" t="n">
        <v>0.5475166716006141</v>
      </c>
      <c r="AM55" s="7" t="n">
        <v>0.5776594040784302</v>
      </c>
      <c r="AN55" s="7" t="n">
        <v>0.5996498979976598</v>
      </c>
      <c r="AO55" s="7" t="n">
        <v>0.05012454980052675</v>
      </c>
      <c r="AP55" s="7" t="n">
        <v>0.223882305392946</v>
      </c>
      <c r="AQ55" s="7" t="n">
        <v>0.5084445217342207</v>
      </c>
      <c r="AR55" s="7" t="n">
        <v>0.6465459210513078</v>
      </c>
      <c r="AS55" s="7" t="n">
        <v>0.5469567385854101</v>
      </c>
      <c r="AT55" s="7" t="n">
        <v>0.6233470658122745</v>
      </c>
      <c r="AU55" s="7" t="n">
        <v>0.6172896068091426</v>
      </c>
      <c r="AV55" s="7" t="n">
        <v>0.3449735386037531</v>
      </c>
      <c r="AW55" s="7" t="n">
        <v>0.3869694331234517</v>
      </c>
      <c r="AX55" s="7" t="n">
        <v>0.3307481466945893</v>
      </c>
      <c r="AY55" s="7" t="n">
        <v>0.6128710896009457</v>
      </c>
      <c r="AZ55" s="7" t="n">
        <v>0.4563120848399258</v>
      </c>
      <c r="BA55" s="7" t="n">
        <v>0.1313953136102446</v>
      </c>
      <c r="BB55" s="7" t="n">
        <v>0.3647441308667452</v>
      </c>
      <c r="BC55" s="7" t="n">
        <v>0.3779870373267521</v>
      </c>
      <c r="BD55" s="7" t="n">
        <v>1</v>
      </c>
      <c r="BE55" s="7" t="n">
        <v>0.5070352635755957</v>
      </c>
      <c r="BF55" s="7" t="n">
        <v>0.5606378125602161</v>
      </c>
      <c r="BG55" s="7" t="n">
        <v>0.6128319632983051</v>
      </c>
      <c r="BH55" s="7" t="n">
        <v>0.4105320451178183</v>
      </c>
      <c r="BI55" s="7" t="n">
        <v>0.4786204883607487</v>
      </c>
      <c r="BJ55" s="7" t="n">
        <v>0.5802676151278625</v>
      </c>
      <c r="BK55" s="7" t="n">
        <v>0.9426013657249127</v>
      </c>
      <c r="BL55" s="7" t="n">
        <v>0.5169080367193042</v>
      </c>
      <c r="BM55" s="7" t="n">
        <v>0.5284777283807482</v>
      </c>
      <c r="BN55" s="7" t="n">
        <v>0.2264766970016436</v>
      </c>
      <c r="BO55" s="7" t="n">
        <v>0.4932519056501691</v>
      </c>
      <c r="BP55" s="7" t="n">
        <v>0.4897941721680929</v>
      </c>
      <c r="BQ55" s="7" t="n">
        <v>0.4185932805777104</v>
      </c>
      <c r="BR55" s="7" t="n">
        <v>0.3660099577558854</v>
      </c>
      <c r="BS55" s="7" t="n">
        <v>0.4398035595550128</v>
      </c>
      <c r="BT55" s="7" t="n">
        <v>0.1705279433968439</v>
      </c>
      <c r="BU55" s="7" t="n">
        <v>0.2279063925263652</v>
      </c>
      <c r="BV55" s="7" t="n">
        <v>0.1824183940671955</v>
      </c>
      <c r="BW55" s="7" t="n">
        <v>0.4063813125319036</v>
      </c>
      <c r="BX55" s="7" t="n">
        <v>0.2303294258154415</v>
      </c>
      <c r="BY55" s="7" t="n">
        <v>0.4517597024457243</v>
      </c>
      <c r="BZ55" s="7" t="n">
        <v>0.4595165267581171</v>
      </c>
      <c r="CA55" s="7" t="n">
        <v>0.5157760955628226</v>
      </c>
      <c r="CB55" s="7" t="n">
        <v>0.4533408269690755</v>
      </c>
      <c r="CC55" s="7" t="n">
        <v>0.7778966752147237</v>
      </c>
      <c r="CD55" s="7" t="n">
        <v>0.1815173930234728</v>
      </c>
      <c r="CE55" s="7" t="n">
        <v>0.700926705039281</v>
      </c>
      <c r="CF55" s="7" t="n">
        <v>0.3108742092067743</v>
      </c>
      <c r="CG55" s="7" t="n">
        <v>0.3567617420837611</v>
      </c>
      <c r="CH55" s="7" t="n">
        <v>0.3652821750634984</v>
      </c>
      <c r="CI55" s="7" t="n">
        <v>0.4036567012228384</v>
      </c>
      <c r="CJ55" s="7" t="n">
        <v>0.3455315351222301</v>
      </c>
      <c r="CK55" s="7" t="n">
        <v>0.5983961818168809</v>
      </c>
      <c r="CL55" s="7" t="n">
        <v>0.02606216674166498</v>
      </c>
      <c r="CM55" s="7" t="n">
        <v>0.3598629676429675</v>
      </c>
      <c r="CN55" s="7" t="n">
        <v>0.02954872694145179</v>
      </c>
      <c r="CO55" s="7" t="n">
        <v>0.4671856668965911</v>
      </c>
      <c r="CP55" s="7" t="n">
        <v>0.4753634371128363</v>
      </c>
      <c r="CQ55" s="7" t="n">
        <v>0.06766543373974533</v>
      </c>
      <c r="CR55" s="7" t="n">
        <v>0.5939394627202003</v>
      </c>
      <c r="CS55" s="7" t="n">
        <v>0.3838975993780168</v>
      </c>
      <c r="CT55" s="7" t="n">
        <v>0.1320945751756232</v>
      </c>
      <c r="CU55" s="7" t="n">
        <v>0.3237896243746761</v>
      </c>
      <c r="CV55" s="7" t="n">
        <v>0.4466570517518375</v>
      </c>
      <c r="CW55" s="7" t="n">
        <v>0.5125630591695621</v>
      </c>
      <c r="CX55" s="7" t="n">
        <v>0.3266013028549246</v>
      </c>
      <c r="CY55" s="7" t="n">
        <v>0.6757224843392523</v>
      </c>
      <c r="CZ55" s="7" t="n">
        <v>0.2965928205980954</v>
      </c>
      <c r="DA55" s="7" t="n">
        <v>0.4259961090400998</v>
      </c>
      <c r="DB55" s="7" t="n">
        <v>0.5509236590327345</v>
      </c>
      <c r="DC55" s="7" t="n">
        <v>0.4230662196719754</v>
      </c>
      <c r="DD55" s="7" t="n">
        <v>0.3747539185438629</v>
      </c>
      <c r="DE55" s="7" t="n">
        <v>0.3521298596767372</v>
      </c>
      <c r="DF55" s="7" t="n">
        <v>0.3915998103549558</v>
      </c>
      <c r="DG55" s="7" t="n">
        <v>0.4483043225328551</v>
      </c>
      <c r="DH55" s="7" t="n">
        <v>0.3594396636220811</v>
      </c>
      <c r="DI55" s="7" t="n">
        <v>0.4445261233430102</v>
      </c>
      <c r="DJ55" s="7" t="n">
        <v>0.4322607446859827</v>
      </c>
      <c r="DK55" s="7" t="n">
        <v>0.4336194478965099</v>
      </c>
      <c r="DL55" s="7" t="n">
        <v>0.4898175602955082</v>
      </c>
      <c r="DM55" s="7" t="n">
        <v>0.3607144459175289</v>
      </c>
      <c r="DN55" s="7" t="n">
        <v>0.2480972571474582</v>
      </c>
      <c r="DO55" s="7" t="n">
        <v>0.1348866545083383</v>
      </c>
      <c r="DP55" s="7" t="n">
        <v>0.6015159046858268</v>
      </c>
      <c r="DQ55" s="7" t="n">
        <v>0.3724546449946503</v>
      </c>
      <c r="DR55" s="7" t="n">
        <v>0.2017523435904464</v>
      </c>
      <c r="DS55" s="7" t="n">
        <v>0.3064810776870237</v>
      </c>
      <c r="DT55" s="7" t="n">
        <v>0.4649591636372845</v>
      </c>
      <c r="DU55" s="7" t="n">
        <v>0.3832420835770722</v>
      </c>
      <c r="DV55" s="7" t="n">
        <v>0.2274991838385654</v>
      </c>
      <c r="DW55" s="7" t="n">
        <v>0.3989440815286604</v>
      </c>
      <c r="DX55" s="7" t="n">
        <v>0.2182105278583305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0.3604827940945538</v>
      </c>
      <c r="D56" s="7" t="n">
        <v>0.3450216496226737</v>
      </c>
      <c r="E56" s="7" t="n">
        <v>0.493483181992247</v>
      </c>
      <c r="F56" s="7" t="n">
        <v>0.3700575009972425</v>
      </c>
      <c r="G56" s="7" t="n">
        <v>0.221561808295541</v>
      </c>
      <c r="H56" s="7" t="n">
        <v>0.1351409723803174</v>
      </c>
      <c r="I56" s="7" t="n">
        <v>0.5687540325305478</v>
      </c>
      <c r="J56" s="7" t="n">
        <v>0.3359704569404922</v>
      </c>
      <c r="K56" s="7" t="n">
        <v>-0.05849953261882564</v>
      </c>
      <c r="L56" s="7" t="n">
        <v>-0.1191843730751652</v>
      </c>
      <c r="M56" s="7" t="n">
        <v>-0.001431511140021982</v>
      </c>
      <c r="N56" s="7" t="n">
        <v>-0.204529837142384</v>
      </c>
      <c r="O56" s="7" t="n">
        <v>-0.110289371530228</v>
      </c>
      <c r="P56" s="7" t="n">
        <v>0.406434752716977</v>
      </c>
      <c r="Q56" s="7" t="n">
        <v>0.365465463789988</v>
      </c>
      <c r="R56" s="7" t="n">
        <v>0.2264984263481624</v>
      </c>
      <c r="S56" s="7" t="n">
        <v>0.4082394609420072</v>
      </c>
      <c r="T56" s="7" t="n">
        <v>0.5456404871082695</v>
      </c>
      <c r="U56" s="7" t="n">
        <v>0.1450671200426178</v>
      </c>
      <c r="V56" s="7" t="n">
        <v>0.3783272122523327</v>
      </c>
      <c r="W56" s="7" t="n">
        <v>0.1872014588847259</v>
      </c>
      <c r="X56" s="7" t="n">
        <v>0.3031145264508289</v>
      </c>
      <c r="Y56" s="7" t="n">
        <v>0.1056011343442654</v>
      </c>
      <c r="Z56" s="7" t="n">
        <v>0.556496180738955</v>
      </c>
      <c r="AA56" s="7" t="n">
        <v>0.7941351517846063</v>
      </c>
      <c r="AB56" s="7" t="n">
        <v>0.2420357836256586</v>
      </c>
      <c r="AC56" s="7" t="n">
        <v>0.09962985066182339</v>
      </c>
      <c r="AD56" s="7" t="n">
        <v>0.3619895573726223</v>
      </c>
      <c r="AE56" s="7" t="n">
        <v>0.3126209503821069</v>
      </c>
      <c r="AF56" s="7" t="n">
        <v>0.399623578352633</v>
      </c>
      <c r="AG56" s="7" t="n">
        <v>0.08370272654011213</v>
      </c>
      <c r="AH56" s="7" t="n">
        <v>0.145272431549989</v>
      </c>
      <c r="AI56" s="7" t="n">
        <v>0.09903605405930557</v>
      </c>
      <c r="AJ56" s="7" t="n">
        <v>0.02447931642988017</v>
      </c>
      <c r="AK56" s="7" t="n">
        <v>0.1254969455661802</v>
      </c>
      <c r="AL56" s="7" t="n">
        <v>0.3750375586879122</v>
      </c>
      <c r="AM56" s="7" t="n">
        <v>0.2454536945089394</v>
      </c>
      <c r="AN56" s="7" t="n">
        <v>0.2076018964554109</v>
      </c>
      <c r="AO56" s="7" t="n">
        <v>0.4005027474107714</v>
      </c>
      <c r="AP56" s="7" t="n">
        <v>0.05006879436492171</v>
      </c>
      <c r="AQ56" s="7" t="n">
        <v>0.1457148435807696</v>
      </c>
      <c r="AR56" s="7" t="n">
        <v>0.4003683311545914</v>
      </c>
      <c r="AS56" s="7" t="n">
        <v>0.2153052649563321</v>
      </c>
      <c r="AT56" s="7" t="n">
        <v>0.3619899222235459</v>
      </c>
      <c r="AU56" s="7" t="n">
        <v>0.2154898098963629</v>
      </c>
      <c r="AV56" s="7" t="n">
        <v>0.0274810840877168</v>
      </c>
      <c r="AW56" s="7" t="n">
        <v>-0.002420065957014161</v>
      </c>
      <c r="AX56" s="7" t="n">
        <v>0.02774124460135577</v>
      </c>
      <c r="AY56" s="7" t="n">
        <v>0.1932357833783555</v>
      </c>
      <c r="AZ56" s="7" t="n">
        <v>0.2083161646458894</v>
      </c>
      <c r="BA56" s="7" t="n">
        <v>0.1358442651999327</v>
      </c>
      <c r="BB56" s="7" t="n">
        <v>0.2672357570556357</v>
      </c>
      <c r="BC56" s="7" t="n">
        <v>0.09814208817861704</v>
      </c>
      <c r="BD56" s="7" t="n">
        <v>0.5070352635755957</v>
      </c>
      <c r="BE56" s="7" t="n">
        <v>1</v>
      </c>
      <c r="BF56" s="7" t="n">
        <v>0.3630465162239842</v>
      </c>
      <c r="BG56" s="7" t="n">
        <v>0.3755054090372684</v>
      </c>
      <c r="BH56" s="7" t="n">
        <v>0.2431524263692557</v>
      </c>
      <c r="BI56" s="7" t="n">
        <v>-0.009171622274823727</v>
      </c>
      <c r="BJ56" s="7" t="n">
        <v>0.4381247711606325</v>
      </c>
      <c r="BK56" s="7" t="n">
        <v>0.5010532273936261</v>
      </c>
      <c r="BL56" s="7" t="n">
        <v>0.3800956425881443</v>
      </c>
      <c r="BM56" s="7" t="n">
        <v>0.2683875057184945</v>
      </c>
      <c r="BN56" s="7" t="n">
        <v>0.1311046166044495</v>
      </c>
      <c r="BO56" s="7" t="n">
        <v>0.007605595385259395</v>
      </c>
      <c r="BP56" s="7" t="n">
        <v>0.09677660889659218</v>
      </c>
      <c r="BQ56" s="7" t="n">
        <v>0.2876263011345461</v>
      </c>
      <c r="BR56" s="7" t="n">
        <v>-0.0784152592211763</v>
      </c>
      <c r="BS56" s="7" t="n">
        <v>0.03971511459845034</v>
      </c>
      <c r="BT56" s="7" t="n">
        <v>0.04909253694579443</v>
      </c>
      <c r="BU56" s="7" t="n">
        <v>0.2543282043993974</v>
      </c>
      <c r="BV56" s="7" t="n">
        <v>0.06884705155033732</v>
      </c>
      <c r="BW56" s="7" t="n">
        <v>-0.02738255781133959</v>
      </c>
      <c r="BX56" s="7" t="n">
        <v>-0.08632273757719164</v>
      </c>
      <c r="BY56" s="7" t="n">
        <v>-0.02872282598630368</v>
      </c>
      <c r="BZ56" s="7" t="n">
        <v>0.4655931670455148</v>
      </c>
      <c r="CA56" s="7" t="n">
        <v>0.07690487234524264</v>
      </c>
      <c r="CB56" s="7" t="n">
        <v>0.2117757819905035</v>
      </c>
      <c r="CC56" s="7" t="n">
        <v>0.5103654566538504</v>
      </c>
      <c r="CD56" s="7" t="n">
        <v>0.2132987539106745</v>
      </c>
      <c r="CE56" s="7" t="n">
        <v>0.5070648166464337</v>
      </c>
      <c r="CF56" s="7" t="n">
        <v>0.03865772195998728</v>
      </c>
      <c r="CG56" s="7" t="n">
        <v>-0.06701385095977272</v>
      </c>
      <c r="CH56" s="7" t="n">
        <v>0.01285394385380882</v>
      </c>
      <c r="CI56" s="7" t="n">
        <v>0.01714514334238706</v>
      </c>
      <c r="CJ56" s="7" t="n">
        <v>0.2103742320405701</v>
      </c>
      <c r="CK56" s="7" t="n">
        <v>0.3849959646210799</v>
      </c>
      <c r="CL56" s="7" t="n">
        <v>0.01598415269585768</v>
      </c>
      <c r="CM56" s="7" t="n">
        <v>0.004929010758799491</v>
      </c>
      <c r="CN56" s="7" t="n">
        <v>0.1963600893175038</v>
      </c>
      <c r="CO56" s="7" t="n">
        <v>0.03461480301914553</v>
      </c>
      <c r="CP56" s="7" t="n">
        <v>0.07515912378718438</v>
      </c>
      <c r="CQ56" s="7" t="n">
        <v>0.03159397518168232</v>
      </c>
      <c r="CR56" s="7" t="n">
        <v>0.1885208190869924</v>
      </c>
      <c r="CS56" s="7" t="n">
        <v>0.004945488526713408</v>
      </c>
      <c r="CT56" s="7" t="n">
        <v>0.06824677761479457</v>
      </c>
      <c r="CU56" s="7" t="n">
        <v>0.02461825538342453</v>
      </c>
      <c r="CV56" s="7" t="n">
        <v>0.07210127827167019</v>
      </c>
      <c r="CW56" s="7" t="n">
        <v>0.1924192219624316</v>
      </c>
      <c r="CX56" s="7" t="n">
        <v>0.02825900311356154</v>
      </c>
      <c r="CY56" s="7" t="n">
        <v>0.3778610090752738</v>
      </c>
      <c r="CZ56" s="7" t="n">
        <v>-0.04903289735956212</v>
      </c>
      <c r="DA56" s="7" t="n">
        <v>-0.005850660113117022</v>
      </c>
      <c r="DB56" s="7" t="n">
        <v>0.1339653589838649</v>
      </c>
      <c r="DC56" s="7" t="n">
        <v>0.05156769255853551</v>
      </c>
      <c r="DD56" s="7" t="n">
        <v>-0.08611974341647083</v>
      </c>
      <c r="DE56" s="7" t="n">
        <v>-0.08326430315060343</v>
      </c>
      <c r="DF56" s="7" t="n">
        <v>-0.01012847526430876</v>
      </c>
      <c r="DG56" s="7" t="n">
        <v>0.2260895226943507</v>
      </c>
      <c r="DH56" s="7" t="n">
        <v>-0.0892502863956162</v>
      </c>
      <c r="DI56" s="7" t="n">
        <v>-0.03381881283431872</v>
      </c>
      <c r="DJ56" s="7" t="n">
        <v>0.3882942614440358</v>
      </c>
      <c r="DK56" s="7" t="n">
        <v>0.530719304580751</v>
      </c>
      <c r="DL56" s="7" t="n">
        <v>0.4298434106883529</v>
      </c>
      <c r="DM56" s="7" t="n">
        <v>-0.08552136202011032</v>
      </c>
      <c r="DN56" s="7" t="n">
        <v>0.0665383092223811</v>
      </c>
      <c r="DO56" s="7" t="n">
        <v>0.1380689445523283</v>
      </c>
      <c r="DP56" s="7" t="n">
        <v>0.2232326353638068</v>
      </c>
      <c r="DQ56" s="7" t="n">
        <v>-0.07999655849768082</v>
      </c>
      <c r="DR56" s="7" t="n">
        <v>0.4463503216532749</v>
      </c>
      <c r="DS56" s="7" t="n">
        <v>0.08467171373880067</v>
      </c>
      <c r="DT56" s="7" t="n">
        <v>0.004918703150518938</v>
      </c>
      <c r="DU56" s="7" t="n">
        <v>0.1748806818581624</v>
      </c>
      <c r="DV56" s="7" t="n">
        <v>0.2014456798403786</v>
      </c>
      <c r="DW56" s="7" t="n">
        <v>-0.04697535576560781</v>
      </c>
      <c r="DX56" s="7" t="n">
        <v>0.3187617283849987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0.8245773104767542</v>
      </c>
      <c r="D57" s="7" t="n">
        <v>0.8870270949746832</v>
      </c>
      <c r="E57" s="7" t="n">
        <v>0.5351782803152422</v>
      </c>
      <c r="F57" s="7" t="n">
        <v>0.896756176750512</v>
      </c>
      <c r="G57" s="7" t="n">
        <v>0.6917526518799921</v>
      </c>
      <c r="H57" s="7" t="n">
        <v>0.6445851283867626</v>
      </c>
      <c r="I57" s="7" t="n">
        <v>0.4835774679269197</v>
      </c>
      <c r="J57" s="7" t="n">
        <v>0.9280552993524943</v>
      </c>
      <c r="K57" s="7" t="n">
        <v>0.1878804272321402</v>
      </c>
      <c r="L57" s="7" t="n">
        <v>0.3557823337581622</v>
      </c>
      <c r="M57" s="7" t="n">
        <v>0.4891721000961285</v>
      </c>
      <c r="N57" s="7" t="n">
        <v>0.3060274514325522</v>
      </c>
      <c r="O57" s="7" t="n">
        <v>0.3741945200798344</v>
      </c>
      <c r="P57" s="7" t="n">
        <v>0.4010607676977358</v>
      </c>
      <c r="Q57" s="7" t="n">
        <v>0.4560567067566209</v>
      </c>
      <c r="R57" s="7" t="n">
        <v>0.6238751425235123</v>
      </c>
      <c r="S57" s="7" t="n">
        <v>0.3897850644538349</v>
      </c>
      <c r="T57" s="7" t="n">
        <v>0.6232240265303481</v>
      </c>
      <c r="U57" s="7" t="n">
        <v>0.4403808463938346</v>
      </c>
      <c r="V57" s="7" t="n">
        <v>0.9307506736679254</v>
      </c>
      <c r="W57" s="7" t="n">
        <v>0.5521158642356914</v>
      </c>
      <c r="X57" s="7" t="n">
        <v>0.8501280933256904</v>
      </c>
      <c r="Y57" s="7" t="n">
        <v>0.4198680838019478</v>
      </c>
      <c r="Z57" s="7" t="n">
        <v>0.5974514376958812</v>
      </c>
      <c r="AA57" s="7" t="n">
        <v>0.2523259225088904</v>
      </c>
      <c r="AB57" s="7" t="n">
        <v>0.6163491114628803</v>
      </c>
      <c r="AC57" s="7" t="n">
        <v>0.3799380199194399</v>
      </c>
      <c r="AD57" s="7" t="n">
        <v>0.3173521219369683</v>
      </c>
      <c r="AE57" s="7" t="n">
        <v>0.3065771649970417</v>
      </c>
      <c r="AF57" s="7" t="n">
        <v>0.714806216367831</v>
      </c>
      <c r="AG57" s="7" t="n">
        <v>0.3610792725375643</v>
      </c>
      <c r="AH57" s="7" t="n">
        <v>0.681765419796773</v>
      </c>
      <c r="AI57" s="7" t="n">
        <v>0.640924812410219</v>
      </c>
      <c r="AJ57" s="7" t="n">
        <v>0.5790452668606462</v>
      </c>
      <c r="AK57" s="7" t="n">
        <v>0.393283963412187</v>
      </c>
      <c r="AL57" s="7" t="n">
        <v>0.6748157878438118</v>
      </c>
      <c r="AM57" s="7" t="n">
        <v>0.7864717915612832</v>
      </c>
      <c r="AN57" s="7" t="n">
        <v>0.6756184183186171</v>
      </c>
      <c r="AO57" s="7" t="n">
        <v>0.01810480417329608</v>
      </c>
      <c r="AP57" s="7" t="n">
        <v>0.2876427474270459</v>
      </c>
      <c r="AQ57" s="7" t="n">
        <v>0.7010498990940702</v>
      </c>
      <c r="AR57" s="7" t="n">
        <v>0.6079298422176713</v>
      </c>
      <c r="AS57" s="7" t="n">
        <v>0.7817032789442387</v>
      </c>
      <c r="AT57" s="7" t="n">
        <v>0.3173518879101639</v>
      </c>
      <c r="AU57" s="7" t="n">
        <v>0.7145261388835565</v>
      </c>
      <c r="AV57" s="7" t="n">
        <v>0.2904601591571727</v>
      </c>
      <c r="AW57" s="7" t="n">
        <v>0.3514007592268634</v>
      </c>
      <c r="AX57" s="7" t="n">
        <v>0.2889831586157494</v>
      </c>
      <c r="AY57" s="7" t="n">
        <v>0.6658127283254692</v>
      </c>
      <c r="AZ57" s="7" t="n">
        <v>0.5939704152989567</v>
      </c>
      <c r="BA57" s="7" t="n">
        <v>0.3787463689977433</v>
      </c>
      <c r="BB57" s="7" t="n">
        <v>0.5979110157951307</v>
      </c>
      <c r="BC57" s="7" t="n">
        <v>0.3716847607559887</v>
      </c>
      <c r="BD57" s="7" t="n">
        <v>0.5606378125602161</v>
      </c>
      <c r="BE57" s="7" t="n">
        <v>0.3630465162239842</v>
      </c>
      <c r="BF57" s="7" t="n">
        <v>1</v>
      </c>
      <c r="BG57" s="7" t="n">
        <v>0.9493281007499071</v>
      </c>
      <c r="BH57" s="7" t="n">
        <v>0.3495632170268966</v>
      </c>
      <c r="BI57" s="7" t="n">
        <v>0.4345494922297558</v>
      </c>
      <c r="BJ57" s="7" t="n">
        <v>0.3125658049235902</v>
      </c>
      <c r="BK57" s="7" t="n">
        <v>0.5086750359449962</v>
      </c>
      <c r="BL57" s="7" t="n">
        <v>0.4353405084961856</v>
      </c>
      <c r="BM57" s="7" t="n">
        <v>0.3407048238744451</v>
      </c>
      <c r="BN57" s="7" t="n">
        <v>0.3541799224315422</v>
      </c>
      <c r="BO57" s="7" t="n">
        <v>0.4383532367324756</v>
      </c>
      <c r="BP57" s="7" t="n">
        <v>0.5517456565938952</v>
      </c>
      <c r="BQ57" s="7" t="n">
        <v>0.2973958214519427</v>
      </c>
      <c r="BR57" s="7" t="n">
        <v>0.3974843575540689</v>
      </c>
      <c r="BS57" s="7" t="n">
        <v>0.4045868581146703</v>
      </c>
      <c r="BT57" s="7" t="n">
        <v>0.375879415538471</v>
      </c>
      <c r="BU57" s="7" t="n">
        <v>0.4855075497389915</v>
      </c>
      <c r="BV57" s="7" t="n">
        <v>0.3359391255914981</v>
      </c>
      <c r="BW57" s="7" t="n">
        <v>0.3412208823149819</v>
      </c>
      <c r="BX57" s="7" t="n">
        <v>0.2975807218984479</v>
      </c>
      <c r="BY57" s="7" t="n">
        <v>0.3523836889171221</v>
      </c>
      <c r="BZ57" s="7" t="n">
        <v>0.55059528137633</v>
      </c>
      <c r="CA57" s="7" t="n">
        <v>0.475479970720552</v>
      </c>
      <c r="CB57" s="7" t="n">
        <v>0.5951166972881524</v>
      </c>
      <c r="CC57" s="7" t="n">
        <v>0.4304130316259021</v>
      </c>
      <c r="CD57" s="7" t="n">
        <v>0.4365807178817792</v>
      </c>
      <c r="CE57" s="7" t="n">
        <v>0.7064989157897338</v>
      </c>
      <c r="CF57" s="7" t="n">
        <v>0.264111011467341</v>
      </c>
      <c r="CG57" s="7" t="n">
        <v>0.3901667583273004</v>
      </c>
      <c r="CH57" s="7" t="n">
        <v>0.3421445228881652</v>
      </c>
      <c r="CI57" s="7" t="n">
        <v>0.4847393761094754</v>
      </c>
      <c r="CJ57" s="7" t="n">
        <v>0.6481537364200713</v>
      </c>
      <c r="CK57" s="7" t="n">
        <v>0.4138940128517865</v>
      </c>
      <c r="CL57" s="7" t="n">
        <v>0.2169132899262111</v>
      </c>
      <c r="CM57" s="7" t="n">
        <v>0.307796860357765</v>
      </c>
      <c r="CN57" s="7" t="n">
        <v>0.1747761091281794</v>
      </c>
      <c r="CO57" s="7" t="n">
        <v>0.3615542556611634</v>
      </c>
      <c r="CP57" s="7" t="n">
        <v>0.5757687316976673</v>
      </c>
      <c r="CQ57" s="7" t="n">
        <v>0.176482199570228</v>
      </c>
      <c r="CR57" s="7" t="n">
        <v>0.6755392219054084</v>
      </c>
      <c r="CS57" s="7" t="n">
        <v>0.4022888874991032</v>
      </c>
      <c r="CT57" s="7" t="n">
        <v>0.3323859636457315</v>
      </c>
      <c r="CU57" s="7" t="n">
        <v>0.2753326905700749</v>
      </c>
      <c r="CV57" s="7" t="n">
        <v>0.5826984758771412</v>
      </c>
      <c r="CW57" s="7" t="n">
        <v>0.5497313386797446</v>
      </c>
      <c r="CX57" s="7" t="n">
        <v>0.2744410749991437</v>
      </c>
      <c r="CY57" s="7" t="n">
        <v>0.293416093628586</v>
      </c>
      <c r="CZ57" s="7" t="n">
        <v>0.2963934561068816</v>
      </c>
      <c r="DA57" s="7" t="n">
        <v>0.3849508634832245</v>
      </c>
      <c r="DB57" s="7" t="n">
        <v>0.3359097286251294</v>
      </c>
      <c r="DC57" s="7" t="n">
        <v>0.3666032402529015</v>
      </c>
      <c r="DD57" s="7" t="n">
        <v>0.3645834149815969</v>
      </c>
      <c r="DE57" s="7" t="n">
        <v>0.3456631152706043</v>
      </c>
      <c r="DF57" s="7" t="n">
        <v>0.3738151637714327</v>
      </c>
      <c r="DG57" s="7" t="n">
        <v>0.6562356227282218</v>
      </c>
      <c r="DH57" s="7" t="n">
        <v>0.3599309227690063</v>
      </c>
      <c r="DI57" s="7" t="n">
        <v>0.382043324347025</v>
      </c>
      <c r="DJ57" s="7" t="n">
        <v>0.4598408902382308</v>
      </c>
      <c r="DK57" s="7" t="n">
        <v>0.4557710684221552</v>
      </c>
      <c r="DL57" s="7" t="n">
        <v>0.3823555249906345</v>
      </c>
      <c r="DM57" s="7" t="n">
        <v>0.3530924271372249</v>
      </c>
      <c r="DN57" s="7" t="n">
        <v>0.4900802313952445</v>
      </c>
      <c r="DO57" s="7" t="n">
        <v>0.383342313580074</v>
      </c>
      <c r="DP57" s="7" t="n">
        <v>0.7397199382959655</v>
      </c>
      <c r="DQ57" s="7" t="n">
        <v>0.349132087462382</v>
      </c>
      <c r="DR57" s="7" t="n">
        <v>0.07796037088697624</v>
      </c>
      <c r="DS57" s="7" t="n">
        <v>0.2194654288034494</v>
      </c>
      <c r="DT57" s="7" t="n">
        <v>0.415696135056717</v>
      </c>
      <c r="DU57" s="7" t="n">
        <v>0.3994795553068963</v>
      </c>
      <c r="DV57" s="7" t="n">
        <v>0.4250907077981717</v>
      </c>
      <c r="DW57" s="7" t="n">
        <v>0.3788544621836157</v>
      </c>
      <c r="DX57" s="7" t="n">
        <v>0.4535533385060416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0.8188021546673497</v>
      </c>
      <c r="D58" s="7" t="n">
        <v>0.8700862750136827</v>
      </c>
      <c r="E58" s="7" t="n">
        <v>0.4154056167143643</v>
      </c>
      <c r="F58" s="7" t="n">
        <v>0.8609826494754212</v>
      </c>
      <c r="G58" s="7" t="n">
        <v>0.6149107146556242</v>
      </c>
      <c r="H58" s="7" t="n">
        <v>0.6901888193214883</v>
      </c>
      <c r="I58" s="7" t="n">
        <v>0.3599516718821122</v>
      </c>
      <c r="J58" s="7" t="n">
        <v>0.94957758507192</v>
      </c>
      <c r="K58" s="7" t="n">
        <v>0.1643922583845886</v>
      </c>
      <c r="L58" s="7" t="n">
        <v>0.3938878760419613</v>
      </c>
      <c r="M58" s="7" t="n">
        <v>0.5239225549132266</v>
      </c>
      <c r="N58" s="7" t="n">
        <v>0.3317842216590368</v>
      </c>
      <c r="O58" s="7" t="n">
        <v>0.4305429235401831</v>
      </c>
      <c r="P58" s="7" t="n">
        <v>0.3985073584814512</v>
      </c>
      <c r="Q58" s="7" t="n">
        <v>0.5276393913530723</v>
      </c>
      <c r="R58" s="7" t="n">
        <v>0.6391836663646945</v>
      </c>
      <c r="S58" s="7" t="n">
        <v>0.3953001841690718</v>
      </c>
      <c r="T58" s="7" t="n">
        <v>0.5209334878327805</v>
      </c>
      <c r="U58" s="7" t="n">
        <v>0.5220670473933509</v>
      </c>
      <c r="V58" s="7" t="n">
        <v>0.9669341666865271</v>
      </c>
      <c r="W58" s="7" t="n">
        <v>0.6333988875881672</v>
      </c>
      <c r="X58" s="7" t="n">
        <v>0.8940525899443974</v>
      </c>
      <c r="Y58" s="7" t="n">
        <v>0.4321555279418677</v>
      </c>
      <c r="Z58" s="7" t="n">
        <v>0.5055252912096239</v>
      </c>
      <c r="AA58" s="7" t="n">
        <v>0.23959107373605</v>
      </c>
      <c r="AB58" s="7" t="n">
        <v>0.631278608836081</v>
      </c>
      <c r="AC58" s="7" t="n">
        <v>0.3956098262369504</v>
      </c>
      <c r="AD58" s="7" t="n">
        <v>0.3378964707233358</v>
      </c>
      <c r="AE58" s="7" t="n">
        <v>0.3266970459432767</v>
      </c>
      <c r="AF58" s="7" t="n">
        <v>0.7731674649898486</v>
      </c>
      <c r="AG58" s="7" t="n">
        <v>0.3661912022363866</v>
      </c>
      <c r="AH58" s="7" t="n">
        <v>0.7637405650212424</v>
      </c>
      <c r="AI58" s="7" t="n">
        <v>0.722887404200083</v>
      </c>
      <c r="AJ58" s="7" t="n">
        <v>0.6691988493489827</v>
      </c>
      <c r="AK58" s="7" t="n">
        <v>0.4753908703472197</v>
      </c>
      <c r="AL58" s="7" t="n">
        <v>0.738260051607419</v>
      </c>
      <c r="AM58" s="7" t="n">
        <v>0.8662641169948303</v>
      </c>
      <c r="AN58" s="7" t="n">
        <v>0.7605655117613296</v>
      </c>
      <c r="AO58" s="7" t="n">
        <v>0.002130587523577412</v>
      </c>
      <c r="AP58" s="7" t="n">
        <v>0.3428534134114518</v>
      </c>
      <c r="AQ58" s="7" t="n">
        <v>0.776727550093203</v>
      </c>
      <c r="AR58" s="7" t="n">
        <v>0.6871534598157288</v>
      </c>
      <c r="AS58" s="7" t="n">
        <v>0.8695138408823773</v>
      </c>
      <c r="AT58" s="7" t="n">
        <v>0.3378963082545227</v>
      </c>
      <c r="AU58" s="7" t="n">
        <v>0.7883158935219623</v>
      </c>
      <c r="AV58" s="7" t="n">
        <v>0.3649787038176129</v>
      </c>
      <c r="AW58" s="7" t="n">
        <v>0.3973666224749547</v>
      </c>
      <c r="AX58" s="7" t="n">
        <v>0.3507183995270479</v>
      </c>
      <c r="AY58" s="7" t="n">
        <v>0.7515531969151186</v>
      </c>
      <c r="AZ58" s="7" t="n">
        <v>0.7008569809773842</v>
      </c>
      <c r="BA58" s="7" t="n">
        <v>0.2364493738557282</v>
      </c>
      <c r="BB58" s="7" t="n">
        <v>0.6124250260525241</v>
      </c>
      <c r="BC58" s="7" t="n">
        <v>0.4637512408124978</v>
      </c>
      <c r="BD58" s="7" t="n">
        <v>0.6128319632983051</v>
      </c>
      <c r="BE58" s="7" t="n">
        <v>0.3755054090372684</v>
      </c>
      <c r="BF58" s="7" t="n">
        <v>0.9493281007499071</v>
      </c>
      <c r="BG58" s="7" t="n">
        <v>1</v>
      </c>
      <c r="BH58" s="7" t="n">
        <v>0.4701391875612381</v>
      </c>
      <c r="BI58" s="7" t="n">
        <v>0.5285054365958717</v>
      </c>
      <c r="BJ58" s="7" t="n">
        <v>0.3963684091627342</v>
      </c>
      <c r="BK58" s="7" t="n">
        <v>0.5740905266679582</v>
      </c>
      <c r="BL58" s="7" t="n">
        <v>0.5404292692100439</v>
      </c>
      <c r="BM58" s="7" t="n">
        <v>0.3423995285085648</v>
      </c>
      <c r="BN58" s="7" t="n">
        <v>0.3474370994053822</v>
      </c>
      <c r="BO58" s="7" t="n">
        <v>0.530863070433708</v>
      </c>
      <c r="BP58" s="7" t="n">
        <v>0.6715711406852426</v>
      </c>
      <c r="BQ58" s="7" t="n">
        <v>0.3320844029758157</v>
      </c>
      <c r="BR58" s="7" t="n">
        <v>0.4757854860916713</v>
      </c>
      <c r="BS58" s="7" t="n">
        <v>0.5399721343058558</v>
      </c>
      <c r="BT58" s="7" t="n">
        <v>0.395046212338706</v>
      </c>
      <c r="BU58" s="7" t="n">
        <v>0.3849622599671992</v>
      </c>
      <c r="BV58" s="7" t="n">
        <v>0.3608967257388622</v>
      </c>
      <c r="BW58" s="7" t="n">
        <v>0.4226253202419052</v>
      </c>
      <c r="BX58" s="7" t="n">
        <v>0.3257189865754762</v>
      </c>
      <c r="BY58" s="7" t="n">
        <v>0.4379994209004917</v>
      </c>
      <c r="BZ58" s="7" t="n">
        <v>0.451279754780944</v>
      </c>
      <c r="CA58" s="7" t="n">
        <v>0.5323547038641727</v>
      </c>
      <c r="CB58" s="7" t="n">
        <v>0.7011832144290119</v>
      </c>
      <c r="CC58" s="7" t="n">
        <v>0.4697601314988052</v>
      </c>
      <c r="CD58" s="7" t="n">
        <v>0.3130709447461044</v>
      </c>
      <c r="CE58" s="7" t="n">
        <v>0.7148237486583905</v>
      </c>
      <c r="CF58" s="7" t="n">
        <v>0.3169708909179225</v>
      </c>
      <c r="CG58" s="7" t="n">
        <v>0.4682102141988606</v>
      </c>
      <c r="CH58" s="7" t="n">
        <v>0.4099839720684016</v>
      </c>
      <c r="CI58" s="7" t="n">
        <v>0.5357931526309339</v>
      </c>
      <c r="CJ58" s="7" t="n">
        <v>0.7069393691927139</v>
      </c>
      <c r="CK58" s="7" t="n">
        <v>0.500950515281274</v>
      </c>
      <c r="CL58" s="7" t="n">
        <v>0.2108489662986587</v>
      </c>
      <c r="CM58" s="7" t="n">
        <v>0.3693348487883065</v>
      </c>
      <c r="CN58" s="7" t="n">
        <v>0.05521073397512914</v>
      </c>
      <c r="CO58" s="7" t="n">
        <v>0.4351265705622865</v>
      </c>
      <c r="CP58" s="7" t="n">
        <v>0.6118057528315892</v>
      </c>
      <c r="CQ58" s="7" t="n">
        <v>0.16965149995618</v>
      </c>
      <c r="CR58" s="7" t="n">
        <v>0.7604097785929398</v>
      </c>
      <c r="CS58" s="7" t="n">
        <v>0.4749419250709428</v>
      </c>
      <c r="CT58" s="7" t="n">
        <v>0.3416628546106565</v>
      </c>
      <c r="CU58" s="7" t="n">
        <v>0.3387419086002357</v>
      </c>
      <c r="CV58" s="7" t="n">
        <v>0.6322593701837708</v>
      </c>
      <c r="CW58" s="7" t="n">
        <v>0.6400232967387707</v>
      </c>
      <c r="CX58" s="7" t="n">
        <v>0.3000638121031478</v>
      </c>
      <c r="CY58" s="7" t="n">
        <v>0.3370533271093474</v>
      </c>
      <c r="CZ58" s="7" t="n">
        <v>0.3111224686818548</v>
      </c>
      <c r="DA58" s="7" t="n">
        <v>0.5019500254639747</v>
      </c>
      <c r="DB58" s="7" t="n">
        <v>0.4181979379126551</v>
      </c>
      <c r="DC58" s="7" t="n">
        <v>0.4281911704131273</v>
      </c>
      <c r="DD58" s="7" t="n">
        <v>0.3975904372960384</v>
      </c>
      <c r="DE58" s="7" t="n">
        <v>0.4727125214239714</v>
      </c>
      <c r="DF58" s="7" t="n">
        <v>0.4738595764018242</v>
      </c>
      <c r="DG58" s="7" t="n">
        <v>0.7319083680179979</v>
      </c>
      <c r="DH58" s="7" t="n">
        <v>0.4093002481558394</v>
      </c>
      <c r="DI58" s="7" t="n">
        <v>0.4447705975505973</v>
      </c>
      <c r="DJ58" s="7" t="n">
        <v>0.3537039066161217</v>
      </c>
      <c r="DK58" s="7" t="n">
        <v>0.4205079740413872</v>
      </c>
      <c r="DL58" s="7" t="n">
        <v>0.4442897904809276</v>
      </c>
      <c r="DM58" s="7" t="n">
        <v>0.4023960044287689</v>
      </c>
      <c r="DN58" s="7" t="n">
        <v>0.5698667654504358</v>
      </c>
      <c r="DO58" s="7" t="n">
        <v>0.2404995076675997</v>
      </c>
      <c r="DP58" s="7" t="n">
        <v>0.805669302589936</v>
      </c>
      <c r="DQ58" s="7" t="n">
        <v>0.403870303833451</v>
      </c>
      <c r="DR58" s="7" t="n">
        <v>0.07757849779153914</v>
      </c>
      <c r="DS58" s="7" t="n">
        <v>0.1717241551253613</v>
      </c>
      <c r="DT58" s="7" t="n">
        <v>0.4960975625477399</v>
      </c>
      <c r="DU58" s="7" t="n">
        <v>0.4461034507621852</v>
      </c>
      <c r="DV58" s="7" t="n">
        <v>0.2728269796535044</v>
      </c>
      <c r="DW58" s="7" t="n">
        <v>0.5077598544056603</v>
      </c>
      <c r="DX58" s="7" t="n">
        <v>0.3258128915754465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0.531211372600718</v>
      </c>
      <c r="D59" s="7" t="n">
        <v>0.476229267466203</v>
      </c>
      <c r="E59" s="7" t="n">
        <v>-0.1688589112669476</v>
      </c>
      <c r="F59" s="7" t="n">
        <v>0.2874117685223901</v>
      </c>
      <c r="G59" s="7" t="n">
        <v>0.02907642570909405</v>
      </c>
      <c r="H59" s="7" t="n">
        <v>0.3933444372209982</v>
      </c>
      <c r="I59" s="7" t="n">
        <v>-0.1807012884869774</v>
      </c>
      <c r="J59" s="7" t="n">
        <v>0.5176640280967729</v>
      </c>
      <c r="K59" s="7" t="n">
        <v>0.2079100230953657</v>
      </c>
      <c r="L59" s="7" t="n">
        <v>0.5061826214130113</v>
      </c>
      <c r="M59" s="7" t="n">
        <v>0.5847242099742452</v>
      </c>
      <c r="N59" s="7" t="n">
        <v>0.4416691757652815</v>
      </c>
      <c r="O59" s="7" t="n">
        <v>0.5716054696813664</v>
      </c>
      <c r="P59" s="7" t="n">
        <v>0.5647273298163387</v>
      </c>
      <c r="Q59" s="7" t="n">
        <v>0.6693726064298469</v>
      </c>
      <c r="R59" s="7" t="n">
        <v>0.2249802470605629</v>
      </c>
      <c r="S59" s="7" t="n">
        <v>0.6057823305980371</v>
      </c>
      <c r="T59" s="7" t="n">
        <v>-0.04524045820744706</v>
      </c>
      <c r="U59" s="7" t="n">
        <v>0.7235525228447953</v>
      </c>
      <c r="V59" s="7" t="n">
        <v>0.5459488112753021</v>
      </c>
      <c r="W59" s="7" t="n">
        <v>0.7403385002582374</v>
      </c>
      <c r="X59" s="7" t="n">
        <v>0.6272682311013524</v>
      </c>
      <c r="Y59" s="7" t="n">
        <v>0.3732990794803818</v>
      </c>
      <c r="Z59" s="7" t="n">
        <v>-0.03439161077784841</v>
      </c>
      <c r="AA59" s="7" t="n">
        <v>-0.003659621765462864</v>
      </c>
      <c r="AB59" s="7" t="n">
        <v>0.2306065151613613</v>
      </c>
      <c r="AC59" s="7" t="n">
        <v>0.3850385523675045</v>
      </c>
      <c r="AD59" s="7" t="n">
        <v>0.3689064135567579</v>
      </c>
      <c r="AE59" s="7" t="n">
        <v>0.3283109605377391</v>
      </c>
      <c r="AF59" s="7" t="n">
        <v>0.4678850191890777</v>
      </c>
      <c r="AG59" s="7" t="n">
        <v>0.3669178843223014</v>
      </c>
      <c r="AH59" s="7" t="n">
        <v>0.637735074805429</v>
      </c>
      <c r="AI59" s="7" t="n">
        <v>0.628108053115378</v>
      </c>
      <c r="AJ59" s="7" t="n">
        <v>0.652672871736104</v>
      </c>
      <c r="AK59" s="7" t="n">
        <v>0.7093224642803306</v>
      </c>
      <c r="AL59" s="7" t="n">
        <v>0.4104306662346513</v>
      </c>
      <c r="AM59" s="7" t="n">
        <v>0.598723454952406</v>
      </c>
      <c r="AN59" s="7" t="n">
        <v>0.6085103102158828</v>
      </c>
      <c r="AO59" s="7" t="n">
        <v>0.06053864872822756</v>
      </c>
      <c r="AP59" s="7" t="n">
        <v>0.4974228956109732</v>
      </c>
      <c r="AQ59" s="7" t="n">
        <v>0.5969241801981859</v>
      </c>
      <c r="AR59" s="7" t="n">
        <v>0.5834253801078697</v>
      </c>
      <c r="AS59" s="7" t="n">
        <v>0.5919862814078628</v>
      </c>
      <c r="AT59" s="7" t="n">
        <v>0.36890595184019</v>
      </c>
      <c r="AU59" s="7" t="n">
        <v>0.5845887897379592</v>
      </c>
      <c r="AV59" s="7" t="n">
        <v>0.4710468139343234</v>
      </c>
      <c r="AW59" s="7" t="n">
        <v>0.5454373536908426</v>
      </c>
      <c r="AX59" s="7" t="n">
        <v>0.4057940752749644</v>
      </c>
      <c r="AY59" s="7" t="n">
        <v>0.6190154598709021</v>
      </c>
      <c r="AZ59" s="7" t="n">
        <v>0.5670412330452097</v>
      </c>
      <c r="BA59" s="7" t="n">
        <v>-0.3418102157963254</v>
      </c>
      <c r="BB59" s="7" t="n">
        <v>0.2602165847649801</v>
      </c>
      <c r="BC59" s="7" t="n">
        <v>0.6519686698649744</v>
      </c>
      <c r="BD59" s="7" t="n">
        <v>0.4105320451178183</v>
      </c>
      <c r="BE59" s="7" t="n">
        <v>0.2431524263692557</v>
      </c>
      <c r="BF59" s="7" t="n">
        <v>0.3495632170268966</v>
      </c>
      <c r="BG59" s="7" t="n">
        <v>0.4701391875612381</v>
      </c>
      <c r="BH59" s="7" t="n">
        <v>1</v>
      </c>
      <c r="BI59" s="7" t="n">
        <v>0.6541989268958383</v>
      </c>
      <c r="BJ59" s="7" t="n">
        <v>0.5178218640561737</v>
      </c>
      <c r="BK59" s="7" t="n">
        <v>0.4281930615384549</v>
      </c>
      <c r="BL59" s="7" t="n">
        <v>0.9154391083318636</v>
      </c>
      <c r="BM59" s="7" t="n">
        <v>0.395201661575342</v>
      </c>
      <c r="BN59" s="7" t="n">
        <v>0.224586026121125</v>
      </c>
      <c r="BO59" s="7" t="n">
        <v>0.6662898274212488</v>
      </c>
      <c r="BP59" s="7" t="n">
        <v>0.5063755878998233</v>
      </c>
      <c r="BQ59" s="7" t="n">
        <v>0.2822315640124988</v>
      </c>
      <c r="BR59" s="7" t="n">
        <v>0.5930449016792257</v>
      </c>
      <c r="BS59" s="7" t="n">
        <v>0.6125573918894237</v>
      </c>
      <c r="BT59" s="7" t="n">
        <v>0.4330143283668977</v>
      </c>
      <c r="BU59" s="7" t="n">
        <v>-0.3241708822654499</v>
      </c>
      <c r="BV59" s="7" t="n">
        <v>0.4398740929479532</v>
      </c>
      <c r="BW59" s="7" t="n">
        <v>0.6151437905925392</v>
      </c>
      <c r="BX59" s="7" t="n">
        <v>0.4366653696370393</v>
      </c>
      <c r="BY59" s="7" t="n">
        <v>0.6259019249552004</v>
      </c>
      <c r="BZ59" s="7" t="n">
        <v>-0.1300539634471703</v>
      </c>
      <c r="CA59" s="7" t="n">
        <v>0.5793448195378764</v>
      </c>
      <c r="CB59" s="7" t="n">
        <v>0.5661107000587242</v>
      </c>
      <c r="CC59" s="7" t="n">
        <v>0.3679653560757978</v>
      </c>
      <c r="CD59" s="7" t="n">
        <v>-0.2077435950346358</v>
      </c>
      <c r="CE59" s="7" t="n">
        <v>0.4243056608688665</v>
      </c>
      <c r="CF59" s="7" t="n">
        <v>0.3647375944663785</v>
      </c>
      <c r="CG59" s="7" t="n">
        <v>0.5882128124516286</v>
      </c>
      <c r="CH59" s="7" t="n">
        <v>0.5092614392638219</v>
      </c>
      <c r="CI59" s="7" t="n">
        <v>0.6166441101527927</v>
      </c>
      <c r="CJ59" s="7" t="n">
        <v>0.1864680343545212</v>
      </c>
      <c r="CK59" s="7" t="n">
        <v>0.5622759240640914</v>
      </c>
      <c r="CL59" s="7" t="n">
        <v>0.2755626799309313</v>
      </c>
      <c r="CM59" s="7" t="n">
        <v>0.4869923572738731</v>
      </c>
      <c r="CN59" s="7" t="n">
        <v>0.06993402331013203</v>
      </c>
      <c r="CO59" s="7" t="n">
        <v>0.618356721698176</v>
      </c>
      <c r="CP59" s="7" t="n">
        <v>0.6092871302412463</v>
      </c>
      <c r="CQ59" s="7" t="n">
        <v>0.175702244766013</v>
      </c>
      <c r="CR59" s="7" t="n">
        <v>0.6126291033789233</v>
      </c>
      <c r="CS59" s="7" t="n">
        <v>0.6478324394215134</v>
      </c>
      <c r="CT59" s="7" t="n">
        <v>0.3644280357294697</v>
      </c>
      <c r="CU59" s="7" t="n">
        <v>0.4163233174708601</v>
      </c>
      <c r="CV59" s="7" t="n">
        <v>0.6149271575783003</v>
      </c>
      <c r="CW59" s="7" t="n">
        <v>0.6147057150259213</v>
      </c>
      <c r="CX59" s="7" t="n">
        <v>0.4461848691828977</v>
      </c>
      <c r="CY59" s="7" t="n">
        <v>0.3761034870644576</v>
      </c>
      <c r="CZ59" s="7" t="n">
        <v>0.4398021606542735</v>
      </c>
      <c r="DA59" s="7" t="n">
        <v>0.6593372246250981</v>
      </c>
      <c r="DB59" s="7" t="n">
        <v>0.6712335486412702</v>
      </c>
      <c r="DC59" s="7" t="n">
        <v>0.5316609686195359</v>
      </c>
      <c r="DD59" s="7" t="n">
        <v>0.5307716068859496</v>
      </c>
      <c r="DE59" s="7" t="n">
        <v>0.6195443962361481</v>
      </c>
      <c r="DF59" s="7" t="n">
        <v>0.5913892980564912</v>
      </c>
      <c r="DG59" s="7" t="n">
        <v>0.5285173946158434</v>
      </c>
      <c r="DH59" s="7" t="n">
        <v>0.5419185680825798</v>
      </c>
      <c r="DI59" s="7" t="n">
        <v>0.6454853361773371</v>
      </c>
      <c r="DJ59" s="7" t="n">
        <v>0.06339460595903498</v>
      </c>
      <c r="DK59" s="7" t="n">
        <v>-0.001819343745594127</v>
      </c>
      <c r="DL59" s="7" t="n">
        <v>0.7995593049403046</v>
      </c>
      <c r="DM59" s="7" t="n">
        <v>0.5356623205580379</v>
      </c>
      <c r="DN59" s="7" t="n">
        <v>0.3917744782894139</v>
      </c>
      <c r="DO59" s="7" t="n">
        <v>-0.3431561408071451</v>
      </c>
      <c r="DP59" s="7" t="n">
        <v>0.5494926464825802</v>
      </c>
      <c r="DQ59" s="7" t="n">
        <v>0.5529144010256359</v>
      </c>
      <c r="DR59" s="7" t="n">
        <v>0.2003502622689157</v>
      </c>
      <c r="DS59" s="7" t="n">
        <v>-0.01369315407850531</v>
      </c>
      <c r="DT59" s="7" t="n">
        <v>0.6248489120378889</v>
      </c>
      <c r="DU59" s="7" t="n">
        <v>0.4898130979785952</v>
      </c>
      <c r="DV59" s="7" t="n">
        <v>-0.2972510378578379</v>
      </c>
      <c r="DW59" s="7" t="n">
        <v>0.632598553155227</v>
      </c>
      <c r="DX59" s="7" t="n">
        <v>-0.2832003587083757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0.6716222351197488</v>
      </c>
      <c r="D60" s="7" t="n">
        <v>0.6117662525965496</v>
      </c>
      <c r="E60" s="7" t="n">
        <v>-0.1965215627141416</v>
      </c>
      <c r="F60" s="7" t="n">
        <v>0.3703289961094105</v>
      </c>
      <c r="G60" s="7" t="n">
        <v>0.1377344545969746</v>
      </c>
      <c r="H60" s="7" t="n">
        <v>0.4191120724041433</v>
      </c>
      <c r="I60" s="7" t="n">
        <v>-0.2875781542896932</v>
      </c>
      <c r="J60" s="7" t="n">
        <v>0.6577743566068682</v>
      </c>
      <c r="K60" s="7" t="n">
        <v>0.280317645186291</v>
      </c>
      <c r="L60" s="7" t="n">
        <v>0.8063534224106943</v>
      </c>
      <c r="M60" s="7" t="n">
        <v>0.8579507508930702</v>
      </c>
      <c r="N60" s="7" t="n">
        <v>0.7503410394135429</v>
      </c>
      <c r="O60" s="7" t="n">
        <v>0.8494248570768588</v>
      </c>
      <c r="P60" s="7" t="n">
        <v>0.3923139903046258</v>
      </c>
      <c r="Q60" s="7" t="n">
        <v>0.6032269245310263</v>
      </c>
      <c r="R60" s="7" t="n">
        <v>0.221906970985558</v>
      </c>
      <c r="S60" s="7" t="n">
        <v>0.4069301609703823</v>
      </c>
      <c r="T60" s="7" t="n">
        <v>-0.08001804016118573</v>
      </c>
      <c r="U60" s="7" t="n">
        <v>0.8711808581691579</v>
      </c>
      <c r="V60" s="7" t="n">
        <v>0.6298270425183712</v>
      </c>
      <c r="W60" s="7" t="n">
        <v>0.8945233991475734</v>
      </c>
      <c r="X60" s="7" t="n">
        <v>0.7803688313319858</v>
      </c>
      <c r="Y60" s="7" t="n">
        <v>0.3061204929785967</v>
      </c>
      <c r="Z60" s="7" t="n">
        <v>-0.06444843947971364</v>
      </c>
      <c r="AA60" s="7" t="n">
        <v>-0.2161948062323755</v>
      </c>
      <c r="AB60" s="7" t="n">
        <v>0.1961402645140875</v>
      </c>
      <c r="AC60" s="7" t="n">
        <v>0.3155763555925911</v>
      </c>
      <c r="AD60" s="7" t="n">
        <v>0.3781951904084405</v>
      </c>
      <c r="AE60" s="7" t="n">
        <v>0.1760153782965382</v>
      </c>
      <c r="AF60" s="7" t="n">
        <v>0.5384615610715751</v>
      </c>
      <c r="AG60" s="7" t="n">
        <v>0.3169047565090123</v>
      </c>
      <c r="AH60" s="7" t="n">
        <v>0.8289249317359763</v>
      </c>
      <c r="AI60" s="7" t="n">
        <v>0.8244280027477784</v>
      </c>
      <c r="AJ60" s="7" t="n">
        <v>0.8773736437804055</v>
      </c>
      <c r="AK60" s="7" t="n">
        <v>0.8462713850156942</v>
      </c>
      <c r="AL60" s="7" t="n">
        <v>0.3958212616145501</v>
      </c>
      <c r="AM60" s="7" t="n">
        <v>0.7200274373179238</v>
      </c>
      <c r="AN60" s="7" t="n">
        <v>0.7335748536701585</v>
      </c>
      <c r="AO60" s="7" t="n">
        <v>-0.06476621467815437</v>
      </c>
      <c r="AP60" s="7" t="n">
        <v>0.4038683432457084</v>
      </c>
      <c r="AQ60" s="7" t="n">
        <v>0.790544121954423</v>
      </c>
      <c r="AR60" s="7" t="n">
        <v>0.626819813015608</v>
      </c>
      <c r="AS60" s="7" t="n">
        <v>0.704097702265654</v>
      </c>
      <c r="AT60" s="7" t="n">
        <v>0.3781950213910224</v>
      </c>
      <c r="AU60" s="7" t="n">
        <v>0.6930834087531833</v>
      </c>
      <c r="AV60" s="7" t="n">
        <v>0.627242905682221</v>
      </c>
      <c r="AW60" s="7" t="n">
        <v>0.7652294611285533</v>
      </c>
      <c r="AX60" s="7" t="n">
        <v>0.5733085087575267</v>
      </c>
      <c r="AY60" s="7" t="n">
        <v>0.7582535375025541</v>
      </c>
      <c r="AZ60" s="7" t="n">
        <v>0.6508094993812895</v>
      </c>
      <c r="BA60" s="7" t="n">
        <v>-0.2534471073794379</v>
      </c>
      <c r="BB60" s="7" t="n">
        <v>0.2516619285267082</v>
      </c>
      <c r="BC60" s="7" t="n">
        <v>0.6222688360972766</v>
      </c>
      <c r="BD60" s="7" t="n">
        <v>0.4786204883607487</v>
      </c>
      <c r="BE60" s="7" t="n">
        <v>-0.009171622274823727</v>
      </c>
      <c r="BF60" s="7" t="n">
        <v>0.4345494922297558</v>
      </c>
      <c r="BG60" s="7" t="n">
        <v>0.5285054365958717</v>
      </c>
      <c r="BH60" s="7" t="n">
        <v>0.6541989268958383</v>
      </c>
      <c r="BI60" s="7" t="n">
        <v>1</v>
      </c>
      <c r="BJ60" s="7" t="n">
        <v>0.3448717738666188</v>
      </c>
      <c r="BK60" s="7" t="n">
        <v>0.4596216585583666</v>
      </c>
      <c r="BL60" s="7" t="n">
        <v>0.6269906847897718</v>
      </c>
      <c r="BM60" s="7" t="n">
        <v>0.4125670589429723</v>
      </c>
      <c r="BN60" s="7" t="n">
        <v>0.102798978777247</v>
      </c>
      <c r="BO60" s="7" t="n">
        <v>0.9838520114250185</v>
      </c>
      <c r="BP60" s="7" t="n">
        <v>0.6394196207102436</v>
      </c>
      <c r="BQ60" s="7" t="n">
        <v>0.1339184311117167</v>
      </c>
      <c r="BR60" s="7" t="n">
        <v>0.898578887592217</v>
      </c>
      <c r="BS60" s="7" t="n">
        <v>0.8265845183264628</v>
      </c>
      <c r="BT60" s="7" t="n">
        <v>0.3815712863973646</v>
      </c>
      <c r="BU60" s="7" t="n">
        <v>-0.2512337971620793</v>
      </c>
      <c r="BV60" s="7" t="n">
        <v>0.3994278111227318</v>
      </c>
      <c r="BW60" s="7" t="n">
        <v>0.9394407975130654</v>
      </c>
      <c r="BX60" s="7" t="n">
        <v>0.6311787688559459</v>
      </c>
      <c r="BY60" s="7" t="n">
        <v>0.9550254176240118</v>
      </c>
      <c r="BZ60" s="7" t="n">
        <v>-0.1676566220757872</v>
      </c>
      <c r="CA60" s="7" t="n">
        <v>0.8724223569973788</v>
      </c>
      <c r="CB60" s="7" t="n">
        <v>0.6490925415480785</v>
      </c>
      <c r="CC60" s="7" t="n">
        <v>0.326384508633557</v>
      </c>
      <c r="CD60" s="7" t="n">
        <v>-0.1891486433271036</v>
      </c>
      <c r="CE60" s="7" t="n">
        <v>0.3603824887371888</v>
      </c>
      <c r="CF60" s="7" t="n">
        <v>0.5251422714091132</v>
      </c>
      <c r="CG60" s="7" t="n">
        <v>0.8878920899508299</v>
      </c>
      <c r="CH60" s="7" t="n">
        <v>0.7162198244721483</v>
      </c>
      <c r="CI60" s="7" t="n">
        <v>0.8732209205483435</v>
      </c>
      <c r="CJ60" s="7" t="n">
        <v>0.2057876566921818</v>
      </c>
      <c r="CK60" s="7" t="n">
        <v>0.5515537370252293</v>
      </c>
      <c r="CL60" s="7" t="n">
        <v>0.207865058702283</v>
      </c>
      <c r="CM60" s="7" t="n">
        <v>0.6732890839543335</v>
      </c>
      <c r="CN60" s="7" t="n">
        <v>0.03507792900343431</v>
      </c>
      <c r="CO60" s="7" t="n">
        <v>0.9564706731585209</v>
      </c>
      <c r="CP60" s="7" t="n">
        <v>0.8619964598687087</v>
      </c>
      <c r="CQ60" s="7" t="n">
        <v>0.1434581945111745</v>
      </c>
      <c r="CR60" s="7" t="n">
        <v>0.7447263609813057</v>
      </c>
      <c r="CS60" s="7" t="n">
        <v>0.8859964924728996</v>
      </c>
      <c r="CT60" s="7" t="n">
        <v>0.3005175910390484</v>
      </c>
      <c r="CU60" s="7" t="n">
        <v>0.5931584546488911</v>
      </c>
      <c r="CV60" s="7" t="n">
        <v>0.8336901044684525</v>
      </c>
      <c r="CW60" s="7" t="n">
        <v>0.7194000876154508</v>
      </c>
      <c r="CX60" s="7" t="n">
        <v>0.6612740360808171</v>
      </c>
      <c r="CY60" s="7" t="n">
        <v>0.3976909567576033</v>
      </c>
      <c r="CZ60" s="7" t="n">
        <v>0.6977611617538322</v>
      </c>
      <c r="DA60" s="7" t="n">
        <v>0.7902928570457163</v>
      </c>
      <c r="DB60" s="7" t="n">
        <v>0.7917325769420719</v>
      </c>
      <c r="DC60" s="7" t="n">
        <v>0.754442861368081</v>
      </c>
      <c r="DD60" s="7" t="n">
        <v>0.8238696429683738</v>
      </c>
      <c r="DE60" s="7" t="n">
        <v>0.795075692832602</v>
      </c>
      <c r="DF60" s="7" t="n">
        <v>0.8014933190959969</v>
      </c>
      <c r="DG60" s="7" t="n">
        <v>0.5859335729766227</v>
      </c>
      <c r="DH60" s="7" t="n">
        <v>0.843185770135883</v>
      </c>
      <c r="DI60" s="7" t="n">
        <v>0.9508209754429403</v>
      </c>
      <c r="DJ60" s="7" t="n">
        <v>-0.008758138651210111</v>
      </c>
      <c r="DK60" s="7" t="n">
        <v>-0.08278530789373012</v>
      </c>
      <c r="DL60" s="7" t="n">
        <v>0.5088050087008001</v>
      </c>
      <c r="DM60" s="7" t="n">
        <v>0.8374730728220668</v>
      </c>
      <c r="DN60" s="7" t="n">
        <v>0.4435928204474601</v>
      </c>
      <c r="DO60" s="7" t="n">
        <v>-0.2517128535781372</v>
      </c>
      <c r="DP60" s="7" t="n">
        <v>0.6411836449596385</v>
      </c>
      <c r="DQ60" s="7" t="n">
        <v>0.8510916374689195</v>
      </c>
      <c r="DR60" s="7" t="n">
        <v>0.1115843965114701</v>
      </c>
      <c r="DS60" s="7" t="n">
        <v>0.0504658192641012</v>
      </c>
      <c r="DT60" s="7" t="n">
        <v>0.9828860465133952</v>
      </c>
      <c r="DU60" s="7" t="n">
        <v>0.5245043872904638</v>
      </c>
      <c r="DV60" s="7" t="n">
        <v>-0.2387205362442637</v>
      </c>
      <c r="DW60" s="7" t="n">
        <v>0.8266018173553767</v>
      </c>
      <c r="DX60" s="7" t="n">
        <v>-0.2807250993253054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0.4493075624999494</v>
      </c>
      <c r="D61" s="7" t="n">
        <v>0.443276619422649</v>
      </c>
      <c r="E61" s="7" t="n">
        <v>0.1477853998942102</v>
      </c>
      <c r="F61" s="7" t="n">
        <v>0.3009475533177284</v>
      </c>
      <c r="G61" s="7" t="n">
        <v>0.1146901618877361</v>
      </c>
      <c r="H61" s="7" t="n">
        <v>0.1937285298034216</v>
      </c>
      <c r="I61" s="7" t="n">
        <v>0.1587114471423047</v>
      </c>
      <c r="J61" s="7" t="n">
        <v>0.4373354076774007</v>
      </c>
      <c r="K61" s="7" t="n">
        <v>0.01161475677295087</v>
      </c>
      <c r="L61" s="7" t="n">
        <v>0.1978678429110144</v>
      </c>
      <c r="M61" s="7" t="n">
        <v>0.3207470570683811</v>
      </c>
      <c r="N61" s="7" t="n">
        <v>0.153800446694734</v>
      </c>
      <c r="O61" s="7" t="n">
        <v>0.2195236350989757</v>
      </c>
      <c r="P61" s="7" t="n">
        <v>0.4976248870146251</v>
      </c>
      <c r="Q61" s="7" t="n">
        <v>0.6088086279151446</v>
      </c>
      <c r="R61" s="7" t="n">
        <v>0.1639804717620088</v>
      </c>
      <c r="S61" s="7" t="n">
        <v>0.5083404374095567</v>
      </c>
      <c r="T61" s="7" t="n">
        <v>0.3313522501978475</v>
      </c>
      <c r="U61" s="7" t="n">
        <v>0.4235402498692656</v>
      </c>
      <c r="V61" s="7" t="n">
        <v>0.4634013143358926</v>
      </c>
      <c r="W61" s="7" t="n">
        <v>0.497891708263309</v>
      </c>
      <c r="X61" s="7" t="n">
        <v>0.4844272141661699</v>
      </c>
      <c r="Y61" s="7" t="n">
        <v>0.1317808821061905</v>
      </c>
      <c r="Z61" s="7" t="n">
        <v>0.2767360034430694</v>
      </c>
      <c r="AA61" s="7" t="n">
        <v>0.1693496427377124</v>
      </c>
      <c r="AB61" s="7" t="n">
        <v>0.1570421346393424</v>
      </c>
      <c r="AC61" s="7" t="n">
        <v>0.1432637142009782</v>
      </c>
      <c r="AD61" s="7" t="n">
        <v>0.3620130076649223</v>
      </c>
      <c r="AE61" s="7" t="n">
        <v>0.3460171516975967</v>
      </c>
      <c r="AF61" s="7" t="n">
        <v>0.5273569844890393</v>
      </c>
      <c r="AG61" s="7" t="n">
        <v>0.130199838400002</v>
      </c>
      <c r="AH61" s="7" t="n">
        <v>0.3748970886586007</v>
      </c>
      <c r="AI61" s="7" t="n">
        <v>0.3624845419480073</v>
      </c>
      <c r="AJ61" s="7" t="n">
        <v>0.350380760675789</v>
      </c>
      <c r="AK61" s="7" t="n">
        <v>0.3943427174130877</v>
      </c>
      <c r="AL61" s="7" t="n">
        <v>0.5606833473092151</v>
      </c>
      <c r="AM61" s="7" t="n">
        <v>0.434847689758016</v>
      </c>
      <c r="AN61" s="7" t="n">
        <v>0.4213190171299121</v>
      </c>
      <c r="AO61" s="7" t="n">
        <v>0.08350879210055454</v>
      </c>
      <c r="AP61" s="7" t="n">
        <v>0.2777585621775138</v>
      </c>
      <c r="AQ61" s="7" t="n">
        <v>0.3568915874098703</v>
      </c>
      <c r="AR61" s="7" t="n">
        <v>0.5765724758619997</v>
      </c>
      <c r="AS61" s="7" t="n">
        <v>0.4181785844120803</v>
      </c>
      <c r="AT61" s="7" t="n">
        <v>0.3620127808490787</v>
      </c>
      <c r="AU61" s="7" t="n">
        <v>0.4129388055300468</v>
      </c>
      <c r="AV61" s="7" t="n">
        <v>0.2419573955731094</v>
      </c>
      <c r="AW61" s="7" t="n">
        <v>0.2583633992643368</v>
      </c>
      <c r="AX61" s="7" t="n">
        <v>0.2031109909712897</v>
      </c>
      <c r="AY61" s="7" t="n">
        <v>0.4396177637252366</v>
      </c>
      <c r="AZ61" s="7" t="n">
        <v>0.3202046174378665</v>
      </c>
      <c r="BA61" s="7" t="n">
        <v>-0.1108935317723547</v>
      </c>
      <c r="BB61" s="7" t="n">
        <v>0.2636223542594208</v>
      </c>
      <c r="BC61" s="7" t="n">
        <v>0.3739729580050736</v>
      </c>
      <c r="BD61" s="7" t="n">
        <v>0.5802676151278625</v>
      </c>
      <c r="BE61" s="7" t="n">
        <v>0.4381247711606325</v>
      </c>
      <c r="BF61" s="7" t="n">
        <v>0.3125658049235902</v>
      </c>
      <c r="BG61" s="7" t="n">
        <v>0.3963684091627342</v>
      </c>
      <c r="BH61" s="7" t="n">
        <v>0.5178218640561737</v>
      </c>
      <c r="BI61" s="7" t="n">
        <v>0.3448717738666188</v>
      </c>
      <c r="BJ61" s="7" t="n">
        <v>1</v>
      </c>
      <c r="BK61" s="7" t="n">
        <v>0.679346469576406</v>
      </c>
      <c r="BL61" s="7" t="n">
        <v>0.576126684816919</v>
      </c>
      <c r="BM61" s="7" t="n">
        <v>0.267908288001791</v>
      </c>
      <c r="BN61" s="7" t="n">
        <v>0.02809384482125639</v>
      </c>
      <c r="BO61" s="7" t="n">
        <v>0.3604432616037615</v>
      </c>
      <c r="BP61" s="7" t="n">
        <v>0.507304750341643</v>
      </c>
      <c r="BQ61" s="7" t="n">
        <v>0.3098425548281616</v>
      </c>
      <c r="BR61" s="7" t="n">
        <v>0.268035982928381</v>
      </c>
      <c r="BS61" s="7" t="n">
        <v>0.3345800857166562</v>
      </c>
      <c r="BT61" s="7" t="n">
        <v>0.1775150385588713</v>
      </c>
      <c r="BU61" s="7" t="n">
        <v>0.06567163444522588</v>
      </c>
      <c r="BV61" s="7" t="n">
        <v>0.2023460541887231</v>
      </c>
      <c r="BW61" s="7" t="n">
        <v>0.298307378576627</v>
      </c>
      <c r="BX61" s="7" t="n">
        <v>0.1897630469367378</v>
      </c>
      <c r="BY61" s="7" t="n">
        <v>0.3186939856143463</v>
      </c>
      <c r="BZ61" s="7" t="n">
        <v>0.2405944711756287</v>
      </c>
      <c r="CA61" s="7" t="n">
        <v>0.2958803845141989</v>
      </c>
      <c r="CB61" s="7" t="n">
        <v>0.3231467599802683</v>
      </c>
      <c r="CC61" s="7" t="n">
        <v>0.6171467515180962</v>
      </c>
      <c r="CD61" s="7" t="n">
        <v>0.004962358694109307</v>
      </c>
      <c r="CE61" s="7" t="n">
        <v>0.4927126068057567</v>
      </c>
      <c r="CF61" s="7" t="n">
        <v>0.1740564797750266</v>
      </c>
      <c r="CG61" s="7" t="n">
        <v>0.2684955758692301</v>
      </c>
      <c r="CH61" s="7" t="n">
        <v>0.2532756232898445</v>
      </c>
      <c r="CI61" s="7" t="n">
        <v>0.2948724152248758</v>
      </c>
      <c r="CJ61" s="7" t="n">
        <v>0.2856512799687982</v>
      </c>
      <c r="CK61" s="7" t="n">
        <v>0.6558299247361769</v>
      </c>
      <c r="CL61" s="7" t="n">
        <v>0.07417510706718949</v>
      </c>
      <c r="CM61" s="7" t="n">
        <v>0.2306396452278277</v>
      </c>
      <c r="CN61" s="7" t="n">
        <v>0.0919210470573265</v>
      </c>
      <c r="CO61" s="7" t="n">
        <v>0.3066210894722163</v>
      </c>
      <c r="CP61" s="7" t="n">
        <v>0.3152770585832167</v>
      </c>
      <c r="CQ61" s="7" t="n">
        <v>0.04891333053725259</v>
      </c>
      <c r="CR61" s="7" t="n">
        <v>0.4301956358517733</v>
      </c>
      <c r="CS61" s="7" t="n">
        <v>0.2922061618522344</v>
      </c>
      <c r="CT61" s="7" t="n">
        <v>0.1201360265492296</v>
      </c>
      <c r="CU61" s="7" t="n">
        <v>0.1967755267349923</v>
      </c>
      <c r="CV61" s="7" t="n">
        <v>0.3199319672673839</v>
      </c>
      <c r="CW61" s="7" t="n">
        <v>0.4010901037862379</v>
      </c>
      <c r="CX61" s="7" t="n">
        <v>0.1692884395150179</v>
      </c>
      <c r="CY61" s="7" t="n">
        <v>0.3971754084246521</v>
      </c>
      <c r="CZ61" s="7" t="n">
        <v>0.1497727514604303</v>
      </c>
      <c r="DA61" s="7" t="n">
        <v>0.2776281595130066</v>
      </c>
      <c r="DB61" s="7" t="n">
        <v>0.3683177587762444</v>
      </c>
      <c r="DC61" s="7" t="n">
        <v>0.2511192908442571</v>
      </c>
      <c r="DD61" s="7" t="n">
        <v>0.2470823891195736</v>
      </c>
      <c r="DE61" s="7" t="n">
        <v>0.2573771441544334</v>
      </c>
      <c r="DF61" s="7" t="n">
        <v>0.2918508173328042</v>
      </c>
      <c r="DG61" s="7" t="n">
        <v>0.2911326494937114</v>
      </c>
      <c r="DH61" s="7" t="n">
        <v>0.2343529653005379</v>
      </c>
      <c r="DI61" s="7" t="n">
        <v>0.3083404327283164</v>
      </c>
      <c r="DJ61" s="7" t="n">
        <v>0.1908151466020602</v>
      </c>
      <c r="DK61" s="7" t="n">
        <v>0.2299527866834547</v>
      </c>
      <c r="DL61" s="7" t="n">
        <v>0.6248377365190203</v>
      </c>
      <c r="DM61" s="7" t="n">
        <v>0.2266058740860089</v>
      </c>
      <c r="DN61" s="7" t="n">
        <v>0.249599154852693</v>
      </c>
      <c r="DO61" s="7" t="n">
        <v>-0.1076664097641989</v>
      </c>
      <c r="DP61" s="7" t="n">
        <v>0.3916281771160923</v>
      </c>
      <c r="DQ61" s="7" t="n">
        <v>0.2292664793080504</v>
      </c>
      <c r="DR61" s="7" t="n">
        <v>0.2317886896959167</v>
      </c>
      <c r="DS61" s="7" t="n">
        <v>0.23590914970871</v>
      </c>
      <c r="DT61" s="7" t="n">
        <v>0.3154191308400535</v>
      </c>
      <c r="DU61" s="7" t="n">
        <v>0.2306693249269418</v>
      </c>
      <c r="DV61" s="7" t="n">
        <v>-0.03692134088075737</v>
      </c>
      <c r="DW61" s="7" t="n">
        <v>0.2812306182386221</v>
      </c>
      <c r="DX61" s="7" t="n">
        <v>0.09632687770686837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0.671248344749996</v>
      </c>
      <c r="D62" s="7" t="n">
        <v>0.616943080544316</v>
      </c>
      <c r="E62" s="7" t="n">
        <v>0.3065806530399195</v>
      </c>
      <c r="F62" s="7" t="n">
        <v>0.4907041424215487</v>
      </c>
      <c r="G62" s="7" t="n">
        <v>0.3268941066089652</v>
      </c>
      <c r="H62" s="7" t="n">
        <v>0.2483753563436566</v>
      </c>
      <c r="I62" s="7" t="n">
        <v>0.2958226696917506</v>
      </c>
      <c r="J62" s="7" t="n">
        <v>0.6297127402590545</v>
      </c>
      <c r="K62" s="7" t="n">
        <v>-0.05665854523117742</v>
      </c>
      <c r="L62" s="7" t="n">
        <v>0.2791741018043375</v>
      </c>
      <c r="M62" s="7" t="n">
        <v>0.3956511308261712</v>
      </c>
      <c r="N62" s="7" t="n">
        <v>0.1622481252420047</v>
      </c>
      <c r="O62" s="7" t="n">
        <v>0.2995438048242514</v>
      </c>
      <c r="P62" s="7" t="n">
        <v>0.4159393719492215</v>
      </c>
      <c r="Q62" s="7" t="n">
        <v>0.6926150708019515</v>
      </c>
      <c r="R62" s="7" t="n">
        <v>0.2608726027277476</v>
      </c>
      <c r="S62" s="7" t="n">
        <v>0.4246611272182083</v>
      </c>
      <c r="T62" s="7" t="n">
        <v>0.5140077804188816</v>
      </c>
      <c r="U62" s="7" t="n">
        <v>0.5720762782039606</v>
      </c>
      <c r="V62" s="7" t="n">
        <v>0.6330392645179751</v>
      </c>
      <c r="W62" s="7" t="n">
        <v>0.6066437272148523</v>
      </c>
      <c r="X62" s="7" t="n">
        <v>0.6585082199586796</v>
      </c>
      <c r="Y62" s="7" t="n">
        <v>0.08946771237181181</v>
      </c>
      <c r="Z62" s="7" t="n">
        <v>0.4517122758544197</v>
      </c>
      <c r="AA62" s="7" t="n">
        <v>0.2186255481395047</v>
      </c>
      <c r="AB62" s="7" t="n">
        <v>0.230942173355259</v>
      </c>
      <c r="AC62" s="7" t="n">
        <v>0.1028605352659724</v>
      </c>
      <c r="AD62" s="7" t="n">
        <v>0.5038598692985253</v>
      </c>
      <c r="AE62" s="7" t="n">
        <v>0.3319488224529391</v>
      </c>
      <c r="AF62" s="7" t="n">
        <v>0.6639245899801846</v>
      </c>
      <c r="AG62" s="7" t="n">
        <v>0.08402686175698697</v>
      </c>
      <c r="AH62" s="7" t="n">
        <v>0.5170353998047795</v>
      </c>
      <c r="AI62" s="7" t="n">
        <v>0.4854119070586645</v>
      </c>
      <c r="AJ62" s="7" t="n">
        <v>0.4848555539599074</v>
      </c>
      <c r="AK62" s="7" t="n">
        <v>0.5439460424727393</v>
      </c>
      <c r="AL62" s="7" t="n">
        <v>0.5833123451305712</v>
      </c>
      <c r="AM62" s="7" t="n">
        <v>0.5682075075592061</v>
      </c>
      <c r="AN62" s="7" t="n">
        <v>0.5210447578410814</v>
      </c>
      <c r="AO62" s="7" t="n">
        <v>0.06596983665229011</v>
      </c>
      <c r="AP62" s="7" t="n">
        <v>0.1743408780142636</v>
      </c>
      <c r="AQ62" s="7" t="n">
        <v>0.4928877627923258</v>
      </c>
      <c r="AR62" s="7" t="n">
        <v>0.6931428206308374</v>
      </c>
      <c r="AS62" s="7" t="n">
        <v>0.5359117004693893</v>
      </c>
      <c r="AT62" s="7" t="n">
        <v>0.5038596690139679</v>
      </c>
      <c r="AU62" s="7" t="n">
        <v>0.5312433990046673</v>
      </c>
      <c r="AV62" s="7" t="n">
        <v>0.3329312264214064</v>
      </c>
      <c r="AW62" s="7" t="n">
        <v>0.3517058693851399</v>
      </c>
      <c r="AX62" s="7" t="n">
        <v>0.3068984857817816</v>
      </c>
      <c r="AY62" s="7" t="n">
        <v>0.5374311344502233</v>
      </c>
      <c r="AZ62" s="7" t="n">
        <v>0.485323568978984</v>
      </c>
      <c r="BA62" s="7" t="n">
        <v>0.07071407838595783</v>
      </c>
      <c r="BB62" s="7" t="n">
        <v>0.317970703596354</v>
      </c>
      <c r="BC62" s="7" t="n">
        <v>0.3478342040699812</v>
      </c>
      <c r="BD62" s="7" t="n">
        <v>0.9426013657249127</v>
      </c>
      <c r="BE62" s="7" t="n">
        <v>0.5010532273936261</v>
      </c>
      <c r="BF62" s="7" t="n">
        <v>0.5086750359449962</v>
      </c>
      <c r="BG62" s="7" t="n">
        <v>0.5740905266679582</v>
      </c>
      <c r="BH62" s="7" t="n">
        <v>0.4281930615384549</v>
      </c>
      <c r="BI62" s="7" t="n">
        <v>0.4596216585583666</v>
      </c>
      <c r="BJ62" s="7" t="n">
        <v>0.679346469576406</v>
      </c>
      <c r="BK62" s="7" t="n">
        <v>1</v>
      </c>
      <c r="BL62" s="7" t="n">
        <v>0.5403356804984241</v>
      </c>
      <c r="BM62" s="7" t="n">
        <v>0.4498899631500597</v>
      </c>
      <c r="BN62" s="7" t="n">
        <v>0.1416603557462547</v>
      </c>
      <c r="BO62" s="7" t="n">
        <v>0.4836083693858291</v>
      </c>
      <c r="BP62" s="7" t="n">
        <v>0.5677976007043658</v>
      </c>
      <c r="BQ62" s="7" t="n">
        <v>0.3079623929810669</v>
      </c>
      <c r="BR62" s="7" t="n">
        <v>0.3699977261756678</v>
      </c>
      <c r="BS62" s="7" t="n">
        <v>0.475014119489587</v>
      </c>
      <c r="BT62" s="7" t="n">
        <v>0.09070260236130868</v>
      </c>
      <c r="BU62" s="7" t="n">
        <v>0.1888104883257</v>
      </c>
      <c r="BV62" s="7" t="n">
        <v>0.1114189717912454</v>
      </c>
      <c r="BW62" s="7" t="n">
        <v>0.4030899729226429</v>
      </c>
      <c r="BX62" s="7" t="n">
        <v>0.2110643674924723</v>
      </c>
      <c r="BY62" s="7" t="n">
        <v>0.4354210143772835</v>
      </c>
      <c r="BZ62" s="7" t="n">
        <v>0.3835864275106745</v>
      </c>
      <c r="CA62" s="7" t="n">
        <v>0.4753135970588005</v>
      </c>
      <c r="CB62" s="7" t="n">
        <v>0.4820245622715418</v>
      </c>
      <c r="CC62" s="7" t="n">
        <v>0.7376947492595702</v>
      </c>
      <c r="CD62" s="7" t="n">
        <v>0.1498698238921227</v>
      </c>
      <c r="CE62" s="7" t="n">
        <v>0.7045539237124701</v>
      </c>
      <c r="CF62" s="7" t="n">
        <v>0.2882660217824147</v>
      </c>
      <c r="CG62" s="7" t="n">
        <v>0.3653125614248856</v>
      </c>
      <c r="CH62" s="7" t="n">
        <v>0.3799295374158863</v>
      </c>
      <c r="CI62" s="7" t="n">
        <v>0.3785937766322953</v>
      </c>
      <c r="CJ62" s="7" t="n">
        <v>0.3310068917386698</v>
      </c>
      <c r="CK62" s="7" t="n">
        <v>0.6782111079577285</v>
      </c>
      <c r="CL62" s="7" t="n">
        <v>-0.04904853436812594</v>
      </c>
      <c r="CM62" s="7" t="n">
        <v>0.3754996671402817</v>
      </c>
      <c r="CN62" s="7" t="n">
        <v>0.04869713121008682</v>
      </c>
      <c r="CO62" s="7" t="n">
        <v>0.4385646715856921</v>
      </c>
      <c r="CP62" s="7" t="n">
        <v>0.4262505121166181</v>
      </c>
      <c r="CQ62" s="7" t="n">
        <v>-0.01934517285491687</v>
      </c>
      <c r="CR62" s="7" t="n">
        <v>0.5197390743152127</v>
      </c>
      <c r="CS62" s="7" t="n">
        <v>0.3989488006326328</v>
      </c>
      <c r="CT62" s="7" t="n">
        <v>0.04980921989595642</v>
      </c>
      <c r="CU62" s="7" t="n">
        <v>0.3007507817258896</v>
      </c>
      <c r="CV62" s="7" t="n">
        <v>0.4338068108667809</v>
      </c>
      <c r="CW62" s="7" t="n">
        <v>0.5499137420970216</v>
      </c>
      <c r="CX62" s="7" t="n">
        <v>0.2701816199328181</v>
      </c>
      <c r="CY62" s="7" t="n">
        <v>0.5560568688391154</v>
      </c>
      <c r="CZ62" s="7" t="n">
        <v>0.232316371489004</v>
      </c>
      <c r="DA62" s="7" t="n">
        <v>0.458266268242606</v>
      </c>
      <c r="DB62" s="7" t="n">
        <v>0.5264348120753297</v>
      </c>
      <c r="DC62" s="7" t="n">
        <v>0.4025827696861967</v>
      </c>
      <c r="DD62" s="7" t="n">
        <v>0.3332480158963902</v>
      </c>
      <c r="DE62" s="7" t="n">
        <v>0.4019997485095333</v>
      </c>
      <c r="DF62" s="7" t="n">
        <v>0.4143753784195491</v>
      </c>
      <c r="DG62" s="7" t="n">
        <v>0.4722800778602609</v>
      </c>
      <c r="DH62" s="7" t="n">
        <v>0.3205083425654467</v>
      </c>
      <c r="DI62" s="7" t="n">
        <v>0.4190988484862462</v>
      </c>
      <c r="DJ62" s="7" t="n">
        <v>0.3571477254170728</v>
      </c>
      <c r="DK62" s="7" t="n">
        <v>0.3915829732664572</v>
      </c>
      <c r="DL62" s="7" t="n">
        <v>0.5310150639983654</v>
      </c>
      <c r="DM62" s="7" t="n">
        <v>0.3236177514595078</v>
      </c>
      <c r="DN62" s="7" t="n">
        <v>0.3312428199563611</v>
      </c>
      <c r="DO62" s="7" t="n">
        <v>0.07706117873762514</v>
      </c>
      <c r="DP62" s="7" t="n">
        <v>0.515363386663072</v>
      </c>
      <c r="DQ62" s="7" t="n">
        <v>0.3373257474530711</v>
      </c>
      <c r="DR62" s="7" t="n">
        <v>0.2261217855828742</v>
      </c>
      <c r="DS62" s="7" t="n">
        <v>0.3024979323531238</v>
      </c>
      <c r="DT62" s="7" t="n">
        <v>0.4327619571105535</v>
      </c>
      <c r="DU62" s="7" t="n">
        <v>0.3327594812106837</v>
      </c>
      <c r="DV62" s="7" t="n">
        <v>0.154023601000024</v>
      </c>
      <c r="DW62" s="7" t="n">
        <v>0.4350440464110717</v>
      </c>
      <c r="DX62" s="7" t="n">
        <v>0.1743481418758355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0.5881187077418077</v>
      </c>
      <c r="D63" s="7" t="n">
        <v>0.5307281874939849</v>
      </c>
      <c r="E63" s="7" t="n">
        <v>-0.08309171925132465</v>
      </c>
      <c r="F63" s="7" t="n">
        <v>0.3440946933106893</v>
      </c>
      <c r="G63" s="7" t="n">
        <v>0.07997040789304034</v>
      </c>
      <c r="H63" s="7" t="n">
        <v>0.3538393317635023</v>
      </c>
      <c r="I63" s="7" t="n">
        <v>-0.08867551568984407</v>
      </c>
      <c r="J63" s="7" t="n">
        <v>0.5884368533639815</v>
      </c>
      <c r="K63" s="7" t="n">
        <v>0.195039810751377</v>
      </c>
      <c r="L63" s="7" t="n">
        <v>0.4363088390965221</v>
      </c>
      <c r="M63" s="7" t="n">
        <v>0.5490872965780528</v>
      </c>
      <c r="N63" s="7" t="n">
        <v>0.3950387352811068</v>
      </c>
      <c r="O63" s="7" t="n">
        <v>0.5407431641293602</v>
      </c>
      <c r="P63" s="7" t="n">
        <v>0.7316267875016024</v>
      </c>
      <c r="Q63" s="7" t="n">
        <v>0.8080511610365332</v>
      </c>
      <c r="R63" s="7" t="n">
        <v>0.1798267994730534</v>
      </c>
      <c r="S63" s="7" t="n">
        <v>0.7629011538162335</v>
      </c>
      <c r="T63" s="7" t="n">
        <v>0.0415595884010124</v>
      </c>
      <c r="U63" s="7" t="n">
        <v>0.7420261582112866</v>
      </c>
      <c r="V63" s="7" t="n">
        <v>0.6245061903949736</v>
      </c>
      <c r="W63" s="7" t="n">
        <v>0.7778058029002751</v>
      </c>
      <c r="X63" s="7" t="n">
        <v>0.6903278634715455</v>
      </c>
      <c r="Y63" s="7" t="n">
        <v>0.3154190103714808</v>
      </c>
      <c r="Z63" s="7" t="n">
        <v>0.06885702616319268</v>
      </c>
      <c r="AA63" s="7" t="n">
        <v>0.09434759735044874</v>
      </c>
      <c r="AB63" s="7" t="n">
        <v>0.2018129100981609</v>
      </c>
      <c r="AC63" s="7" t="n">
        <v>0.3648194564671113</v>
      </c>
      <c r="AD63" s="7" t="n">
        <v>0.3909810573364514</v>
      </c>
      <c r="AE63" s="7" t="n">
        <v>0.4298965234133733</v>
      </c>
      <c r="AF63" s="7" t="n">
        <v>0.5882448193403548</v>
      </c>
      <c r="AG63" s="7" t="n">
        <v>0.3467229840678897</v>
      </c>
      <c r="AH63" s="7" t="n">
        <v>0.6866240752535517</v>
      </c>
      <c r="AI63" s="7" t="n">
        <v>0.6658397457193075</v>
      </c>
      <c r="AJ63" s="7" t="n">
        <v>0.6576656264166464</v>
      </c>
      <c r="AK63" s="7" t="n">
        <v>0.7240671184067161</v>
      </c>
      <c r="AL63" s="7" t="n">
        <v>0.4785256462139791</v>
      </c>
      <c r="AM63" s="7" t="n">
        <v>0.6688579211459996</v>
      </c>
      <c r="AN63" s="7" t="n">
        <v>0.6350756210702698</v>
      </c>
      <c r="AO63" s="7" t="n">
        <v>0.1161353544161572</v>
      </c>
      <c r="AP63" s="7" t="n">
        <v>0.4684788994866877</v>
      </c>
      <c r="AQ63" s="7" t="n">
        <v>0.6481656115544113</v>
      </c>
      <c r="AR63" s="7" t="n">
        <v>0.7209317494166957</v>
      </c>
      <c r="AS63" s="7" t="n">
        <v>0.6451683632687484</v>
      </c>
      <c r="AT63" s="7" t="n">
        <v>0.3909807001432509</v>
      </c>
      <c r="AU63" s="7" t="n">
        <v>0.6083076480250971</v>
      </c>
      <c r="AV63" s="7" t="n">
        <v>0.4712127685422673</v>
      </c>
      <c r="AW63" s="7" t="n">
        <v>0.4878656813197483</v>
      </c>
      <c r="AX63" s="7" t="n">
        <v>0.404432411934662</v>
      </c>
      <c r="AY63" s="7" t="n">
        <v>0.6385936399250454</v>
      </c>
      <c r="AZ63" s="7" t="n">
        <v>0.7015784927821686</v>
      </c>
      <c r="BA63" s="7" t="n">
        <v>-0.2882948979440489</v>
      </c>
      <c r="BB63" s="7" t="n">
        <v>0.2261003973703676</v>
      </c>
      <c r="BC63" s="7" t="n">
        <v>0.6158164948545176</v>
      </c>
      <c r="BD63" s="7" t="n">
        <v>0.5169080367193042</v>
      </c>
      <c r="BE63" s="7" t="n">
        <v>0.3800956425881443</v>
      </c>
      <c r="BF63" s="7" t="n">
        <v>0.4353405084961856</v>
      </c>
      <c r="BG63" s="7" t="n">
        <v>0.5404292692100439</v>
      </c>
      <c r="BH63" s="7" t="n">
        <v>0.9154391083318636</v>
      </c>
      <c r="BI63" s="7" t="n">
        <v>0.6269906847897718</v>
      </c>
      <c r="BJ63" s="7" t="n">
        <v>0.576126684816919</v>
      </c>
      <c r="BK63" s="7" t="n">
        <v>0.5403356804984241</v>
      </c>
      <c r="BL63" s="7" t="n">
        <v>1</v>
      </c>
      <c r="BM63" s="7" t="n">
        <v>0.4055450894068776</v>
      </c>
      <c r="BN63" s="7" t="n">
        <v>0.2935946902513316</v>
      </c>
      <c r="BO63" s="7" t="n">
        <v>0.6530856984512492</v>
      </c>
      <c r="BP63" s="7" t="n">
        <v>0.5431732524304062</v>
      </c>
      <c r="BQ63" s="7" t="n">
        <v>0.3640045637606719</v>
      </c>
      <c r="BR63" s="7" t="n">
        <v>0.5666229959490068</v>
      </c>
      <c r="BS63" s="7" t="n">
        <v>0.5941606339578231</v>
      </c>
      <c r="BT63" s="7" t="n">
        <v>0.3672178780913192</v>
      </c>
      <c r="BU63" s="7" t="n">
        <v>-0.2757761363977123</v>
      </c>
      <c r="BV63" s="7" t="n">
        <v>0.396814709755602</v>
      </c>
      <c r="BW63" s="7" t="n">
        <v>0.5962774732513125</v>
      </c>
      <c r="BX63" s="7" t="n">
        <v>0.3665697054499506</v>
      </c>
      <c r="BY63" s="7" t="n">
        <v>0.6043736346952263</v>
      </c>
      <c r="BZ63" s="7" t="n">
        <v>-0.03918597837061331</v>
      </c>
      <c r="CA63" s="7" t="n">
        <v>0.5722824613388254</v>
      </c>
      <c r="CB63" s="7" t="n">
        <v>0.7020417506844464</v>
      </c>
      <c r="CC63" s="7" t="n">
        <v>0.5049441323784856</v>
      </c>
      <c r="CD63" s="7" t="n">
        <v>-0.1476181454557748</v>
      </c>
      <c r="CE63" s="7" t="n">
        <v>0.5628541478145558</v>
      </c>
      <c r="CF63" s="7" t="n">
        <v>0.3614678086689745</v>
      </c>
      <c r="CG63" s="7" t="n">
        <v>0.5703026731719845</v>
      </c>
      <c r="CH63" s="7" t="n">
        <v>0.5307059177272715</v>
      </c>
      <c r="CI63" s="7" t="n">
        <v>0.6064231747518668</v>
      </c>
      <c r="CJ63" s="7" t="n">
        <v>0.197578300030845</v>
      </c>
      <c r="CK63" s="7" t="n">
        <v>0.6211237830032666</v>
      </c>
      <c r="CL63" s="7" t="n">
        <v>0.2527267898457722</v>
      </c>
      <c r="CM63" s="7" t="n">
        <v>0.5154130264030826</v>
      </c>
      <c r="CN63" s="7" t="n">
        <v>0.229326031798784</v>
      </c>
      <c r="CO63" s="7" t="n">
        <v>0.5988122458393748</v>
      </c>
      <c r="CP63" s="7" t="n">
        <v>0.6075574027134488</v>
      </c>
      <c r="CQ63" s="7" t="n">
        <v>0.1882723859598116</v>
      </c>
      <c r="CR63" s="7" t="n">
        <v>0.6268897265083531</v>
      </c>
      <c r="CS63" s="7" t="n">
        <v>0.6244840767352954</v>
      </c>
      <c r="CT63" s="7" t="n">
        <v>0.3307260985285804</v>
      </c>
      <c r="CU63" s="7" t="n">
        <v>0.4173092749800035</v>
      </c>
      <c r="CV63" s="7" t="n">
        <v>0.6216804543778294</v>
      </c>
      <c r="CW63" s="7" t="n">
        <v>0.7106697885143338</v>
      </c>
      <c r="CX63" s="7" t="n">
        <v>0.4320508868431572</v>
      </c>
      <c r="CY63" s="7" t="n">
        <v>0.4289876626169432</v>
      </c>
      <c r="CZ63" s="7" t="n">
        <v>0.4096009256061692</v>
      </c>
      <c r="DA63" s="7" t="n">
        <v>0.6447523492467123</v>
      </c>
      <c r="DB63" s="7" t="n">
        <v>0.6870804834950731</v>
      </c>
      <c r="DC63" s="7" t="n">
        <v>0.5279315866723268</v>
      </c>
      <c r="DD63" s="7" t="n">
        <v>0.4945204009413344</v>
      </c>
      <c r="DE63" s="7" t="n">
        <v>0.5967701918515868</v>
      </c>
      <c r="DF63" s="7" t="n">
        <v>0.6022056896189915</v>
      </c>
      <c r="DG63" s="7" t="n">
        <v>0.6765625785443393</v>
      </c>
      <c r="DH63" s="7" t="n">
        <v>0.5013314726721332</v>
      </c>
      <c r="DI63" s="7" t="n">
        <v>0.6134666599400933</v>
      </c>
      <c r="DJ63" s="7" t="n">
        <v>0.169033518828965</v>
      </c>
      <c r="DK63" s="7" t="n">
        <v>0.05282989391719008</v>
      </c>
      <c r="DL63" s="7" t="n">
        <v>0.8660247762679684</v>
      </c>
      <c r="DM63" s="7" t="n">
        <v>0.4904733278071802</v>
      </c>
      <c r="DN63" s="7" t="n">
        <v>0.4389047305099512</v>
      </c>
      <c r="DO63" s="7" t="n">
        <v>-0.2896033867581842</v>
      </c>
      <c r="DP63" s="7" t="n">
        <v>0.5727694229133093</v>
      </c>
      <c r="DQ63" s="7" t="n">
        <v>0.5060041309820553</v>
      </c>
      <c r="DR63" s="7" t="n">
        <v>0.2635499435319069</v>
      </c>
      <c r="DS63" s="7" t="n">
        <v>-0.01712756070169631</v>
      </c>
      <c r="DT63" s="7" t="n">
        <v>0.5975827627192513</v>
      </c>
      <c r="DU63" s="7" t="n">
        <v>0.4975562467917438</v>
      </c>
      <c r="DV63" s="7" t="n">
        <v>-0.2373429977475485</v>
      </c>
      <c r="DW63" s="7" t="n">
        <v>0.616755318562868</v>
      </c>
      <c r="DX63" s="7" t="n">
        <v>-0.2346015102537281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0.5268430077008434</v>
      </c>
      <c r="D64" s="7" t="n">
        <v>0.4932865711764218</v>
      </c>
      <c r="E64" s="7" t="n">
        <v>0.2190552187757494</v>
      </c>
      <c r="F64" s="7" t="n">
        <v>0.3530615362514687</v>
      </c>
      <c r="G64" s="7" t="n">
        <v>0.1854412622971333</v>
      </c>
      <c r="H64" s="7" t="n">
        <v>0.3457906158996816</v>
      </c>
      <c r="I64" s="7" t="n">
        <v>0.1355997131927715</v>
      </c>
      <c r="J64" s="7" t="n">
        <v>0.4244591382115236</v>
      </c>
      <c r="K64" s="7" t="n">
        <v>0.1335651819207</v>
      </c>
      <c r="L64" s="7" t="n">
        <v>0.3802460817560605</v>
      </c>
      <c r="M64" s="7" t="n">
        <v>0.4691236779760725</v>
      </c>
      <c r="N64" s="7" t="n">
        <v>0.2846766399714341</v>
      </c>
      <c r="O64" s="7" t="n">
        <v>0.3122013782040315</v>
      </c>
      <c r="P64" s="7" t="n">
        <v>0.3280853514430602</v>
      </c>
      <c r="Q64" s="7" t="n">
        <v>0.3610677507847077</v>
      </c>
      <c r="R64" s="7" t="n">
        <v>0.4081610475044667</v>
      </c>
      <c r="S64" s="7" t="n">
        <v>0.3298470509706443</v>
      </c>
      <c r="T64" s="7" t="n">
        <v>0.2467225662762362</v>
      </c>
      <c r="U64" s="7" t="n">
        <v>0.4489677037762899</v>
      </c>
      <c r="V64" s="7" t="n">
        <v>0.4011182364002394</v>
      </c>
      <c r="W64" s="7" t="n">
        <v>0.4646835615597489</v>
      </c>
      <c r="X64" s="7" t="n">
        <v>0.4635835368821866</v>
      </c>
      <c r="Y64" s="7" t="n">
        <v>0.2410699595810786</v>
      </c>
      <c r="Z64" s="7" t="n">
        <v>0.2768233967027672</v>
      </c>
      <c r="AA64" s="7" t="n">
        <v>0.05295731708386927</v>
      </c>
      <c r="AB64" s="7" t="n">
        <v>0.4379790814674921</v>
      </c>
      <c r="AC64" s="7" t="n">
        <v>0.2458602514355241</v>
      </c>
      <c r="AD64" s="7" t="n">
        <v>0.4383560008268117</v>
      </c>
      <c r="AE64" s="7" t="n">
        <v>0.4315722965685893</v>
      </c>
      <c r="AF64" s="7" t="n">
        <v>0.3427053647147203</v>
      </c>
      <c r="AG64" s="7" t="n">
        <v>0.2299866614873801</v>
      </c>
      <c r="AH64" s="7" t="n">
        <v>0.3342227321909582</v>
      </c>
      <c r="AI64" s="7" t="n">
        <v>0.3090731304530129</v>
      </c>
      <c r="AJ64" s="7" t="n">
        <v>0.283079191864114</v>
      </c>
      <c r="AK64" s="7" t="n">
        <v>0.4370440223787763</v>
      </c>
      <c r="AL64" s="7" t="n">
        <v>0.2911897986459011</v>
      </c>
      <c r="AM64" s="7" t="n">
        <v>0.322702913618856</v>
      </c>
      <c r="AN64" s="7" t="n">
        <v>0.3838784952570205</v>
      </c>
      <c r="AO64" s="7" t="n">
        <v>-0.05012721677289267</v>
      </c>
      <c r="AP64" s="7" t="n">
        <v>0.2343441235166039</v>
      </c>
      <c r="AQ64" s="7" t="n">
        <v>0.2888819040223835</v>
      </c>
      <c r="AR64" s="7" t="n">
        <v>0.390490409095832</v>
      </c>
      <c r="AS64" s="7" t="n">
        <v>0.3040086168272831</v>
      </c>
      <c r="AT64" s="7" t="n">
        <v>0.4383558153384302</v>
      </c>
      <c r="AU64" s="7" t="n">
        <v>0.3737940355286954</v>
      </c>
      <c r="AV64" s="7" t="n">
        <v>0.2664405855424383</v>
      </c>
      <c r="AW64" s="7" t="n">
        <v>0.3505159555126099</v>
      </c>
      <c r="AX64" s="7" t="n">
        <v>0.2436485452087389</v>
      </c>
      <c r="AY64" s="7" t="n">
        <v>0.3885390637506612</v>
      </c>
      <c r="AZ64" s="7" t="n">
        <v>0.2617125167813469</v>
      </c>
      <c r="BA64" s="7" t="n">
        <v>0.01433575358399413</v>
      </c>
      <c r="BB64" s="7" t="n">
        <v>0.3599681465307979</v>
      </c>
      <c r="BC64" s="7" t="n">
        <v>0.3429962111074331</v>
      </c>
      <c r="BD64" s="7" t="n">
        <v>0.5284777283807482</v>
      </c>
      <c r="BE64" s="7" t="n">
        <v>0.2683875057184945</v>
      </c>
      <c r="BF64" s="7" t="n">
        <v>0.3407048238744451</v>
      </c>
      <c r="BG64" s="7" t="n">
        <v>0.3423995285085648</v>
      </c>
      <c r="BH64" s="7" t="n">
        <v>0.395201661575342</v>
      </c>
      <c r="BI64" s="7" t="n">
        <v>0.4125670589429723</v>
      </c>
      <c r="BJ64" s="7" t="n">
        <v>0.267908288001791</v>
      </c>
      <c r="BK64" s="7" t="n">
        <v>0.4498899631500597</v>
      </c>
      <c r="BL64" s="7" t="n">
        <v>0.4055450894068776</v>
      </c>
      <c r="BM64" s="7" t="n">
        <v>1</v>
      </c>
      <c r="BN64" s="7" t="n">
        <v>0.3071594104413139</v>
      </c>
      <c r="BO64" s="7" t="n">
        <v>0.4197162702382492</v>
      </c>
      <c r="BP64" s="7" t="n">
        <v>0.2670346097989783</v>
      </c>
      <c r="BQ64" s="7" t="n">
        <v>0.4243118521507045</v>
      </c>
      <c r="BR64" s="7" t="n">
        <v>0.3388943662451349</v>
      </c>
      <c r="BS64" s="7" t="n">
        <v>0.3026929760962364</v>
      </c>
      <c r="BT64" s="7" t="n">
        <v>0.2339271380522806</v>
      </c>
      <c r="BU64" s="7" t="n">
        <v>0.04989562009106761</v>
      </c>
      <c r="BV64" s="7" t="n">
        <v>0.2250754697371066</v>
      </c>
      <c r="BW64" s="7" t="n">
        <v>0.3507120152470141</v>
      </c>
      <c r="BX64" s="7" t="n">
        <v>0.2209190912691963</v>
      </c>
      <c r="BY64" s="7" t="n">
        <v>0.3899583409136046</v>
      </c>
      <c r="BZ64" s="7" t="n">
        <v>0.2778450387604772</v>
      </c>
      <c r="CA64" s="7" t="n">
        <v>0.3410922194743454</v>
      </c>
      <c r="CB64" s="7" t="n">
        <v>0.2612586418714126</v>
      </c>
      <c r="CC64" s="7" t="n">
        <v>0.5146413687438105</v>
      </c>
      <c r="CD64" s="7" t="n">
        <v>0.02793771501977995</v>
      </c>
      <c r="CE64" s="7" t="n">
        <v>0.3884661159307942</v>
      </c>
      <c r="CF64" s="7" t="n">
        <v>0.2465706379775681</v>
      </c>
      <c r="CG64" s="7" t="n">
        <v>0.3226232305567306</v>
      </c>
      <c r="CH64" s="7" t="n">
        <v>0.1660961534986135</v>
      </c>
      <c r="CI64" s="7" t="n">
        <v>0.3514770516079415</v>
      </c>
      <c r="CJ64" s="7" t="n">
        <v>0.307507532798403</v>
      </c>
      <c r="CK64" s="7" t="n">
        <v>0.3967068639443704</v>
      </c>
      <c r="CL64" s="7" t="n">
        <v>0.0911906862104736</v>
      </c>
      <c r="CM64" s="7" t="n">
        <v>0.1445239639596912</v>
      </c>
      <c r="CN64" s="7" t="n">
        <v>0.1825117133463752</v>
      </c>
      <c r="CO64" s="7" t="n">
        <v>0.4394121157054121</v>
      </c>
      <c r="CP64" s="7" t="n">
        <v>0.4226417003719131</v>
      </c>
      <c r="CQ64" s="7" t="n">
        <v>0.03144198094583554</v>
      </c>
      <c r="CR64" s="7" t="n">
        <v>0.3772080537114456</v>
      </c>
      <c r="CS64" s="7" t="n">
        <v>0.2923547180233145</v>
      </c>
      <c r="CT64" s="7" t="n">
        <v>0.2496432765312798</v>
      </c>
      <c r="CU64" s="7" t="n">
        <v>0.2483750035358884</v>
      </c>
      <c r="CV64" s="7" t="n">
        <v>0.3690822770673841</v>
      </c>
      <c r="CW64" s="7" t="n">
        <v>0.3168716742338848</v>
      </c>
      <c r="CX64" s="7" t="n">
        <v>0.3517202276088692</v>
      </c>
      <c r="CY64" s="7" t="n">
        <v>0.4518806466732638</v>
      </c>
      <c r="CZ64" s="7" t="n">
        <v>0.356540209684822</v>
      </c>
      <c r="DA64" s="7" t="n">
        <v>0.2701231859779708</v>
      </c>
      <c r="DB64" s="7" t="n">
        <v>0.4424200896685054</v>
      </c>
      <c r="DC64" s="7" t="n">
        <v>0.340607526780659</v>
      </c>
      <c r="DD64" s="7" t="n">
        <v>0.4104450674037853</v>
      </c>
      <c r="DE64" s="7" t="n">
        <v>0.2497514884743937</v>
      </c>
      <c r="DF64" s="7" t="n">
        <v>0.2696005238063658</v>
      </c>
      <c r="DG64" s="7" t="n">
        <v>0.2527510885819505</v>
      </c>
      <c r="DH64" s="7" t="n">
        <v>0.4043043179748725</v>
      </c>
      <c r="DI64" s="7" t="n">
        <v>0.4462921464748169</v>
      </c>
      <c r="DJ64" s="7" t="n">
        <v>0.3775121611758655</v>
      </c>
      <c r="DK64" s="7" t="n">
        <v>0.2440973579617669</v>
      </c>
      <c r="DL64" s="7" t="n">
        <v>0.3533782840095719</v>
      </c>
      <c r="DM64" s="7" t="n">
        <v>0.3983521459111338</v>
      </c>
      <c r="DN64" s="7" t="n">
        <v>0.07884902801776299</v>
      </c>
      <c r="DO64" s="7" t="n">
        <v>0.01028783378608141</v>
      </c>
      <c r="DP64" s="7" t="n">
        <v>0.3503031244167923</v>
      </c>
      <c r="DQ64" s="7" t="n">
        <v>0.4114733093069882</v>
      </c>
      <c r="DR64" s="7" t="n">
        <v>0.04510731952306717</v>
      </c>
      <c r="DS64" s="7" t="n">
        <v>0.2471094662247216</v>
      </c>
      <c r="DT64" s="7" t="n">
        <v>0.4127596735659392</v>
      </c>
      <c r="DU64" s="7" t="n">
        <v>0.389774046824598</v>
      </c>
      <c r="DV64" s="7" t="n">
        <v>0.1340331565814966</v>
      </c>
      <c r="DW64" s="7" t="n">
        <v>0.2858820080471062</v>
      </c>
      <c r="DX64" s="7" t="n">
        <v>0.1057952839032551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0.3698428806397598</v>
      </c>
      <c r="D65" s="7" t="n">
        <v>0.2919018085278258</v>
      </c>
      <c r="E65" s="7" t="n">
        <v>0.2550982369308055</v>
      </c>
      <c r="F65" s="7" t="n">
        <v>0.2652330355809516</v>
      </c>
      <c r="G65" s="7" t="n">
        <v>0.2546325622683626</v>
      </c>
      <c r="H65" s="7" t="n">
        <v>0.5827542407730143</v>
      </c>
      <c r="I65" s="7" t="n">
        <v>0.1630488109822647</v>
      </c>
      <c r="J65" s="7" t="n">
        <v>0.3416250091042771</v>
      </c>
      <c r="K65" s="7" t="n">
        <v>0.6072439038055463</v>
      </c>
      <c r="L65" s="7" t="n">
        <v>0.01819279413194754</v>
      </c>
      <c r="M65" s="7" t="n">
        <v>0.150424965812286</v>
      </c>
      <c r="N65" s="7" t="n">
        <v>0.2254451568362179</v>
      </c>
      <c r="O65" s="7" t="n">
        <v>0.2226579634956386</v>
      </c>
      <c r="P65" s="7" t="n">
        <v>0.2733046872808041</v>
      </c>
      <c r="Q65" s="7" t="n">
        <v>0.2247068714309555</v>
      </c>
      <c r="R65" s="7" t="n">
        <v>0.3765694841146864</v>
      </c>
      <c r="S65" s="7" t="n">
        <v>0.2629663972926999</v>
      </c>
      <c r="T65" s="7" t="n">
        <v>0.1378009939002398</v>
      </c>
      <c r="U65" s="7" t="n">
        <v>0.2862517580668604</v>
      </c>
      <c r="V65" s="7" t="n">
        <v>0.319610599837078</v>
      </c>
      <c r="W65" s="7" t="n">
        <v>0.3047175013968682</v>
      </c>
      <c r="X65" s="7" t="n">
        <v>0.3487800094198747</v>
      </c>
      <c r="Y65" s="7" t="n">
        <v>0.6607150336831731</v>
      </c>
      <c r="Z65" s="7" t="n">
        <v>0.3759283216545078</v>
      </c>
      <c r="AA65" s="7" t="n">
        <v>-0.07446134375009295</v>
      </c>
      <c r="AB65" s="7" t="n">
        <v>0.5075205714705706</v>
      </c>
      <c r="AC65" s="7" t="n">
        <v>0.7447942313893198</v>
      </c>
      <c r="AD65" s="7" t="n">
        <v>0.2278711242147955</v>
      </c>
      <c r="AE65" s="7" t="n">
        <v>0.6338447674568353</v>
      </c>
      <c r="AF65" s="7" t="n">
        <v>0.2360931874540372</v>
      </c>
      <c r="AG65" s="7" t="n">
        <v>0.7311770936002151</v>
      </c>
      <c r="AH65" s="7" t="n">
        <v>0.2796429474983347</v>
      </c>
      <c r="AI65" s="7" t="n">
        <v>0.2115731533032047</v>
      </c>
      <c r="AJ65" s="7" t="n">
        <v>0.1635691518021109</v>
      </c>
      <c r="AK65" s="7" t="n">
        <v>0.3017217359532451</v>
      </c>
      <c r="AL65" s="7" t="n">
        <v>0.3940140944413772</v>
      </c>
      <c r="AM65" s="7" t="n">
        <v>0.3371500575162453</v>
      </c>
      <c r="AN65" s="7" t="n">
        <v>0.270406791045326</v>
      </c>
      <c r="AO65" s="7" t="n">
        <v>-0.2808781043062166</v>
      </c>
      <c r="AP65" s="7" t="n">
        <v>0.5707441809466441</v>
      </c>
      <c r="AQ65" s="7" t="n">
        <v>0.2370327195254169</v>
      </c>
      <c r="AR65" s="7" t="n">
        <v>0.2625425163594163</v>
      </c>
      <c r="AS65" s="7" t="n">
        <v>0.3283237702816588</v>
      </c>
      <c r="AT65" s="7" t="n">
        <v>0.2278711686367302</v>
      </c>
      <c r="AU65" s="7" t="n">
        <v>0.2759898241293587</v>
      </c>
      <c r="AV65" s="7" t="n">
        <v>0.02555105180534558</v>
      </c>
      <c r="AW65" s="7" t="n">
        <v>0.0980169974560984</v>
      </c>
      <c r="AX65" s="7" t="n">
        <v>0.02761487503353668</v>
      </c>
      <c r="AY65" s="7" t="n">
        <v>0.2640496719404645</v>
      </c>
      <c r="AZ65" s="7" t="n">
        <v>0.3095312301757451</v>
      </c>
      <c r="BA65" s="7" t="n">
        <v>0.1752163451568767</v>
      </c>
      <c r="BB65" s="7" t="n">
        <v>0.2202287444336053</v>
      </c>
      <c r="BC65" s="7" t="n">
        <v>0.5158823705999535</v>
      </c>
      <c r="BD65" s="7" t="n">
        <v>0.2264766970016436</v>
      </c>
      <c r="BE65" s="7" t="n">
        <v>0.1311046166044495</v>
      </c>
      <c r="BF65" s="7" t="n">
        <v>0.3541799224315422</v>
      </c>
      <c r="BG65" s="7" t="n">
        <v>0.3474370994053822</v>
      </c>
      <c r="BH65" s="7" t="n">
        <v>0.224586026121125</v>
      </c>
      <c r="BI65" s="7" t="n">
        <v>0.102798978777247</v>
      </c>
      <c r="BJ65" s="7" t="n">
        <v>0.02809384482125639</v>
      </c>
      <c r="BK65" s="7" t="n">
        <v>0.1416603557462547</v>
      </c>
      <c r="BL65" s="7" t="n">
        <v>0.2935946902513316</v>
      </c>
      <c r="BM65" s="7" t="n">
        <v>0.3071594104413139</v>
      </c>
      <c r="BN65" s="7" t="n">
        <v>1</v>
      </c>
      <c r="BO65" s="7" t="n">
        <v>0.09655870287495293</v>
      </c>
      <c r="BP65" s="7" t="n">
        <v>0.1990696550264578</v>
      </c>
      <c r="BQ65" s="7" t="n">
        <v>0.6421372075699274</v>
      </c>
      <c r="BR65" s="7" t="n">
        <v>-0.000230398338707204</v>
      </c>
      <c r="BS65" s="7" t="n">
        <v>0.09134080789890564</v>
      </c>
      <c r="BT65" s="7" t="n">
        <v>0.5788588268424173</v>
      </c>
      <c r="BU65" s="7" t="n">
        <v>0.1496988928455228</v>
      </c>
      <c r="BV65" s="7" t="n">
        <v>0.6194121543534079</v>
      </c>
      <c r="BW65" s="7" t="n">
        <v>0.01027731536132333</v>
      </c>
      <c r="BX65" s="7" t="n">
        <v>0.01426358848840889</v>
      </c>
      <c r="BY65" s="7" t="n">
        <v>0.04075347619256252</v>
      </c>
      <c r="BZ65" s="7" t="n">
        <v>0.4045997761211521</v>
      </c>
      <c r="CA65" s="7" t="n">
        <v>0.1114675060307098</v>
      </c>
      <c r="CB65" s="7" t="n">
        <v>0.307346761718322</v>
      </c>
      <c r="CC65" s="7" t="n">
        <v>0.4344621952394225</v>
      </c>
      <c r="CD65" s="7" t="n">
        <v>0.211992319882352</v>
      </c>
      <c r="CE65" s="7" t="n">
        <v>0.4740130420568586</v>
      </c>
      <c r="CF65" s="7" t="n">
        <v>0.03940597330157349</v>
      </c>
      <c r="CG65" s="7" t="n">
        <v>0.005422700119876222</v>
      </c>
      <c r="CH65" s="7" t="n">
        <v>-0.02430545319609002</v>
      </c>
      <c r="CI65" s="7" t="n">
        <v>0.1009559374778102</v>
      </c>
      <c r="CJ65" s="7" t="n">
        <v>0.3413413804244642</v>
      </c>
      <c r="CK65" s="7" t="n">
        <v>0.1194328700341184</v>
      </c>
      <c r="CL65" s="7" t="n">
        <v>0.6364912233914914</v>
      </c>
      <c r="CM65" s="7" t="n">
        <v>-0.02582577886975993</v>
      </c>
      <c r="CN65" s="7" t="n">
        <v>0.2325482739469322</v>
      </c>
      <c r="CO65" s="7" t="n">
        <v>0.05388595501909821</v>
      </c>
      <c r="CP65" s="7" t="n">
        <v>0.1885849712408165</v>
      </c>
      <c r="CQ65" s="7" t="n">
        <v>0.5404580320518622</v>
      </c>
      <c r="CR65" s="7" t="n">
        <v>0.2603587545327283</v>
      </c>
      <c r="CS65" s="7" t="n">
        <v>0.03031812497860259</v>
      </c>
      <c r="CT65" s="7" t="n">
        <v>0.6818072577676918</v>
      </c>
      <c r="CU65" s="7" t="n">
        <v>0.0353252186475454</v>
      </c>
      <c r="CV65" s="7" t="n">
        <v>0.1656627268357134</v>
      </c>
      <c r="CW65" s="7" t="n">
        <v>0.2434395121737916</v>
      </c>
      <c r="CX65" s="7" t="n">
        <v>0.07362304982994698</v>
      </c>
      <c r="CY65" s="7" t="n">
        <v>0.2832303633086605</v>
      </c>
      <c r="CZ65" s="7" t="n">
        <v>0.004608828309108812</v>
      </c>
      <c r="DA65" s="7" t="n">
        <v>0.1659587125837749</v>
      </c>
      <c r="DB65" s="7" t="n">
        <v>0.2961602439811193</v>
      </c>
      <c r="DC65" s="7" t="n">
        <v>0.07201562368620366</v>
      </c>
      <c r="DD65" s="7" t="n">
        <v>0.00041246877176917</v>
      </c>
      <c r="DE65" s="7" t="n">
        <v>0.08344024568054693</v>
      </c>
      <c r="DF65" s="7" t="n">
        <v>0.0436573943560281</v>
      </c>
      <c r="DG65" s="7" t="n">
        <v>0.351356225172521</v>
      </c>
      <c r="DH65" s="7" t="n">
        <v>0.007878824799456339</v>
      </c>
      <c r="DI65" s="7" t="n">
        <v>0.0462507451410877</v>
      </c>
      <c r="DJ65" s="7" t="n">
        <v>0.4524933233222287</v>
      </c>
      <c r="DK65" s="7" t="n">
        <v>0.05078518377158149</v>
      </c>
      <c r="DL65" s="7" t="n">
        <v>0.2066939841296429</v>
      </c>
      <c r="DM65" s="7" t="n">
        <v>-0.0004103008923928092</v>
      </c>
      <c r="DN65" s="7" t="n">
        <v>0.2389708630238629</v>
      </c>
      <c r="DO65" s="7" t="n">
        <v>0.1654397627050299</v>
      </c>
      <c r="DP65" s="7" t="n">
        <v>0.2773397153586238</v>
      </c>
      <c r="DQ65" s="7" t="n">
        <v>0.01983363952099794</v>
      </c>
      <c r="DR65" s="7" t="n">
        <v>-0.2515618213133468</v>
      </c>
      <c r="DS65" s="7" t="n">
        <v>-0.03722314376528135</v>
      </c>
      <c r="DT65" s="7" t="n">
        <v>0.07505380133964409</v>
      </c>
      <c r="DU65" s="7" t="n">
        <v>0.6638862807227452</v>
      </c>
      <c r="DV65" s="7" t="n">
        <v>0.2347481365377797</v>
      </c>
      <c r="DW65" s="7" t="n">
        <v>0.0826616612581877</v>
      </c>
      <c r="DX65" s="7" t="n">
        <v>0.2251408441674351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0.6747966042793402</v>
      </c>
      <c r="D66" s="7" t="n">
        <v>0.6043024707736856</v>
      </c>
      <c r="E66" s="7" t="n">
        <v>-0.2097056191882116</v>
      </c>
      <c r="F66" s="7" t="n">
        <v>0.3464824494596863</v>
      </c>
      <c r="G66" s="7" t="n">
        <v>0.104352928949658</v>
      </c>
      <c r="H66" s="7" t="n">
        <v>0.4180749663822461</v>
      </c>
      <c r="I66" s="7" t="n">
        <v>-0.3006367684052602</v>
      </c>
      <c r="J66" s="7" t="n">
        <v>0.6650838986214026</v>
      </c>
      <c r="K66" s="7" t="n">
        <v>0.2719564720305636</v>
      </c>
      <c r="L66" s="7" t="n">
        <v>0.7902978457422046</v>
      </c>
      <c r="M66" s="7" t="n">
        <v>0.8530802476607842</v>
      </c>
      <c r="N66" s="7" t="n">
        <v>0.7626307756724316</v>
      </c>
      <c r="O66" s="7" t="n">
        <v>0.8585475786274041</v>
      </c>
      <c r="P66" s="7" t="n">
        <v>0.4150586777703204</v>
      </c>
      <c r="Q66" s="7" t="n">
        <v>0.6366915919871232</v>
      </c>
      <c r="R66" s="7" t="n">
        <v>0.225593826797639</v>
      </c>
      <c r="S66" s="7" t="n">
        <v>0.4300147433786327</v>
      </c>
      <c r="T66" s="7" t="n">
        <v>-0.0840445495304678</v>
      </c>
      <c r="U66" s="7" t="n">
        <v>0.9016271833629549</v>
      </c>
      <c r="V66" s="7" t="n">
        <v>0.6383476192350501</v>
      </c>
      <c r="W66" s="7" t="n">
        <v>0.918109554572946</v>
      </c>
      <c r="X66" s="7" t="n">
        <v>0.7938250956093831</v>
      </c>
      <c r="Y66" s="7" t="n">
        <v>0.2845286341772953</v>
      </c>
      <c r="Z66" s="7" t="n">
        <v>-0.07263402978676736</v>
      </c>
      <c r="AA66" s="7" t="n">
        <v>-0.2063146238292986</v>
      </c>
      <c r="AB66" s="7" t="n">
        <v>0.1857721151666948</v>
      </c>
      <c r="AC66" s="7" t="n">
        <v>0.3039553737451798</v>
      </c>
      <c r="AD66" s="7" t="n">
        <v>0.3683260126536674</v>
      </c>
      <c r="AE66" s="7" t="n">
        <v>0.1686845122531051</v>
      </c>
      <c r="AF66" s="7" t="n">
        <v>0.5733949241093593</v>
      </c>
      <c r="AG66" s="7" t="n">
        <v>0.307111917051394</v>
      </c>
      <c r="AH66" s="7" t="n">
        <v>0.8564369982202186</v>
      </c>
      <c r="AI66" s="7" t="n">
        <v>0.8552478415591177</v>
      </c>
      <c r="AJ66" s="7" t="n">
        <v>0.9015219536448295</v>
      </c>
      <c r="AK66" s="7" t="n">
        <v>0.8787851025077007</v>
      </c>
      <c r="AL66" s="7" t="n">
        <v>0.4257939156437403</v>
      </c>
      <c r="AM66" s="7" t="n">
        <v>0.7534829373775574</v>
      </c>
      <c r="AN66" s="7" t="n">
        <v>0.7084516433653547</v>
      </c>
      <c r="AO66" s="7" t="n">
        <v>-0.06328345572355799</v>
      </c>
      <c r="AP66" s="7" t="n">
        <v>0.4087133605280129</v>
      </c>
      <c r="AQ66" s="7" t="n">
        <v>0.8189896441586727</v>
      </c>
      <c r="AR66" s="7" t="n">
        <v>0.6737811840331333</v>
      </c>
      <c r="AS66" s="7" t="n">
        <v>0.7350586236358375</v>
      </c>
      <c r="AT66" s="7" t="n">
        <v>0.3683257506960768</v>
      </c>
      <c r="AU66" s="7" t="n">
        <v>0.6670495976543241</v>
      </c>
      <c r="AV66" s="7" t="n">
        <v>0.6446548869442615</v>
      </c>
      <c r="AW66" s="7" t="n">
        <v>0.7924268370623574</v>
      </c>
      <c r="AX66" s="7" t="n">
        <v>0.5829464887862942</v>
      </c>
      <c r="AY66" s="7" t="n">
        <v>0.730713879524068</v>
      </c>
      <c r="AZ66" s="7" t="n">
        <v>0.6856980493303717</v>
      </c>
      <c r="BA66" s="7" t="n">
        <v>-0.2829243045855083</v>
      </c>
      <c r="BB66" s="7" t="n">
        <v>0.2690571490629813</v>
      </c>
      <c r="BC66" s="7" t="n">
        <v>0.6046009166480234</v>
      </c>
      <c r="BD66" s="7" t="n">
        <v>0.4932519056501691</v>
      </c>
      <c r="BE66" s="7" t="n">
        <v>0.007605595385259395</v>
      </c>
      <c r="BF66" s="7" t="n">
        <v>0.4383532367324756</v>
      </c>
      <c r="BG66" s="7" t="n">
        <v>0.530863070433708</v>
      </c>
      <c r="BH66" s="7" t="n">
        <v>0.6662898274212488</v>
      </c>
      <c r="BI66" s="7" t="n">
        <v>0.9838520114250185</v>
      </c>
      <c r="BJ66" s="7" t="n">
        <v>0.3604432616037615</v>
      </c>
      <c r="BK66" s="7" t="n">
        <v>0.4836083693858291</v>
      </c>
      <c r="BL66" s="7" t="n">
        <v>0.6530856984512492</v>
      </c>
      <c r="BM66" s="7" t="n">
        <v>0.4197162702382492</v>
      </c>
      <c r="BN66" s="7" t="n">
        <v>0.09655870287495293</v>
      </c>
      <c r="BO66" s="7" t="n">
        <v>1</v>
      </c>
      <c r="BP66" s="7" t="n">
        <v>0.6748276128914618</v>
      </c>
      <c r="BQ66" s="7" t="n">
        <v>0.1247937369643447</v>
      </c>
      <c r="BR66" s="7" t="n">
        <v>0.929540775903529</v>
      </c>
      <c r="BS66" s="7" t="n">
        <v>0.8672042844545119</v>
      </c>
      <c r="BT66" s="7" t="n">
        <v>0.3671940903656915</v>
      </c>
      <c r="BU66" s="7" t="n">
        <v>-0.2765361062727381</v>
      </c>
      <c r="BV66" s="7" t="n">
        <v>0.3902503294114275</v>
      </c>
      <c r="BW66" s="7" t="n">
        <v>0.9650464815510632</v>
      </c>
      <c r="BX66" s="7" t="n">
        <v>0.6576055383491703</v>
      </c>
      <c r="BY66" s="7" t="n">
        <v>0.9782474653182601</v>
      </c>
      <c r="BZ66" s="7" t="n">
        <v>-0.1801747996240999</v>
      </c>
      <c r="CA66" s="7" t="n">
        <v>0.8632910737004523</v>
      </c>
      <c r="CB66" s="7" t="n">
        <v>0.6841432623594663</v>
      </c>
      <c r="CC66" s="7" t="n">
        <v>0.3415780479193445</v>
      </c>
      <c r="CD66" s="7" t="n">
        <v>-0.2154576618627286</v>
      </c>
      <c r="CE66" s="7" t="n">
        <v>0.3969936349551938</v>
      </c>
      <c r="CF66" s="7" t="n">
        <v>0.5356349764155636</v>
      </c>
      <c r="CG66" s="7" t="n">
        <v>0.9228685596609573</v>
      </c>
      <c r="CH66" s="7" t="n">
        <v>0.7821841650845963</v>
      </c>
      <c r="CI66" s="7" t="n">
        <v>0.9066443610786438</v>
      </c>
      <c r="CJ66" s="7" t="n">
        <v>0.2191510845818481</v>
      </c>
      <c r="CK66" s="7" t="n">
        <v>0.6067861011858598</v>
      </c>
      <c r="CL66" s="7" t="n">
        <v>0.2037744408152777</v>
      </c>
      <c r="CM66" s="7" t="n">
        <v>0.7370141207371693</v>
      </c>
      <c r="CN66" s="7" t="n">
        <v>0.03830323960063312</v>
      </c>
      <c r="CO66" s="7" t="n">
        <v>0.9590025613477489</v>
      </c>
      <c r="CP66" s="7" t="n">
        <v>0.8839159880867107</v>
      </c>
      <c r="CQ66" s="7" t="n">
        <v>0.1386796356669574</v>
      </c>
      <c r="CR66" s="7" t="n">
        <v>0.7151885223524185</v>
      </c>
      <c r="CS66" s="7" t="n">
        <v>0.9154345144981657</v>
      </c>
      <c r="CT66" s="7" t="n">
        <v>0.2890979279077112</v>
      </c>
      <c r="CU66" s="7" t="n">
        <v>0.6085778064972586</v>
      </c>
      <c r="CV66" s="7" t="n">
        <v>0.8621037057955682</v>
      </c>
      <c r="CW66" s="7" t="n">
        <v>0.7697122653896592</v>
      </c>
      <c r="CX66" s="7" t="n">
        <v>0.6501088667870852</v>
      </c>
      <c r="CY66" s="7" t="n">
        <v>0.3948570260161563</v>
      </c>
      <c r="CZ66" s="7" t="n">
        <v>0.6803976063786901</v>
      </c>
      <c r="DA66" s="7" t="n">
        <v>0.8218627183318667</v>
      </c>
      <c r="DB66" s="7" t="n">
        <v>0.8258889120596581</v>
      </c>
      <c r="DC66" s="7" t="n">
        <v>0.7785895349892841</v>
      </c>
      <c r="DD66" s="7" t="n">
        <v>0.8106200459343686</v>
      </c>
      <c r="DE66" s="7" t="n">
        <v>0.8230803978248581</v>
      </c>
      <c r="DF66" s="7" t="n">
        <v>0.8541041978378057</v>
      </c>
      <c r="DG66" s="7" t="n">
        <v>0.6155908265147675</v>
      </c>
      <c r="DH66" s="7" t="n">
        <v>0.8328387185934183</v>
      </c>
      <c r="DI66" s="7" t="n">
        <v>0.9588123731581849</v>
      </c>
      <c r="DJ66" s="7" t="n">
        <v>-0.01241743603835436</v>
      </c>
      <c r="DK66" s="7" t="n">
        <v>-0.09060806056216282</v>
      </c>
      <c r="DL66" s="7" t="n">
        <v>0.5321767299910892</v>
      </c>
      <c r="DM66" s="7" t="n">
        <v>0.8256253738665903</v>
      </c>
      <c r="DN66" s="7" t="n">
        <v>0.4741197390392792</v>
      </c>
      <c r="DO66" s="7" t="n">
        <v>-0.2794918481087665</v>
      </c>
      <c r="DP66" s="7" t="n">
        <v>0.6157280878932829</v>
      </c>
      <c r="DQ66" s="7" t="n">
        <v>0.8415797457296779</v>
      </c>
      <c r="DR66" s="7" t="n">
        <v>0.1131449282291424</v>
      </c>
      <c r="DS66" s="7" t="n">
        <v>0.02630427866616912</v>
      </c>
      <c r="DT66" s="7" t="n">
        <v>0.9662051651017343</v>
      </c>
      <c r="DU66" s="7" t="n">
        <v>0.5196946911685416</v>
      </c>
      <c r="DV66" s="7" t="n">
        <v>-0.2663659243812005</v>
      </c>
      <c r="DW66" s="7" t="n">
        <v>0.8547772605275797</v>
      </c>
      <c r="DX66" s="7" t="n">
        <v>-0.3023254904649539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0.6126657458009525</v>
      </c>
      <c r="D67" s="7" t="n">
        <v>0.551338406347598</v>
      </c>
      <c r="E67" s="7" t="n">
        <v>0.008364656236922695</v>
      </c>
      <c r="F67" s="7" t="n">
        <v>0.4103131896933424</v>
      </c>
      <c r="G67" s="7" t="n">
        <v>0.1664544112359346</v>
      </c>
      <c r="H67" s="7" t="n">
        <v>0.5522289729256755</v>
      </c>
      <c r="I67" s="7" t="n">
        <v>-0.07995827274478251</v>
      </c>
      <c r="J67" s="7" t="n">
        <v>0.6848139555696857</v>
      </c>
      <c r="K67" s="7" t="n">
        <v>0.1202691284532212</v>
      </c>
      <c r="L67" s="7" t="n">
        <v>0.4237969382656621</v>
      </c>
      <c r="M67" s="7" t="n">
        <v>0.5280010649390059</v>
      </c>
      <c r="N67" s="7" t="n">
        <v>0.4717899100467773</v>
      </c>
      <c r="O67" s="7" t="n">
        <v>0.5530755549233866</v>
      </c>
      <c r="P67" s="7" t="n">
        <v>0.3373343248024488</v>
      </c>
      <c r="Q67" s="7" t="n">
        <v>0.5639058903296083</v>
      </c>
      <c r="R67" s="7" t="n">
        <v>0.4384083721491406</v>
      </c>
      <c r="S67" s="7" t="n">
        <v>0.3433701983237468</v>
      </c>
      <c r="T67" s="7" t="n">
        <v>0.123619911741828</v>
      </c>
      <c r="U67" s="7" t="n">
        <v>0.6966656789358781</v>
      </c>
      <c r="V67" s="7" t="n">
        <v>0.7038428658834209</v>
      </c>
      <c r="W67" s="7" t="n">
        <v>0.7219024347356585</v>
      </c>
      <c r="X67" s="7" t="n">
        <v>0.7384170554628998</v>
      </c>
      <c r="Y67" s="7" t="n">
        <v>0.2520221241585056</v>
      </c>
      <c r="Z67" s="7" t="n">
        <v>0.1864733684446026</v>
      </c>
      <c r="AA67" s="7" t="n">
        <v>-0.1090242170797039</v>
      </c>
      <c r="AB67" s="7" t="n">
        <v>0.3312798178538604</v>
      </c>
      <c r="AC67" s="7" t="n">
        <v>0.2687000011876434</v>
      </c>
      <c r="AD67" s="7" t="n">
        <v>0.2042745447482122</v>
      </c>
      <c r="AE67" s="7" t="n">
        <v>0.1117445395139743</v>
      </c>
      <c r="AF67" s="7" t="n">
        <v>0.6666555757094659</v>
      </c>
      <c r="AG67" s="7" t="n">
        <v>0.2499239240705555</v>
      </c>
      <c r="AH67" s="7" t="n">
        <v>0.7522503798788318</v>
      </c>
      <c r="AI67" s="7" t="n">
        <v>0.7354007187978238</v>
      </c>
      <c r="AJ67" s="7" t="n">
        <v>0.7715853791454129</v>
      </c>
      <c r="AK67" s="7" t="n">
        <v>0.6866137822477169</v>
      </c>
      <c r="AL67" s="7" t="n">
        <v>0.7259706031555535</v>
      </c>
      <c r="AM67" s="7" t="n">
        <v>0.7987438088765833</v>
      </c>
      <c r="AN67" s="7" t="n">
        <v>0.5570110231530125</v>
      </c>
      <c r="AO67" s="7" t="n">
        <v>-0.1718586342321658</v>
      </c>
      <c r="AP67" s="7" t="n">
        <v>0.3217288598637552</v>
      </c>
      <c r="AQ67" s="7" t="n">
        <v>0.7466264061297477</v>
      </c>
      <c r="AR67" s="7" t="n">
        <v>0.687096110712285</v>
      </c>
      <c r="AS67" s="7" t="n">
        <v>0.8147957894590204</v>
      </c>
      <c r="AT67" s="7" t="n">
        <v>0.2042742927449025</v>
      </c>
      <c r="AU67" s="7" t="n">
        <v>0.5386283683685298</v>
      </c>
      <c r="AV67" s="7" t="n">
        <v>0.4376239108308382</v>
      </c>
      <c r="AW67" s="7" t="n">
        <v>0.5264891549023351</v>
      </c>
      <c r="AX67" s="7" t="n">
        <v>0.3639365699972933</v>
      </c>
      <c r="AY67" s="7" t="n">
        <v>0.5704745426022236</v>
      </c>
      <c r="AZ67" s="7" t="n">
        <v>0.7448667758926631</v>
      </c>
      <c r="BA67" s="7" t="n">
        <v>-0.1364554216535798</v>
      </c>
      <c r="BB67" s="7" t="n">
        <v>0.4037594287893805</v>
      </c>
      <c r="BC67" s="7" t="n">
        <v>0.479296957063508</v>
      </c>
      <c r="BD67" s="7" t="n">
        <v>0.4897941721680929</v>
      </c>
      <c r="BE67" s="7" t="n">
        <v>0.09677660889659218</v>
      </c>
      <c r="BF67" s="7" t="n">
        <v>0.5517456565938952</v>
      </c>
      <c r="BG67" s="7" t="n">
        <v>0.6715711406852426</v>
      </c>
      <c r="BH67" s="7" t="n">
        <v>0.5063755878998233</v>
      </c>
      <c r="BI67" s="7" t="n">
        <v>0.6394196207102436</v>
      </c>
      <c r="BJ67" s="7" t="n">
        <v>0.507304750341643</v>
      </c>
      <c r="BK67" s="7" t="n">
        <v>0.5677976007043658</v>
      </c>
      <c r="BL67" s="7" t="n">
        <v>0.5431732524304062</v>
      </c>
      <c r="BM67" s="7" t="n">
        <v>0.2670346097989783</v>
      </c>
      <c r="BN67" s="7" t="n">
        <v>0.1990696550264578</v>
      </c>
      <c r="BO67" s="7" t="n">
        <v>0.6748276128914618</v>
      </c>
      <c r="BP67" s="7" t="n">
        <v>1</v>
      </c>
      <c r="BQ67" s="7" t="n">
        <v>0.136592590790729</v>
      </c>
      <c r="BR67" s="7" t="n">
        <v>0.6655607706974958</v>
      </c>
      <c r="BS67" s="7" t="n">
        <v>0.774215517439255</v>
      </c>
      <c r="BT67" s="7" t="n">
        <v>0.2654278966970938</v>
      </c>
      <c r="BU67" s="7" t="n">
        <v>0.02545086298341493</v>
      </c>
      <c r="BV67" s="7" t="n">
        <v>0.2680531834025416</v>
      </c>
      <c r="BW67" s="7" t="n">
        <v>0.6307714541944509</v>
      </c>
      <c r="BX67" s="7" t="n">
        <v>0.4086542921279623</v>
      </c>
      <c r="BY67" s="7" t="n">
        <v>0.6310953683136749</v>
      </c>
      <c r="BZ67" s="7" t="n">
        <v>0.10822848410463</v>
      </c>
      <c r="CA67" s="7" t="n">
        <v>0.5300026643136106</v>
      </c>
      <c r="CB67" s="7" t="n">
        <v>0.7430489477219711</v>
      </c>
      <c r="CC67" s="7" t="n">
        <v>0.4218340915406832</v>
      </c>
      <c r="CD67" s="7" t="n">
        <v>-0.0734638352469536</v>
      </c>
      <c r="CE67" s="7" t="n">
        <v>0.6379824609343046</v>
      </c>
      <c r="CF67" s="7" t="n">
        <v>0.3199011286262863</v>
      </c>
      <c r="CG67" s="7" t="n">
        <v>0.6734537916694233</v>
      </c>
      <c r="CH67" s="7" t="n">
        <v>0.6011304470188363</v>
      </c>
      <c r="CI67" s="7" t="n">
        <v>0.6147346537028698</v>
      </c>
      <c r="CJ67" s="7" t="n">
        <v>0.6626333340706043</v>
      </c>
      <c r="CK67" s="7" t="n">
        <v>0.5714690109461338</v>
      </c>
      <c r="CL67" s="7" t="n">
        <v>0.1455127257301473</v>
      </c>
      <c r="CM67" s="7" t="n">
        <v>0.5579909634693868</v>
      </c>
      <c r="CN67" s="7" t="n">
        <v>-0.1006997982176995</v>
      </c>
      <c r="CO67" s="7" t="n">
        <v>0.5700132145377674</v>
      </c>
      <c r="CP67" s="7" t="n">
        <v>0.6045369433239851</v>
      </c>
      <c r="CQ67" s="7" t="n">
        <v>0.07394275837808427</v>
      </c>
      <c r="CR67" s="7" t="n">
        <v>0.5647337814031143</v>
      </c>
      <c r="CS67" s="7" t="n">
        <v>0.6739129994877116</v>
      </c>
      <c r="CT67" s="7" t="n">
        <v>0.2437989630674554</v>
      </c>
      <c r="CU67" s="7" t="n">
        <v>0.3628438081194658</v>
      </c>
      <c r="CV67" s="7" t="n">
        <v>0.6501553984891231</v>
      </c>
      <c r="CW67" s="7" t="n">
        <v>0.7437518816853705</v>
      </c>
      <c r="CX67" s="7" t="n">
        <v>0.2604313342523507</v>
      </c>
      <c r="CY67" s="7" t="n">
        <v>0.2660884446278625</v>
      </c>
      <c r="CZ67" s="7" t="n">
        <v>0.2671144595499879</v>
      </c>
      <c r="DA67" s="7" t="n">
        <v>0.7370579970197165</v>
      </c>
      <c r="DB67" s="7" t="n">
        <v>0.6519188791977596</v>
      </c>
      <c r="DC67" s="7" t="n">
        <v>0.4835523180777098</v>
      </c>
      <c r="DD67" s="7" t="n">
        <v>0.4628397158046238</v>
      </c>
      <c r="DE67" s="7" t="n">
        <v>0.752917569649043</v>
      </c>
      <c r="DF67" s="7" t="n">
        <v>0.708631876630062</v>
      </c>
      <c r="DG67" s="7" t="n">
        <v>0.7230918444583214</v>
      </c>
      <c r="DH67" s="7" t="n">
        <v>0.4860720087852931</v>
      </c>
      <c r="DI67" s="7" t="n">
        <v>0.5785310649936505</v>
      </c>
      <c r="DJ67" s="7" t="n">
        <v>0.1137636712507205</v>
      </c>
      <c r="DK67" s="7" t="n">
        <v>0.01701111355966532</v>
      </c>
      <c r="DL67" s="7" t="n">
        <v>0.4454471314118471</v>
      </c>
      <c r="DM67" s="7" t="n">
        <v>0.4761630788789182</v>
      </c>
      <c r="DN67" s="7" t="n">
        <v>0.6263944381376426</v>
      </c>
      <c r="DO67" s="7" t="n">
        <v>-0.1315040643088533</v>
      </c>
      <c r="DP67" s="7" t="n">
        <v>0.5122000926830398</v>
      </c>
      <c r="DQ67" s="7" t="n">
        <v>0.4875337527402503</v>
      </c>
      <c r="DR67" s="7" t="n">
        <v>-0.02868872398968404</v>
      </c>
      <c r="DS67" s="7" t="n">
        <v>0.1406406428069884</v>
      </c>
      <c r="DT67" s="7" t="n">
        <v>0.5957013299192607</v>
      </c>
      <c r="DU67" s="7" t="n">
        <v>0.4190515004463509</v>
      </c>
      <c r="DV67" s="7" t="n">
        <v>-0.0587145505166678</v>
      </c>
      <c r="DW67" s="7" t="n">
        <v>0.7651252438170804</v>
      </c>
      <c r="DX67" s="7" t="n">
        <v>-0.03444009568985217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0.4222986865724493</v>
      </c>
      <c r="D68" s="7" t="n">
        <v>0.3469433662721004</v>
      </c>
      <c r="E68" s="7" t="n">
        <v>0.3625313619556912</v>
      </c>
      <c r="F68" s="7" t="n">
        <v>0.2980207168349977</v>
      </c>
      <c r="G68" s="7" t="n">
        <v>0.2698118917615015</v>
      </c>
      <c r="H68" s="7" t="n">
        <v>0.3976339547955895</v>
      </c>
      <c r="I68" s="7" t="n">
        <v>0.2610233034750679</v>
      </c>
      <c r="J68" s="7" t="n">
        <v>0.3306855704458734</v>
      </c>
      <c r="K68" s="7" t="n">
        <v>0.4179546192330598</v>
      </c>
      <c r="L68" s="7" t="n">
        <v>0.09314052554295825</v>
      </c>
      <c r="M68" s="7" t="n">
        <v>0.1802605243289144</v>
      </c>
      <c r="N68" s="7" t="n">
        <v>0.194727363516819</v>
      </c>
      <c r="O68" s="7" t="n">
        <v>0.178997309485766</v>
      </c>
      <c r="P68" s="7" t="n">
        <v>0.3316116103817564</v>
      </c>
      <c r="Q68" s="7" t="n">
        <v>0.2677540718866949</v>
      </c>
      <c r="R68" s="7" t="n">
        <v>0.3071169422520362</v>
      </c>
      <c r="S68" s="7" t="n">
        <v>0.3279870153704896</v>
      </c>
      <c r="T68" s="7" t="n">
        <v>0.293816640134351</v>
      </c>
      <c r="U68" s="7" t="n">
        <v>0.3209392991675827</v>
      </c>
      <c r="V68" s="7" t="n">
        <v>0.3192064387357197</v>
      </c>
      <c r="W68" s="7" t="n">
        <v>0.3122133224545574</v>
      </c>
      <c r="X68" s="7" t="n">
        <v>0.3435276726584078</v>
      </c>
      <c r="Y68" s="7" t="n">
        <v>0.4507553889452013</v>
      </c>
      <c r="Z68" s="7" t="n">
        <v>0.4139747834479933</v>
      </c>
      <c r="AA68" s="7" t="n">
        <v>0.09126296440584156</v>
      </c>
      <c r="AB68" s="7" t="n">
        <v>0.5698568243440144</v>
      </c>
      <c r="AC68" s="7" t="n">
        <v>0.4939669453943278</v>
      </c>
      <c r="AD68" s="7" t="n">
        <v>0.2585685258203829</v>
      </c>
      <c r="AE68" s="7" t="n">
        <v>0.9589364521123922</v>
      </c>
      <c r="AF68" s="7" t="n">
        <v>0.2545916515456978</v>
      </c>
      <c r="AG68" s="7" t="n">
        <v>0.4925157520060942</v>
      </c>
      <c r="AH68" s="7" t="n">
        <v>0.2054221792757674</v>
      </c>
      <c r="AI68" s="7" t="n">
        <v>0.1265817225122887</v>
      </c>
      <c r="AJ68" s="7" t="n">
        <v>0.09085943773047638</v>
      </c>
      <c r="AK68" s="7" t="n">
        <v>0.3030161971943882</v>
      </c>
      <c r="AL68" s="7" t="n">
        <v>0.3676052207285553</v>
      </c>
      <c r="AM68" s="7" t="n">
        <v>0.2492815186423026</v>
      </c>
      <c r="AN68" s="7" t="n">
        <v>0.3553747501885658</v>
      </c>
      <c r="AO68" s="7" t="n">
        <v>-0.03989251540433186</v>
      </c>
      <c r="AP68" s="7" t="n">
        <v>0.4144968813910947</v>
      </c>
      <c r="AQ68" s="7" t="n">
        <v>0.1452619345065556</v>
      </c>
      <c r="AR68" s="7" t="n">
        <v>0.2601847215021972</v>
      </c>
      <c r="AS68" s="7" t="n">
        <v>0.2402921564140236</v>
      </c>
      <c r="AT68" s="7" t="n">
        <v>0.2585687768129978</v>
      </c>
      <c r="AU68" s="7" t="n">
        <v>0.359565203695957</v>
      </c>
      <c r="AV68" s="7" t="n">
        <v>0.1394255101621655</v>
      </c>
      <c r="AW68" s="7" t="n">
        <v>0.1904993419692154</v>
      </c>
      <c r="AX68" s="7" t="n">
        <v>0.1563299556677139</v>
      </c>
      <c r="AY68" s="7" t="n">
        <v>0.3431050517874729</v>
      </c>
      <c r="AZ68" s="7" t="n">
        <v>0.1818098497527589</v>
      </c>
      <c r="BA68" s="7" t="n">
        <v>0.1274021431683802</v>
      </c>
      <c r="BB68" s="7" t="n">
        <v>0.1648904001857081</v>
      </c>
      <c r="BC68" s="7" t="n">
        <v>0.4260134939527723</v>
      </c>
      <c r="BD68" s="7" t="n">
        <v>0.4185932805777104</v>
      </c>
      <c r="BE68" s="7" t="n">
        <v>0.2876263011345461</v>
      </c>
      <c r="BF68" s="7" t="n">
        <v>0.2973958214519427</v>
      </c>
      <c r="BG68" s="7" t="n">
        <v>0.3320844029758157</v>
      </c>
      <c r="BH68" s="7" t="n">
        <v>0.2822315640124988</v>
      </c>
      <c r="BI68" s="7" t="n">
        <v>0.1339184311117167</v>
      </c>
      <c r="BJ68" s="7" t="n">
        <v>0.3098425548281616</v>
      </c>
      <c r="BK68" s="7" t="n">
        <v>0.3079623929810669</v>
      </c>
      <c r="BL68" s="7" t="n">
        <v>0.3640045637606719</v>
      </c>
      <c r="BM68" s="7" t="n">
        <v>0.4243118521507045</v>
      </c>
      <c r="BN68" s="7" t="n">
        <v>0.6421372075699274</v>
      </c>
      <c r="BO68" s="7" t="n">
        <v>0.1247937369643447</v>
      </c>
      <c r="BP68" s="7" t="n">
        <v>0.136592590790729</v>
      </c>
      <c r="BQ68" s="7" t="n">
        <v>1</v>
      </c>
      <c r="BR68" s="7" t="n">
        <v>-0.01739509448215037</v>
      </c>
      <c r="BS68" s="7" t="n">
        <v>0.03944640283068669</v>
      </c>
      <c r="BT68" s="7" t="n">
        <v>0.3852797966606435</v>
      </c>
      <c r="BU68" s="7" t="n">
        <v>0.1833393439854803</v>
      </c>
      <c r="BV68" s="7" t="n">
        <v>0.4290463001782105</v>
      </c>
      <c r="BW68" s="7" t="n">
        <v>0.02205596873047385</v>
      </c>
      <c r="BX68" s="7" t="n">
        <v>0.133298570989406</v>
      </c>
      <c r="BY68" s="7" t="n">
        <v>0.1014756130335481</v>
      </c>
      <c r="BZ68" s="7" t="n">
        <v>0.4155133720458875</v>
      </c>
      <c r="CA68" s="7" t="n">
        <v>0.1687531551988126</v>
      </c>
      <c r="CB68" s="7" t="n">
        <v>0.1819265136923461</v>
      </c>
      <c r="CC68" s="7" t="n">
        <v>0.5223352000502628</v>
      </c>
      <c r="CD68" s="7" t="n">
        <v>0.1668196114153136</v>
      </c>
      <c r="CE68" s="7" t="n">
        <v>0.3968757787780947</v>
      </c>
      <c r="CF68" s="7" t="n">
        <v>0.1475274428094747</v>
      </c>
      <c r="CG68" s="7" t="n">
        <v>-0.02888409207479153</v>
      </c>
      <c r="CH68" s="7" t="n">
        <v>-0.08195412785464015</v>
      </c>
      <c r="CI68" s="7" t="n">
        <v>0.06941747899234943</v>
      </c>
      <c r="CJ68" s="7" t="n">
        <v>0.317375815654567</v>
      </c>
      <c r="CK68" s="7" t="n">
        <v>0.1802524502243056</v>
      </c>
      <c r="CL68" s="7" t="n">
        <v>0.4051396938091149</v>
      </c>
      <c r="CM68" s="7" t="n">
        <v>-0.1178520177381316</v>
      </c>
      <c r="CN68" s="7" t="n">
        <v>0.2505482737269968</v>
      </c>
      <c r="CO68" s="7" t="n">
        <v>0.1290064294192725</v>
      </c>
      <c r="CP68" s="7" t="n">
        <v>0.1591565644923723</v>
      </c>
      <c r="CQ68" s="7" t="n">
        <v>0.3875321572761923</v>
      </c>
      <c r="CR68" s="7" t="n">
        <v>0.3410284323398429</v>
      </c>
      <c r="CS68" s="7" t="n">
        <v>-0.008275547344147913</v>
      </c>
      <c r="CT68" s="7" t="n">
        <v>0.4420143350156147</v>
      </c>
      <c r="CU68" s="7" t="n">
        <v>0.1510616602340221</v>
      </c>
      <c r="CV68" s="7" t="n">
        <v>0.07658337109434589</v>
      </c>
      <c r="CW68" s="7" t="n">
        <v>0.1388516900863832</v>
      </c>
      <c r="CX68" s="7" t="n">
        <v>0.242251305882445</v>
      </c>
      <c r="CY68" s="7" t="n">
        <v>0.3466974298025007</v>
      </c>
      <c r="CZ68" s="7" t="n">
        <v>0.1638881726764699</v>
      </c>
      <c r="DA68" s="7" t="n">
        <v>0.05928797359343831</v>
      </c>
      <c r="DB68" s="7" t="n">
        <v>0.2998531495219288</v>
      </c>
      <c r="DC68" s="7" t="n">
        <v>0.1399192434122169</v>
      </c>
      <c r="DD68" s="7" t="n">
        <v>0.1116595861021586</v>
      </c>
      <c r="DE68" s="7" t="n">
        <v>0.02022014696409449</v>
      </c>
      <c r="DF68" s="7" t="n">
        <v>-0.0009158321162655858</v>
      </c>
      <c r="DG68" s="7" t="n">
        <v>0.1922382966175691</v>
      </c>
      <c r="DH68" s="7" t="n">
        <v>0.1054857975331349</v>
      </c>
      <c r="DI68" s="7" t="n">
        <v>0.1148470746541923</v>
      </c>
      <c r="DJ68" s="7" t="n">
        <v>0.5180860647928252</v>
      </c>
      <c r="DK68" s="7" t="n">
        <v>0.2729245662291944</v>
      </c>
      <c r="DL68" s="7" t="n">
        <v>0.322588349896521</v>
      </c>
      <c r="DM68" s="7" t="n">
        <v>0.1021598175936733</v>
      </c>
      <c r="DN68" s="7" t="n">
        <v>0.006088861184331722</v>
      </c>
      <c r="DO68" s="7" t="n">
        <v>0.1133154625980609</v>
      </c>
      <c r="DP68" s="7" t="n">
        <v>0.3605082546038759</v>
      </c>
      <c r="DQ68" s="7" t="n">
        <v>0.1225019754044181</v>
      </c>
      <c r="DR68" s="7" t="n">
        <v>0.008938136062835632</v>
      </c>
      <c r="DS68" s="7" t="n">
        <v>0.1851284117093932</v>
      </c>
      <c r="DT68" s="7" t="n">
        <v>0.1324852829017225</v>
      </c>
      <c r="DU68" s="7" t="n">
        <v>0.4985994414955578</v>
      </c>
      <c r="DV68" s="7" t="n">
        <v>0.2188709624887066</v>
      </c>
      <c r="DW68" s="7" t="n">
        <v>0.03505993248995773</v>
      </c>
      <c r="DX68" s="7" t="n">
        <v>0.2589683155613649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0.565744458587371</v>
      </c>
      <c r="D69" s="7" t="n">
        <v>0.5221275193746348</v>
      </c>
      <c r="E69" s="7" t="n">
        <v>-0.2943757203021266</v>
      </c>
      <c r="F69" s="7" t="n">
        <v>0.2602689429854861</v>
      </c>
      <c r="G69" s="7" t="n">
        <v>-0.02604127535799094</v>
      </c>
      <c r="H69" s="7" t="n">
        <v>0.4221708096000993</v>
      </c>
      <c r="I69" s="7" t="n">
        <v>-0.3729753000004892</v>
      </c>
      <c r="J69" s="7" t="n">
        <v>0.5976035959830952</v>
      </c>
      <c r="K69" s="7" t="n">
        <v>0.2099278284069574</v>
      </c>
      <c r="L69" s="7" t="n">
        <v>0.8011713673317379</v>
      </c>
      <c r="M69" s="7" t="n">
        <v>0.8409538661553102</v>
      </c>
      <c r="N69" s="7" t="n">
        <v>0.7940390767330148</v>
      </c>
      <c r="O69" s="7" t="n">
        <v>0.8431250619144099</v>
      </c>
      <c r="P69" s="7" t="n">
        <v>0.3427976057956141</v>
      </c>
      <c r="Q69" s="7" t="n">
        <v>0.5881861198031491</v>
      </c>
      <c r="R69" s="7" t="n">
        <v>0.231622065939895</v>
      </c>
      <c r="S69" s="7" t="n">
        <v>0.3606873235815157</v>
      </c>
      <c r="T69" s="7" t="n">
        <v>-0.154653351266655</v>
      </c>
      <c r="U69" s="7" t="n">
        <v>0.8235426345283362</v>
      </c>
      <c r="V69" s="7" t="n">
        <v>0.590409648226638</v>
      </c>
      <c r="W69" s="7" t="n">
        <v>0.8370391296936694</v>
      </c>
      <c r="X69" s="7" t="n">
        <v>0.7177061679834434</v>
      </c>
      <c r="Y69" s="7" t="n">
        <v>0.2658244885578886</v>
      </c>
      <c r="Z69" s="7" t="n">
        <v>-0.1714227359045206</v>
      </c>
      <c r="AA69" s="7" t="n">
        <v>-0.2143344934938189</v>
      </c>
      <c r="AB69" s="7" t="n">
        <v>0.1635561522299523</v>
      </c>
      <c r="AC69" s="7" t="n">
        <v>0.2579417759129815</v>
      </c>
      <c r="AD69" s="7" t="n">
        <v>0.2525367225168603</v>
      </c>
      <c r="AE69" s="7" t="n">
        <v>0.04142298330432022</v>
      </c>
      <c r="AF69" s="7" t="n">
        <v>0.522332931703677</v>
      </c>
      <c r="AG69" s="7" t="n">
        <v>0.2628511950034383</v>
      </c>
      <c r="AH69" s="7" t="n">
        <v>0.8329258001074444</v>
      </c>
      <c r="AI69" s="7" t="n">
        <v>0.8512741838985872</v>
      </c>
      <c r="AJ69" s="7" t="n">
        <v>0.862682007131476</v>
      </c>
      <c r="AK69" s="7" t="n">
        <v>0.8028045326671477</v>
      </c>
      <c r="AL69" s="7" t="n">
        <v>0.3637271093271476</v>
      </c>
      <c r="AM69" s="7" t="n">
        <v>0.7400394354354387</v>
      </c>
      <c r="AN69" s="7" t="n">
        <v>0.547437007252125</v>
      </c>
      <c r="AO69" s="7" t="n">
        <v>-0.07732687127175361</v>
      </c>
      <c r="AP69" s="7" t="n">
        <v>0.3476036972833424</v>
      </c>
      <c r="AQ69" s="7" t="n">
        <v>0.8069309554220732</v>
      </c>
      <c r="AR69" s="7" t="n">
        <v>0.6218307442775998</v>
      </c>
      <c r="AS69" s="7" t="n">
        <v>0.7367825077829901</v>
      </c>
      <c r="AT69" s="7" t="n">
        <v>0.25253632339885</v>
      </c>
      <c r="AU69" s="7" t="n">
        <v>0.5063794308802435</v>
      </c>
      <c r="AV69" s="7" t="n">
        <v>0.574981539348419</v>
      </c>
      <c r="AW69" s="7" t="n">
        <v>0.7665096129678525</v>
      </c>
      <c r="AX69" s="7" t="n">
        <v>0.5240374624715171</v>
      </c>
      <c r="AY69" s="7" t="n">
        <v>0.567088957401452</v>
      </c>
      <c r="AZ69" s="7" t="n">
        <v>0.649727664985694</v>
      </c>
      <c r="BA69" s="7" t="n">
        <v>-0.3498718486968469</v>
      </c>
      <c r="BB69" s="7" t="n">
        <v>0.2806714731837657</v>
      </c>
      <c r="BC69" s="7" t="n">
        <v>0.5223436448082277</v>
      </c>
      <c r="BD69" s="7" t="n">
        <v>0.3660099577558854</v>
      </c>
      <c r="BE69" s="7" t="n">
        <v>-0.0784152592211763</v>
      </c>
      <c r="BF69" s="7" t="n">
        <v>0.3974843575540689</v>
      </c>
      <c r="BG69" s="7" t="n">
        <v>0.4757854860916713</v>
      </c>
      <c r="BH69" s="7" t="n">
        <v>0.5930449016792257</v>
      </c>
      <c r="BI69" s="7" t="n">
        <v>0.898578887592217</v>
      </c>
      <c r="BJ69" s="7" t="n">
        <v>0.268035982928381</v>
      </c>
      <c r="BK69" s="7" t="n">
        <v>0.3699977261756678</v>
      </c>
      <c r="BL69" s="7" t="n">
        <v>0.5666229959490068</v>
      </c>
      <c r="BM69" s="7" t="n">
        <v>0.3388943662451349</v>
      </c>
      <c r="BN69" s="7" t="n">
        <v>-0.000230398338707204</v>
      </c>
      <c r="BO69" s="7" t="n">
        <v>0.929540775903529</v>
      </c>
      <c r="BP69" s="7" t="n">
        <v>0.6655607706974958</v>
      </c>
      <c r="BQ69" s="7" t="n">
        <v>-0.01739509448215037</v>
      </c>
      <c r="BR69" s="7" t="n">
        <v>1</v>
      </c>
      <c r="BS69" s="7" t="n">
        <v>0.8981656655871992</v>
      </c>
      <c r="BT69" s="7" t="n">
        <v>0.3262093231010866</v>
      </c>
      <c r="BU69" s="7" t="n">
        <v>-0.3360089052031248</v>
      </c>
      <c r="BV69" s="7" t="n">
        <v>0.3407337766763233</v>
      </c>
      <c r="BW69" s="7" t="n">
        <v>0.9632393462691249</v>
      </c>
      <c r="BX69" s="7" t="n">
        <v>0.6748455156139469</v>
      </c>
      <c r="BY69" s="7" t="n">
        <v>0.926562103192477</v>
      </c>
      <c r="BZ69" s="7" t="n">
        <v>-0.2823956366873767</v>
      </c>
      <c r="CA69" s="7" t="n">
        <v>0.7075453987194477</v>
      </c>
      <c r="CB69" s="7" t="n">
        <v>0.6506322147169181</v>
      </c>
      <c r="CC69" s="7" t="n">
        <v>0.2187442793729253</v>
      </c>
      <c r="CD69" s="7" t="n">
        <v>-0.2989461653253272</v>
      </c>
      <c r="CE69" s="7" t="n">
        <v>0.3675562500319128</v>
      </c>
      <c r="CF69" s="7" t="n">
        <v>0.4764254738781764</v>
      </c>
      <c r="CG69" s="7" t="n">
        <v>0.9962688168886542</v>
      </c>
      <c r="CH69" s="7" t="n">
        <v>0.8787675863089038</v>
      </c>
      <c r="CI69" s="7" t="n">
        <v>0.9488799578774433</v>
      </c>
      <c r="CJ69" s="7" t="n">
        <v>0.2207300298945842</v>
      </c>
      <c r="CK69" s="7" t="n">
        <v>0.5944652895282238</v>
      </c>
      <c r="CL69" s="7" t="n">
        <v>0.1791768176941866</v>
      </c>
      <c r="CM69" s="7" t="n">
        <v>0.8436014596444331</v>
      </c>
      <c r="CN69" s="7" t="n">
        <v>-0.001548685341458724</v>
      </c>
      <c r="CO69" s="7" t="n">
        <v>0.8842727873675258</v>
      </c>
      <c r="CP69" s="7" t="n">
        <v>0.9165049573955095</v>
      </c>
      <c r="CQ69" s="7" t="n">
        <v>0.1111423182006488</v>
      </c>
      <c r="CR69" s="7" t="n">
        <v>0.5553620134783477</v>
      </c>
      <c r="CS69" s="7" t="n">
        <v>0.9157534749638401</v>
      </c>
      <c r="CT69" s="7" t="n">
        <v>0.2645760817499428</v>
      </c>
      <c r="CU69" s="7" t="n">
        <v>0.5383636318857703</v>
      </c>
      <c r="CV69" s="7" t="n">
        <v>0.9130561305582572</v>
      </c>
      <c r="CW69" s="7" t="n">
        <v>0.7229249845896962</v>
      </c>
      <c r="CX69" s="7" t="n">
        <v>0.5983351032830725</v>
      </c>
      <c r="CY69" s="7" t="n">
        <v>0.2667954865694828</v>
      </c>
      <c r="CZ69" s="7" t="n">
        <v>0.6385644293009266</v>
      </c>
      <c r="DA69" s="7" t="n">
        <v>0.8221047364688453</v>
      </c>
      <c r="DB69" s="7" t="n">
        <v>0.746416921655402</v>
      </c>
      <c r="DC69" s="7" t="n">
        <v>0.7463528043887444</v>
      </c>
      <c r="DD69" s="7" t="n">
        <v>0.8082759117861876</v>
      </c>
      <c r="DE69" s="7" t="n">
        <v>0.8295631638418393</v>
      </c>
      <c r="DF69" s="7" t="n">
        <v>0.9032192950191446</v>
      </c>
      <c r="DG69" s="7" t="n">
        <v>0.5708570008908957</v>
      </c>
      <c r="DH69" s="7" t="n">
        <v>0.8371383285989465</v>
      </c>
      <c r="DI69" s="7" t="n">
        <v>0.9195413020476261</v>
      </c>
      <c r="DJ69" s="7" t="n">
        <v>-0.0941792191283585</v>
      </c>
      <c r="DK69" s="7" t="n">
        <v>-0.1603282930460229</v>
      </c>
      <c r="DL69" s="7" t="n">
        <v>0.4634907078403786</v>
      </c>
      <c r="DM69" s="7" t="n">
        <v>0.8296202790696939</v>
      </c>
      <c r="DN69" s="7" t="n">
        <v>0.5055995966128164</v>
      </c>
      <c r="DO69" s="7" t="n">
        <v>-0.3477671777550724</v>
      </c>
      <c r="DP69" s="7" t="n">
        <v>0.4588060616756272</v>
      </c>
      <c r="DQ69" s="7" t="n">
        <v>0.8373010906091564</v>
      </c>
      <c r="DR69" s="7" t="n">
        <v>0.06938332516658301</v>
      </c>
      <c r="DS69" s="7" t="n">
        <v>-0.08089705210965445</v>
      </c>
      <c r="DT69" s="7" t="n">
        <v>0.8685694373092969</v>
      </c>
      <c r="DU69" s="7" t="n">
        <v>0.4014099296607344</v>
      </c>
      <c r="DV69" s="7" t="n">
        <v>-0.3236476279155994</v>
      </c>
      <c r="DW69" s="7" t="n">
        <v>0.8634584245312593</v>
      </c>
      <c r="DX69" s="7" t="n">
        <v>-0.3632141476848468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0.57851390208714</v>
      </c>
      <c r="D70" s="7" t="n">
        <v>0.5000375558441741</v>
      </c>
      <c r="E70" s="7" t="n">
        <v>-0.2455482094869365</v>
      </c>
      <c r="F70" s="7" t="n">
        <v>0.2501486083290655</v>
      </c>
      <c r="G70" s="7" t="n">
        <v>-0.0307108806553618</v>
      </c>
      <c r="H70" s="7" t="n">
        <v>0.5152615106762393</v>
      </c>
      <c r="I70" s="7" t="n">
        <v>-0.3278343487221095</v>
      </c>
      <c r="J70" s="7" t="n">
        <v>0.6069398309078635</v>
      </c>
      <c r="K70" s="7" t="n">
        <v>0.2501436073574418</v>
      </c>
      <c r="L70" s="7" t="n">
        <v>0.7025405574232543</v>
      </c>
      <c r="M70" s="7" t="n">
        <v>0.7466353691934225</v>
      </c>
      <c r="N70" s="7" t="n">
        <v>0.6949785532344906</v>
      </c>
      <c r="O70" s="7" t="n">
        <v>0.8342869365434034</v>
      </c>
      <c r="P70" s="7" t="n">
        <v>0.3251884077404561</v>
      </c>
      <c r="Q70" s="7" t="n">
        <v>0.6382590207441347</v>
      </c>
      <c r="R70" s="7" t="n">
        <v>0.2244386483760734</v>
      </c>
      <c r="S70" s="7" t="n">
        <v>0.3462880749904478</v>
      </c>
      <c r="T70" s="7" t="n">
        <v>-0.1197218865334206</v>
      </c>
      <c r="U70" s="7" t="n">
        <v>0.8541663165592248</v>
      </c>
      <c r="V70" s="7" t="n">
        <v>0.6158990394060181</v>
      </c>
      <c r="W70" s="7" t="n">
        <v>0.853486591499801</v>
      </c>
      <c r="X70" s="7" t="n">
        <v>0.7300208386450118</v>
      </c>
      <c r="Y70" s="7" t="n">
        <v>0.2912504167896555</v>
      </c>
      <c r="Z70" s="7" t="n">
        <v>-0.08654878326090874</v>
      </c>
      <c r="AA70" s="7" t="n">
        <v>-0.1795196084636287</v>
      </c>
      <c r="AB70" s="7" t="n">
        <v>0.1546164102020045</v>
      </c>
      <c r="AC70" s="7" t="n">
        <v>0.3194059587414935</v>
      </c>
      <c r="AD70" s="7" t="n">
        <v>0.2450753403337818</v>
      </c>
      <c r="AE70" s="7" t="n">
        <v>0.06053187610246821</v>
      </c>
      <c r="AF70" s="7" t="n">
        <v>0.5983564351321569</v>
      </c>
      <c r="AG70" s="7" t="n">
        <v>0.3161700945824022</v>
      </c>
      <c r="AH70" s="7" t="n">
        <v>0.8295804580736205</v>
      </c>
      <c r="AI70" s="7" t="n">
        <v>0.8214348298344891</v>
      </c>
      <c r="AJ70" s="7" t="n">
        <v>0.8641026021172086</v>
      </c>
      <c r="AK70" s="7" t="n">
        <v>0.8431660814972614</v>
      </c>
      <c r="AL70" s="7" t="n">
        <v>0.4267700710202847</v>
      </c>
      <c r="AM70" s="7" t="n">
        <v>0.7781267596394218</v>
      </c>
      <c r="AN70" s="7" t="n">
        <v>0.5443115914800623</v>
      </c>
      <c r="AO70" s="7" t="n">
        <v>-0.1464104045265734</v>
      </c>
      <c r="AP70" s="7" t="n">
        <v>0.4264620657089181</v>
      </c>
      <c r="AQ70" s="7" t="n">
        <v>0.7957393608223072</v>
      </c>
      <c r="AR70" s="7" t="n">
        <v>0.6967477102957383</v>
      </c>
      <c r="AS70" s="7" t="n">
        <v>0.7729133565935855</v>
      </c>
      <c r="AT70" s="7" t="n">
        <v>0.2450749195554871</v>
      </c>
      <c r="AU70" s="7" t="n">
        <v>0.502753810854988</v>
      </c>
      <c r="AV70" s="7" t="n">
        <v>0.5574127490021563</v>
      </c>
      <c r="AW70" s="7" t="n">
        <v>0.7247534811243946</v>
      </c>
      <c r="AX70" s="7" t="n">
        <v>0.4946876696387679</v>
      </c>
      <c r="AY70" s="7" t="n">
        <v>0.5595995726631479</v>
      </c>
      <c r="AZ70" s="7" t="n">
        <v>0.7784822526901777</v>
      </c>
      <c r="BA70" s="7" t="n">
        <v>-0.3641169922477011</v>
      </c>
      <c r="BB70" s="7" t="n">
        <v>0.2438300895490529</v>
      </c>
      <c r="BC70" s="7" t="n">
        <v>0.5768777255971544</v>
      </c>
      <c r="BD70" s="7" t="n">
        <v>0.4398035595550128</v>
      </c>
      <c r="BE70" s="7" t="n">
        <v>0.03971511459845034</v>
      </c>
      <c r="BF70" s="7" t="n">
        <v>0.4045868581146703</v>
      </c>
      <c r="BG70" s="7" t="n">
        <v>0.5399721343058558</v>
      </c>
      <c r="BH70" s="7" t="n">
        <v>0.6125573918894237</v>
      </c>
      <c r="BI70" s="7" t="n">
        <v>0.8265845183264628</v>
      </c>
      <c r="BJ70" s="7" t="n">
        <v>0.3345800857166562</v>
      </c>
      <c r="BK70" s="7" t="n">
        <v>0.475014119489587</v>
      </c>
      <c r="BL70" s="7" t="n">
        <v>0.5941606339578231</v>
      </c>
      <c r="BM70" s="7" t="n">
        <v>0.3026929760962364</v>
      </c>
      <c r="BN70" s="7" t="n">
        <v>0.09134080789890564</v>
      </c>
      <c r="BO70" s="7" t="n">
        <v>0.8672042844545119</v>
      </c>
      <c r="BP70" s="7" t="n">
        <v>0.774215517439255</v>
      </c>
      <c r="BQ70" s="7" t="n">
        <v>0.03944640283068669</v>
      </c>
      <c r="BR70" s="7" t="n">
        <v>0.8981656655871992</v>
      </c>
      <c r="BS70" s="7" t="n">
        <v>1</v>
      </c>
      <c r="BT70" s="7" t="n">
        <v>0.3556208888468965</v>
      </c>
      <c r="BU70" s="7" t="n">
        <v>-0.3023403018916071</v>
      </c>
      <c r="BV70" s="7" t="n">
        <v>0.3877647468794165</v>
      </c>
      <c r="BW70" s="7" t="n">
        <v>0.8585219370580432</v>
      </c>
      <c r="BX70" s="7" t="n">
        <v>0.6199329935087031</v>
      </c>
      <c r="BY70" s="7" t="n">
        <v>0.8525237435664491</v>
      </c>
      <c r="BZ70" s="7" t="n">
        <v>-0.2218711354809419</v>
      </c>
      <c r="CA70" s="7" t="n">
        <v>0.6738378269318757</v>
      </c>
      <c r="CB70" s="7" t="n">
        <v>0.7775411389526578</v>
      </c>
      <c r="CC70" s="7" t="n">
        <v>0.269667134438963</v>
      </c>
      <c r="CD70" s="7" t="n">
        <v>-0.2931826418338976</v>
      </c>
      <c r="CE70" s="7" t="n">
        <v>0.4881836240043234</v>
      </c>
      <c r="CF70" s="7" t="n">
        <v>0.4387684374063145</v>
      </c>
      <c r="CG70" s="7" t="n">
        <v>0.8950337462168497</v>
      </c>
      <c r="CH70" s="7" t="n">
        <v>0.813894525086825</v>
      </c>
      <c r="CI70" s="7" t="n">
        <v>0.8346570085769762</v>
      </c>
      <c r="CJ70" s="7" t="n">
        <v>0.2964845217238074</v>
      </c>
      <c r="CK70" s="7" t="n">
        <v>0.6329562086046789</v>
      </c>
      <c r="CL70" s="7" t="n">
        <v>0.2377719295906243</v>
      </c>
      <c r="CM70" s="7" t="n">
        <v>0.7519013852947096</v>
      </c>
      <c r="CN70" s="7" t="n">
        <v>-0.1009548190150073</v>
      </c>
      <c r="CO70" s="7" t="n">
        <v>0.8098278809263245</v>
      </c>
      <c r="CP70" s="7" t="n">
        <v>0.8117612527233996</v>
      </c>
      <c r="CQ70" s="7" t="n">
        <v>0.1620613407519641</v>
      </c>
      <c r="CR70" s="7" t="n">
        <v>0.5502828231750492</v>
      </c>
      <c r="CS70" s="7" t="n">
        <v>0.8248426705842996</v>
      </c>
      <c r="CT70" s="7" t="n">
        <v>0.2978470050017033</v>
      </c>
      <c r="CU70" s="7" t="n">
        <v>0.4993938509687448</v>
      </c>
      <c r="CV70" s="7" t="n">
        <v>0.8313257175095031</v>
      </c>
      <c r="CW70" s="7" t="n">
        <v>0.8088927712850593</v>
      </c>
      <c r="CX70" s="7" t="n">
        <v>0.5535978304342014</v>
      </c>
      <c r="CY70" s="7" t="n">
        <v>0.2773741493940816</v>
      </c>
      <c r="CZ70" s="7" t="n">
        <v>0.5537986105901869</v>
      </c>
      <c r="DA70" s="7" t="n">
        <v>0.8854798264238717</v>
      </c>
      <c r="DB70" s="7" t="n">
        <v>0.8026359166437949</v>
      </c>
      <c r="DC70" s="7" t="n">
        <v>0.6945502264424923</v>
      </c>
      <c r="DD70" s="7" t="n">
        <v>0.7121595785346815</v>
      </c>
      <c r="DE70" s="7" t="n">
        <v>0.8882216386045927</v>
      </c>
      <c r="DF70" s="7" t="n">
        <v>0.9018945727115513</v>
      </c>
      <c r="DG70" s="7" t="n">
        <v>0.6987400659272532</v>
      </c>
      <c r="DH70" s="7" t="n">
        <v>0.7554889288234835</v>
      </c>
      <c r="DI70" s="7" t="n">
        <v>0.8241784489495277</v>
      </c>
      <c r="DJ70" s="7" t="n">
        <v>-0.07340617359135866</v>
      </c>
      <c r="DK70" s="7" t="n">
        <v>-0.1816048237411739</v>
      </c>
      <c r="DL70" s="7" t="n">
        <v>0.464273633131881</v>
      </c>
      <c r="DM70" s="7" t="n">
        <v>0.7488688062741103</v>
      </c>
      <c r="DN70" s="7" t="n">
        <v>0.6999679082535218</v>
      </c>
      <c r="DO70" s="7" t="n">
        <v>-0.358655965910884</v>
      </c>
      <c r="DP70" s="7" t="n">
        <v>0.461940651485007</v>
      </c>
      <c r="DQ70" s="7" t="n">
        <v>0.7650822790981139</v>
      </c>
      <c r="DR70" s="7" t="n">
        <v>0.01309138833343564</v>
      </c>
      <c r="DS70" s="7" t="n">
        <v>-0.05119631415927462</v>
      </c>
      <c r="DT70" s="7" t="n">
        <v>0.7945523116861147</v>
      </c>
      <c r="DU70" s="7" t="n">
        <v>0.4760672638964827</v>
      </c>
      <c r="DV70" s="7" t="n">
        <v>-0.3238068925080297</v>
      </c>
      <c r="DW70" s="7" t="n">
        <v>0.913381418883781</v>
      </c>
      <c r="DX70" s="7" t="n">
        <v>-0.3402246661946748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0.4181119631337198</v>
      </c>
      <c r="D71" s="7" t="n">
        <v>0.3634103849508849</v>
      </c>
      <c r="E71" s="7" t="n">
        <v>0.09685180179492919</v>
      </c>
      <c r="F71" s="7" t="n">
        <v>0.2606513468267703</v>
      </c>
      <c r="G71" s="7" t="n">
        <v>0.1418874663453465</v>
      </c>
      <c r="H71" s="7" t="n">
        <v>0.7067897643490133</v>
      </c>
      <c r="I71" s="7" t="n">
        <v>0.033848979307858</v>
      </c>
      <c r="J71" s="7" t="n">
        <v>0.4129164797193787</v>
      </c>
      <c r="K71" s="7" t="n">
        <v>0.8278626851359616</v>
      </c>
      <c r="L71" s="7" t="n">
        <v>0.2672932915159221</v>
      </c>
      <c r="M71" s="7" t="n">
        <v>0.4070302683934735</v>
      </c>
      <c r="N71" s="7" t="n">
        <v>0.5123917823902959</v>
      </c>
      <c r="O71" s="7" t="n">
        <v>0.5209710298191653</v>
      </c>
      <c r="P71" s="7" t="n">
        <v>0.308147916518605</v>
      </c>
      <c r="Q71" s="7" t="n">
        <v>0.2924153702320023</v>
      </c>
      <c r="R71" s="7" t="n">
        <v>0.305557075607427</v>
      </c>
      <c r="S71" s="7" t="n">
        <v>0.3118357426379956</v>
      </c>
      <c r="T71" s="7" t="n">
        <v>0.002745870774726117</v>
      </c>
      <c r="U71" s="7" t="n">
        <v>0.4762730805358441</v>
      </c>
      <c r="V71" s="7" t="n">
        <v>0.401066749384947</v>
      </c>
      <c r="W71" s="7" t="n">
        <v>0.5031073975389572</v>
      </c>
      <c r="X71" s="7" t="n">
        <v>0.4694529551546067</v>
      </c>
      <c r="Y71" s="7" t="n">
        <v>0.9270309261289422</v>
      </c>
      <c r="Z71" s="7" t="n">
        <v>0.1966044216959595</v>
      </c>
      <c r="AA71" s="7" t="n">
        <v>-0.1177880739021896</v>
      </c>
      <c r="AB71" s="7" t="n">
        <v>0.3692825402999279</v>
      </c>
      <c r="AC71" s="7" t="n">
        <v>0.9487978494775524</v>
      </c>
      <c r="AD71" s="7" t="n">
        <v>0.1341009538630855</v>
      </c>
      <c r="AE71" s="7" t="n">
        <v>0.4203862658631546</v>
      </c>
      <c r="AF71" s="7" t="n">
        <v>0.2638207462603371</v>
      </c>
      <c r="AG71" s="7" t="n">
        <v>0.9500044767971479</v>
      </c>
      <c r="AH71" s="7" t="n">
        <v>0.4690171285111421</v>
      </c>
      <c r="AI71" s="7" t="n">
        <v>0.4397180987508147</v>
      </c>
      <c r="AJ71" s="7" t="n">
        <v>0.4083774477529035</v>
      </c>
      <c r="AK71" s="7" t="n">
        <v>0.4691440681806734</v>
      </c>
      <c r="AL71" s="7" t="n">
        <v>0.3240876971197953</v>
      </c>
      <c r="AM71" s="7" t="n">
        <v>0.462858483085816</v>
      </c>
      <c r="AN71" s="7" t="n">
        <v>0.3195446322952835</v>
      </c>
      <c r="AO71" s="7" t="n">
        <v>-0.232211890695064</v>
      </c>
      <c r="AP71" s="7" t="n">
        <v>0.8984860168202379</v>
      </c>
      <c r="AQ71" s="7" t="n">
        <v>0.4298301399291635</v>
      </c>
      <c r="AR71" s="7" t="n">
        <v>0.2874888361253923</v>
      </c>
      <c r="AS71" s="7" t="n">
        <v>0.4508475893821888</v>
      </c>
      <c r="AT71" s="7" t="n">
        <v>0.1341008961582131</v>
      </c>
      <c r="AU71" s="7" t="n">
        <v>0.3420229820102654</v>
      </c>
      <c r="AV71" s="7" t="n">
        <v>0.1277499436406219</v>
      </c>
      <c r="AW71" s="7" t="n">
        <v>0.3759116958310877</v>
      </c>
      <c r="AX71" s="7" t="n">
        <v>0.1037021117925961</v>
      </c>
      <c r="AY71" s="7" t="n">
        <v>0.3491491733826149</v>
      </c>
      <c r="AZ71" s="7" t="n">
        <v>0.3773597748897439</v>
      </c>
      <c r="BA71" s="7" t="n">
        <v>-0.008033669102228178</v>
      </c>
      <c r="BB71" s="7" t="n">
        <v>0.2014461947563785</v>
      </c>
      <c r="BC71" s="7" t="n">
        <v>0.8243987709732788</v>
      </c>
      <c r="BD71" s="7" t="n">
        <v>0.1705279433968439</v>
      </c>
      <c r="BE71" s="7" t="n">
        <v>0.04909253694579443</v>
      </c>
      <c r="BF71" s="7" t="n">
        <v>0.375879415538471</v>
      </c>
      <c r="BG71" s="7" t="n">
        <v>0.395046212338706</v>
      </c>
      <c r="BH71" s="7" t="n">
        <v>0.4330143283668977</v>
      </c>
      <c r="BI71" s="7" t="n">
        <v>0.3815712863973646</v>
      </c>
      <c r="BJ71" s="7" t="n">
        <v>0.1775150385588713</v>
      </c>
      <c r="BK71" s="7" t="n">
        <v>0.09070260236130868</v>
      </c>
      <c r="BL71" s="7" t="n">
        <v>0.3672178780913192</v>
      </c>
      <c r="BM71" s="7" t="n">
        <v>0.2339271380522806</v>
      </c>
      <c r="BN71" s="7" t="n">
        <v>0.5788588268424173</v>
      </c>
      <c r="BO71" s="7" t="n">
        <v>0.3671940903656915</v>
      </c>
      <c r="BP71" s="7" t="n">
        <v>0.2654278966970938</v>
      </c>
      <c r="BQ71" s="7" t="n">
        <v>0.3852797966606435</v>
      </c>
      <c r="BR71" s="7" t="n">
        <v>0.3262093231010866</v>
      </c>
      <c r="BS71" s="7" t="n">
        <v>0.3556208888468965</v>
      </c>
      <c r="BT71" s="7" t="n">
        <v>1</v>
      </c>
      <c r="BU71" s="7" t="n">
        <v>-0.02686023710970837</v>
      </c>
      <c r="BV71" s="7" t="n">
        <v>0.9779007863254517</v>
      </c>
      <c r="BW71" s="7" t="n">
        <v>0.3330352445992514</v>
      </c>
      <c r="BX71" s="7" t="n">
        <v>0.3430100069092286</v>
      </c>
      <c r="BY71" s="7" t="n">
        <v>0.3524064304923514</v>
      </c>
      <c r="BZ71" s="7" t="n">
        <v>0.1637732443580003</v>
      </c>
      <c r="CA71" s="7" t="n">
        <v>0.3171806032077619</v>
      </c>
      <c r="CB71" s="7" t="n">
        <v>0.3761702174634103</v>
      </c>
      <c r="CC71" s="7" t="n">
        <v>0.2305951497965865</v>
      </c>
      <c r="CD71" s="7" t="n">
        <v>0.03054014221949632</v>
      </c>
      <c r="CE71" s="7" t="n">
        <v>0.43086181400655</v>
      </c>
      <c r="CF71" s="7" t="n">
        <v>0.07692006464361972</v>
      </c>
      <c r="CG71" s="7" t="n">
        <v>0.3189840386296056</v>
      </c>
      <c r="CH71" s="7" t="n">
        <v>0.2557453885779855</v>
      </c>
      <c r="CI71" s="7" t="n">
        <v>0.4244397697377736</v>
      </c>
      <c r="CJ71" s="7" t="n">
        <v>0.2396084014853092</v>
      </c>
      <c r="CK71" s="7" t="n">
        <v>0.2152528640410642</v>
      </c>
      <c r="CL71" s="7" t="n">
        <v>0.9067358651281429</v>
      </c>
      <c r="CM71" s="7" t="n">
        <v>0.2321297886782669</v>
      </c>
      <c r="CN71" s="7" t="n">
        <v>0.1856688737976976</v>
      </c>
      <c r="CO71" s="7" t="n">
        <v>0.3665665367069245</v>
      </c>
      <c r="CP71" s="7" t="n">
        <v>0.4768528587728201</v>
      </c>
      <c r="CQ71" s="7" t="n">
        <v>0.8250797302026838</v>
      </c>
      <c r="CR71" s="7" t="n">
        <v>0.3448976958701788</v>
      </c>
      <c r="CS71" s="7" t="n">
        <v>0.3096227513957102</v>
      </c>
      <c r="CT71" s="7" t="n">
        <v>0.9372861382660906</v>
      </c>
      <c r="CU71" s="7" t="n">
        <v>0.1077575183302514</v>
      </c>
      <c r="CV71" s="7" t="n">
        <v>0.4393271246086797</v>
      </c>
      <c r="CW71" s="7" t="n">
        <v>0.3637184899718025</v>
      </c>
      <c r="CX71" s="7" t="n">
        <v>0.2422646028745364</v>
      </c>
      <c r="CY71" s="7" t="n">
        <v>0.1466271822659067</v>
      </c>
      <c r="CZ71" s="7" t="n">
        <v>0.2330593564286032</v>
      </c>
      <c r="DA71" s="7" t="n">
        <v>0.3718567004914065</v>
      </c>
      <c r="DB71" s="7" t="n">
        <v>0.4168433366406645</v>
      </c>
      <c r="DC71" s="7" t="n">
        <v>0.2153825186505415</v>
      </c>
      <c r="DD71" s="7" t="n">
        <v>0.2669914811029533</v>
      </c>
      <c r="DE71" s="7" t="n">
        <v>0.3210110877109585</v>
      </c>
      <c r="DF71" s="7" t="n">
        <v>0.2773246576260151</v>
      </c>
      <c r="DG71" s="7" t="n">
        <v>0.361413270498912</v>
      </c>
      <c r="DH71" s="7" t="n">
        <v>0.2720066666023794</v>
      </c>
      <c r="DI71" s="7" t="n">
        <v>0.3261029575219196</v>
      </c>
      <c r="DJ71" s="7" t="n">
        <v>0.3204216981277672</v>
      </c>
      <c r="DK71" s="7" t="n">
        <v>-0.1346397913184674</v>
      </c>
      <c r="DL71" s="7" t="n">
        <v>0.3389282038516948</v>
      </c>
      <c r="DM71" s="7" t="n">
        <v>0.261946257469114</v>
      </c>
      <c r="DN71" s="7" t="n">
        <v>0.3380666812427888</v>
      </c>
      <c r="DO71" s="7" t="n">
        <v>-0.01522221000318822</v>
      </c>
      <c r="DP71" s="7" t="n">
        <v>0.3293252345800365</v>
      </c>
      <c r="DQ71" s="7" t="n">
        <v>0.2723253956411351</v>
      </c>
      <c r="DR71" s="7" t="n">
        <v>-0.1303838282524606</v>
      </c>
      <c r="DS71" s="7" t="n">
        <v>-0.1129314250439691</v>
      </c>
      <c r="DT71" s="7" t="n">
        <v>0.3630994637493199</v>
      </c>
      <c r="DU71" s="7" t="n">
        <v>0.719407974669419</v>
      </c>
      <c r="DV71" s="7" t="n">
        <v>0.06805621214392682</v>
      </c>
      <c r="DW71" s="7" t="n">
        <v>0.3372787450411631</v>
      </c>
      <c r="DX71" s="7" t="n">
        <v>0.02223295574662414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0.3815191266094036</v>
      </c>
      <c r="D72" s="7" t="n">
        <v>0.4448564734679851</v>
      </c>
      <c r="E72" s="7" t="n">
        <v>0.8512848159867914</v>
      </c>
      <c r="F72" s="7" t="n">
        <v>0.6601324032971384</v>
      </c>
      <c r="G72" s="7" t="n">
        <v>0.7867940409594302</v>
      </c>
      <c r="H72" s="7" t="n">
        <v>0.1551105567518128</v>
      </c>
      <c r="I72" s="7" t="n">
        <v>0.8481544439665585</v>
      </c>
      <c r="J72" s="7" t="n">
        <v>0.3754943138848828</v>
      </c>
      <c r="K72" s="7" t="n">
        <v>0.007539644072374129</v>
      </c>
      <c r="L72" s="7" t="n">
        <v>-0.2129915495721059</v>
      </c>
      <c r="M72" s="7" t="n">
        <v>-0.1507012351442878</v>
      </c>
      <c r="N72" s="7" t="n">
        <v>-0.1946186199517506</v>
      </c>
      <c r="O72" s="7" t="n">
        <v>-0.2692601928113277</v>
      </c>
      <c r="P72" s="7" t="n">
        <v>-0.1259840242832696</v>
      </c>
      <c r="Q72" s="7" t="n">
        <v>-0.225635551919175</v>
      </c>
      <c r="R72" s="7" t="n">
        <v>0.3947223612478293</v>
      </c>
      <c r="S72" s="7" t="n">
        <v>-0.155232673475966</v>
      </c>
      <c r="T72" s="7" t="n">
        <v>0.8290506382959848</v>
      </c>
      <c r="U72" s="7" t="n">
        <v>-0.2739940874257261</v>
      </c>
      <c r="V72" s="7" t="n">
        <v>0.340672431640929</v>
      </c>
      <c r="W72" s="7" t="n">
        <v>-0.1888529445599219</v>
      </c>
      <c r="X72" s="7" t="n">
        <v>0.1980808477782721</v>
      </c>
      <c r="Y72" s="7" t="n">
        <v>0.0411356595720506</v>
      </c>
      <c r="Z72" s="7" t="n">
        <v>0.7900946513567663</v>
      </c>
      <c r="AA72" s="7" t="n">
        <v>0.3823083324909451</v>
      </c>
      <c r="AB72" s="7" t="n">
        <v>0.4328369466732417</v>
      </c>
      <c r="AC72" s="7" t="n">
        <v>0.01306857223257979</v>
      </c>
      <c r="AD72" s="7" t="n">
        <v>0.01373021078362149</v>
      </c>
      <c r="AE72" s="7" t="n">
        <v>0.1535599927661764</v>
      </c>
      <c r="AF72" s="7" t="n">
        <v>0.194776277998987</v>
      </c>
      <c r="AG72" s="7" t="n">
        <v>0.01284441662509528</v>
      </c>
      <c r="AH72" s="7" t="n">
        <v>-0.1113308712429282</v>
      </c>
      <c r="AI72" s="7" t="n">
        <v>-0.150505800028321</v>
      </c>
      <c r="AJ72" s="7" t="n">
        <v>-0.1911766105774624</v>
      </c>
      <c r="AK72" s="7" t="n">
        <v>-0.306672722575452</v>
      </c>
      <c r="AL72" s="7" t="n">
        <v>0.4122732873576603</v>
      </c>
      <c r="AM72" s="7" t="n">
        <v>0.03595586488148653</v>
      </c>
      <c r="AN72" s="7" t="n">
        <v>0.08011624219085331</v>
      </c>
      <c r="AO72" s="7" t="n">
        <v>0.06321871347571914</v>
      </c>
      <c r="AP72" s="7" t="n">
        <v>-0.09948254103601026</v>
      </c>
      <c r="AQ72" s="7" t="n">
        <v>-0.08037894527064147</v>
      </c>
      <c r="AR72" s="7" t="n">
        <v>0.0002320648359432109</v>
      </c>
      <c r="AS72" s="7" t="n">
        <v>0.03159072942819461</v>
      </c>
      <c r="AT72" s="7" t="n">
        <v>0.0137303221740002</v>
      </c>
      <c r="AU72" s="7" t="n">
        <v>0.1536733286675202</v>
      </c>
      <c r="AV72" s="7" t="n">
        <v>-0.2004623993884174</v>
      </c>
      <c r="AW72" s="7" t="n">
        <v>-0.1424556074164909</v>
      </c>
      <c r="AX72" s="7" t="n">
        <v>-0.1532373720890678</v>
      </c>
      <c r="AY72" s="7" t="n">
        <v>0.06322038693898011</v>
      </c>
      <c r="AZ72" s="7" t="n">
        <v>-0.1758310214981353</v>
      </c>
      <c r="BA72" s="7" t="n">
        <v>0.8594360380466625</v>
      </c>
      <c r="BB72" s="7" t="n">
        <v>0.3355870682228509</v>
      </c>
      <c r="BC72" s="7" t="n">
        <v>-0.1793186165683643</v>
      </c>
      <c r="BD72" s="7" t="n">
        <v>0.2279063925263652</v>
      </c>
      <c r="BE72" s="7" t="n">
        <v>0.2543282043993974</v>
      </c>
      <c r="BF72" s="7" t="n">
        <v>0.4855075497389915</v>
      </c>
      <c r="BG72" s="7" t="n">
        <v>0.3849622599671992</v>
      </c>
      <c r="BH72" s="7" t="n">
        <v>-0.3241708822654499</v>
      </c>
      <c r="BI72" s="7" t="n">
        <v>-0.2512337971620793</v>
      </c>
      <c r="BJ72" s="7" t="n">
        <v>0.06567163444522588</v>
      </c>
      <c r="BK72" s="7" t="n">
        <v>0.1888104883257</v>
      </c>
      <c r="BL72" s="7" t="n">
        <v>-0.2757761363977123</v>
      </c>
      <c r="BM72" s="7" t="n">
        <v>0.04989562009106761</v>
      </c>
      <c r="BN72" s="7" t="n">
        <v>0.1496988928455228</v>
      </c>
      <c r="BO72" s="7" t="n">
        <v>-0.2765361062727381</v>
      </c>
      <c r="BP72" s="7" t="n">
        <v>0.02545086298341493</v>
      </c>
      <c r="BQ72" s="7" t="n">
        <v>0.1833393439854803</v>
      </c>
      <c r="BR72" s="7" t="n">
        <v>-0.3360089052031248</v>
      </c>
      <c r="BS72" s="7" t="n">
        <v>-0.3023403018916071</v>
      </c>
      <c r="BT72" s="7" t="n">
        <v>-0.02686023710970837</v>
      </c>
      <c r="BU72" s="7" t="n">
        <v>1</v>
      </c>
      <c r="BV72" s="7" t="n">
        <v>-0.05801911016638905</v>
      </c>
      <c r="BW72" s="7" t="n">
        <v>-0.3647570027982373</v>
      </c>
      <c r="BX72" s="7" t="n">
        <v>-0.07026291621883821</v>
      </c>
      <c r="BY72" s="7" t="n">
        <v>-0.3385317282902106</v>
      </c>
      <c r="BZ72" s="7" t="n">
        <v>0.8273723477458328</v>
      </c>
      <c r="CA72" s="7" t="n">
        <v>-0.112463629308834</v>
      </c>
      <c r="CB72" s="7" t="n">
        <v>-0.176335498763724</v>
      </c>
      <c r="CC72" s="7" t="n">
        <v>0.1686146438900097</v>
      </c>
      <c r="CD72" s="7" t="n">
        <v>0.7858481031273363</v>
      </c>
      <c r="CE72" s="7" t="n">
        <v>0.2568556837424026</v>
      </c>
      <c r="CF72" s="7" t="n">
        <v>-0.1339603200445856</v>
      </c>
      <c r="CG72" s="7" t="n">
        <v>-0.345135268619184</v>
      </c>
      <c r="CH72" s="7" t="n">
        <v>-0.3449825659914572</v>
      </c>
      <c r="CI72" s="7" t="n">
        <v>-0.2717360801011931</v>
      </c>
      <c r="CJ72" s="7" t="n">
        <v>0.453843182569635</v>
      </c>
      <c r="CK72" s="7" t="n">
        <v>-0.06574978234513554</v>
      </c>
      <c r="CL72" s="7" t="n">
        <v>-0.007274746135859603</v>
      </c>
      <c r="CM72" s="7" t="n">
        <v>-0.3319878767013641</v>
      </c>
      <c r="CN72" s="7" t="n">
        <v>0.07730521486889053</v>
      </c>
      <c r="CO72" s="7" t="n">
        <v>-0.313132835836068</v>
      </c>
      <c r="CP72" s="7" t="n">
        <v>-0.1742116139301805</v>
      </c>
      <c r="CQ72" s="7" t="n">
        <v>-0.009143708839788971</v>
      </c>
      <c r="CR72" s="7" t="n">
        <v>0.08400842282294993</v>
      </c>
      <c r="CS72" s="7" t="n">
        <v>-0.3433341610156089</v>
      </c>
      <c r="CT72" s="7" t="n">
        <v>-0.02015230725397385</v>
      </c>
      <c r="CU72" s="7" t="n">
        <v>-0.1724532341441026</v>
      </c>
      <c r="CV72" s="7" t="n">
        <v>-0.2011076475893024</v>
      </c>
      <c r="CW72" s="7" t="n">
        <v>-0.1692773386614921</v>
      </c>
      <c r="CX72" s="7" t="n">
        <v>-0.1646593716393393</v>
      </c>
      <c r="CY72" s="7" t="n">
        <v>-0.01874577204206819</v>
      </c>
      <c r="CZ72" s="7" t="n">
        <v>-0.1516115029642471</v>
      </c>
      <c r="DA72" s="7" t="n">
        <v>-0.3653194787751671</v>
      </c>
      <c r="DB72" s="7" t="n">
        <v>-0.313725393608623</v>
      </c>
      <c r="DC72" s="7" t="n">
        <v>-0.22926976971421</v>
      </c>
      <c r="DD72" s="7" t="n">
        <v>-0.2104080533740712</v>
      </c>
      <c r="DE72" s="7" t="n">
        <v>-0.3813791151785144</v>
      </c>
      <c r="DF72" s="7" t="n">
        <v>-0.3581110343438143</v>
      </c>
      <c r="DG72" s="7" t="n">
        <v>-0.08743441141693764</v>
      </c>
      <c r="DH72" s="7" t="n">
        <v>-0.2416979490950976</v>
      </c>
      <c r="DI72" s="7" t="n">
        <v>-0.3102084856772068</v>
      </c>
      <c r="DJ72" s="7" t="n">
        <v>0.5693396753841113</v>
      </c>
      <c r="DK72" s="7" t="n">
        <v>0.6569573169893358</v>
      </c>
      <c r="DL72" s="7" t="n">
        <v>-0.2330821023610734</v>
      </c>
      <c r="DM72" s="7" t="n">
        <v>-0.2336446278490378</v>
      </c>
      <c r="DN72" s="7" t="n">
        <v>-0.1419863696097358</v>
      </c>
      <c r="DO72" s="7" t="n">
        <v>0.8659979487456376</v>
      </c>
      <c r="DP72" s="7" t="n">
        <v>0.2118773122328318</v>
      </c>
      <c r="DQ72" s="7" t="n">
        <v>-0.2527997419364478</v>
      </c>
      <c r="DR72" s="7" t="n">
        <v>-0.02005437811091063</v>
      </c>
      <c r="DS72" s="7" t="n">
        <v>0.4179881153838367</v>
      </c>
      <c r="DT72" s="7" t="n">
        <v>-0.2485452670333946</v>
      </c>
      <c r="DU72" s="7" t="n">
        <v>-0.08074063392991405</v>
      </c>
      <c r="DV72" s="7" t="n">
        <v>0.8660062124384597</v>
      </c>
      <c r="DW72" s="7" t="n">
        <v>-0.3667666659950337</v>
      </c>
      <c r="DX72" s="7" t="n">
        <v>0.9442615540189453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0.4183538176068969</v>
      </c>
      <c r="D73" s="7" t="n">
        <v>0.3494297896430311</v>
      </c>
      <c r="E73" s="7" t="n">
        <v>0.0725803066609288</v>
      </c>
      <c r="F73" s="7" t="n">
        <v>0.2242577449774729</v>
      </c>
      <c r="G73" s="7" t="n">
        <v>0.115525775019672</v>
      </c>
      <c r="H73" s="7" t="n">
        <v>0.6715451959633547</v>
      </c>
      <c r="I73" s="7" t="n">
        <v>0.008619876923364911</v>
      </c>
      <c r="J73" s="7" t="n">
        <v>0.3996795068914993</v>
      </c>
      <c r="K73" s="7" t="n">
        <v>0.8772924768136862</v>
      </c>
      <c r="L73" s="7" t="n">
        <v>0.285776589901614</v>
      </c>
      <c r="M73" s="7" t="n">
        <v>0.4213217436800155</v>
      </c>
      <c r="N73" s="7" t="n">
        <v>0.5412624246996333</v>
      </c>
      <c r="O73" s="7" t="n">
        <v>0.5681511394138693</v>
      </c>
      <c r="P73" s="7" t="n">
        <v>0.3319721974888045</v>
      </c>
      <c r="Q73" s="7" t="n">
        <v>0.3180174795249742</v>
      </c>
      <c r="R73" s="7" t="n">
        <v>0.2327496513464301</v>
      </c>
      <c r="S73" s="7" t="n">
        <v>0.3357501737650556</v>
      </c>
      <c r="T73" s="7" t="n">
        <v>-0.02159751948715386</v>
      </c>
      <c r="U73" s="7" t="n">
        <v>0.5180711484648599</v>
      </c>
      <c r="V73" s="7" t="n">
        <v>0.3852216911797631</v>
      </c>
      <c r="W73" s="7" t="n">
        <v>0.5360951304156432</v>
      </c>
      <c r="X73" s="7" t="n">
        <v>0.471733500926422</v>
      </c>
      <c r="Y73" s="7" t="n">
        <v>0.9053535115484213</v>
      </c>
      <c r="Z73" s="7" t="n">
        <v>0.1856343788675437</v>
      </c>
      <c r="AA73" s="7" t="n">
        <v>-0.132735560757742</v>
      </c>
      <c r="AB73" s="7" t="n">
        <v>0.318232037831811</v>
      </c>
      <c r="AC73" s="7" t="n">
        <v>0.954882638137678</v>
      </c>
      <c r="AD73" s="7" t="n">
        <v>0.1578700072956503</v>
      </c>
      <c r="AE73" s="7" t="n">
        <v>0.4681502983229549</v>
      </c>
      <c r="AF73" s="7" t="n">
        <v>0.2739297726659669</v>
      </c>
      <c r="AG73" s="7" t="n">
        <v>0.964235635340849</v>
      </c>
      <c r="AH73" s="7" t="n">
        <v>0.4759380211708519</v>
      </c>
      <c r="AI73" s="7" t="n">
        <v>0.4424806198643865</v>
      </c>
      <c r="AJ73" s="7" t="n">
        <v>0.413052218792552</v>
      </c>
      <c r="AK73" s="7" t="n">
        <v>0.508938572436724</v>
      </c>
      <c r="AL73" s="7" t="n">
        <v>0.3205158399676581</v>
      </c>
      <c r="AM73" s="7" t="n">
        <v>0.4633120776463459</v>
      </c>
      <c r="AN73" s="7" t="n">
        <v>0.3162256815882616</v>
      </c>
      <c r="AO73" s="7" t="n">
        <v>-0.2399560475074377</v>
      </c>
      <c r="AP73" s="7" t="n">
        <v>0.9364440292538031</v>
      </c>
      <c r="AQ73" s="7" t="n">
        <v>0.4269079729374506</v>
      </c>
      <c r="AR73" s="7" t="n">
        <v>0.3241645965996754</v>
      </c>
      <c r="AS73" s="7" t="n">
        <v>0.444876297424744</v>
      </c>
      <c r="AT73" s="7" t="n">
        <v>0.157870008711206</v>
      </c>
      <c r="AU73" s="7" t="n">
        <v>0.3289285702683044</v>
      </c>
      <c r="AV73" s="7" t="n">
        <v>0.1437983879493794</v>
      </c>
      <c r="AW73" s="7" t="n">
        <v>0.4032317214593396</v>
      </c>
      <c r="AX73" s="7" t="n">
        <v>0.1198467295638778</v>
      </c>
      <c r="AY73" s="7" t="n">
        <v>0.3452340281173503</v>
      </c>
      <c r="AZ73" s="7" t="n">
        <v>0.3930568475533818</v>
      </c>
      <c r="BA73" s="7" t="n">
        <v>-0.02942256543002151</v>
      </c>
      <c r="BB73" s="7" t="n">
        <v>0.1372166722181984</v>
      </c>
      <c r="BC73" s="7" t="n">
        <v>0.8389752210674354</v>
      </c>
      <c r="BD73" s="7" t="n">
        <v>0.1824183940671955</v>
      </c>
      <c r="BE73" s="7" t="n">
        <v>0.06884705155033732</v>
      </c>
      <c r="BF73" s="7" t="n">
        <v>0.3359391255914981</v>
      </c>
      <c r="BG73" s="7" t="n">
        <v>0.3608967257388622</v>
      </c>
      <c r="BH73" s="7" t="n">
        <v>0.4398740929479532</v>
      </c>
      <c r="BI73" s="7" t="n">
        <v>0.3994278111227318</v>
      </c>
      <c r="BJ73" s="7" t="n">
        <v>0.2023460541887231</v>
      </c>
      <c r="BK73" s="7" t="n">
        <v>0.1114189717912454</v>
      </c>
      <c r="BL73" s="7" t="n">
        <v>0.396814709755602</v>
      </c>
      <c r="BM73" s="7" t="n">
        <v>0.2250754697371066</v>
      </c>
      <c r="BN73" s="7" t="n">
        <v>0.6194121543534079</v>
      </c>
      <c r="BO73" s="7" t="n">
        <v>0.3902503294114275</v>
      </c>
      <c r="BP73" s="7" t="n">
        <v>0.2680531834025416</v>
      </c>
      <c r="BQ73" s="7" t="n">
        <v>0.4290463001782105</v>
      </c>
      <c r="BR73" s="7" t="n">
        <v>0.3407337766763233</v>
      </c>
      <c r="BS73" s="7" t="n">
        <v>0.3877647468794165</v>
      </c>
      <c r="BT73" s="7" t="n">
        <v>0.9779007863254517</v>
      </c>
      <c r="BU73" s="7" t="n">
        <v>-0.05801911016638905</v>
      </c>
      <c r="BV73" s="7" t="n">
        <v>1</v>
      </c>
      <c r="BW73" s="7" t="n">
        <v>0.3558328493187776</v>
      </c>
      <c r="BX73" s="7" t="n">
        <v>0.3711870415164034</v>
      </c>
      <c r="BY73" s="7" t="n">
        <v>0.3772044390334423</v>
      </c>
      <c r="BZ73" s="7" t="n">
        <v>0.1389702514060857</v>
      </c>
      <c r="CA73" s="7" t="n">
        <v>0.3381727416422188</v>
      </c>
      <c r="CB73" s="7" t="n">
        <v>0.3920392547092968</v>
      </c>
      <c r="CC73" s="7" t="n">
        <v>0.265504825281787</v>
      </c>
      <c r="CD73" s="7" t="n">
        <v>0.01537708611008663</v>
      </c>
      <c r="CE73" s="7" t="n">
        <v>0.4303756263136913</v>
      </c>
      <c r="CF73" s="7" t="n">
        <v>0.091263715191971</v>
      </c>
      <c r="CG73" s="7" t="n">
        <v>0.3361442746736315</v>
      </c>
      <c r="CH73" s="7" t="n">
        <v>0.2821326812724121</v>
      </c>
      <c r="CI73" s="7" t="n">
        <v>0.4417091164932581</v>
      </c>
      <c r="CJ73" s="7" t="n">
        <v>0.1843092447568796</v>
      </c>
      <c r="CK73" s="7" t="n">
        <v>0.2520195912976393</v>
      </c>
      <c r="CL73" s="7" t="n">
        <v>0.9409624187299462</v>
      </c>
      <c r="CM73" s="7" t="n">
        <v>0.2538538892720739</v>
      </c>
      <c r="CN73" s="7" t="n">
        <v>0.2064003296828868</v>
      </c>
      <c r="CO73" s="7" t="n">
        <v>0.3914387351176666</v>
      </c>
      <c r="CP73" s="7" t="n">
        <v>0.4840382495444048</v>
      </c>
      <c r="CQ73" s="7" t="n">
        <v>0.8484252962658931</v>
      </c>
      <c r="CR73" s="7" t="n">
        <v>0.339010466240742</v>
      </c>
      <c r="CS73" s="7" t="n">
        <v>0.3190810359361866</v>
      </c>
      <c r="CT73" s="7" t="n">
        <v>0.9363721401992482</v>
      </c>
      <c r="CU73" s="7" t="n">
        <v>0.1262765503310075</v>
      </c>
      <c r="CV73" s="7" t="n">
        <v>0.4435080916639804</v>
      </c>
      <c r="CW73" s="7" t="n">
        <v>0.3873913445937822</v>
      </c>
      <c r="CX73" s="7" t="n">
        <v>0.2848023772924027</v>
      </c>
      <c r="CY73" s="7" t="n">
        <v>0.1807340311695437</v>
      </c>
      <c r="CZ73" s="7" t="n">
        <v>0.2641748316821272</v>
      </c>
      <c r="DA73" s="7" t="n">
        <v>0.3732943579433092</v>
      </c>
      <c r="DB73" s="7" t="n">
        <v>0.4534889829994893</v>
      </c>
      <c r="DC73" s="7" t="n">
        <v>0.2429663116294447</v>
      </c>
      <c r="DD73" s="7" t="n">
        <v>0.2950619004679315</v>
      </c>
      <c r="DE73" s="7" t="n">
        <v>0.3196768479158085</v>
      </c>
      <c r="DF73" s="7" t="n">
        <v>0.3149702399493626</v>
      </c>
      <c r="DG73" s="7" t="n">
        <v>0.3736819183560665</v>
      </c>
      <c r="DH73" s="7" t="n">
        <v>0.3010406515748741</v>
      </c>
      <c r="DI73" s="7" t="n">
        <v>0.3540731017418268</v>
      </c>
      <c r="DJ73" s="7" t="n">
        <v>0.3088770086153135</v>
      </c>
      <c r="DK73" s="7" t="n">
        <v>-0.1703499382756738</v>
      </c>
      <c r="DL73" s="7" t="n">
        <v>0.3505503641522769</v>
      </c>
      <c r="DM73" s="7" t="n">
        <v>0.29168054886816</v>
      </c>
      <c r="DN73" s="7" t="n">
        <v>0.3475237051943873</v>
      </c>
      <c r="DO73" s="7" t="n">
        <v>-0.0374037449941178</v>
      </c>
      <c r="DP73" s="7" t="n">
        <v>0.3110558304807348</v>
      </c>
      <c r="DQ73" s="7" t="n">
        <v>0.3026496011558144</v>
      </c>
      <c r="DR73" s="7" t="n">
        <v>-0.1342975714547845</v>
      </c>
      <c r="DS73" s="7" t="n">
        <v>-0.0966089031465789</v>
      </c>
      <c r="DT73" s="7" t="n">
        <v>0.3856364504214519</v>
      </c>
      <c r="DU73" s="7" t="n">
        <v>0.7379981635560812</v>
      </c>
      <c r="DV73" s="7" t="n">
        <v>0.036315820067402</v>
      </c>
      <c r="DW73" s="7" t="n">
        <v>0.3336023400396548</v>
      </c>
      <c r="DX73" s="7" t="n">
        <v>0.00494263830976841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0.5724742836110601</v>
      </c>
      <c r="D74" s="7" t="n">
        <v>0.4899021469174289</v>
      </c>
      <c r="E74" s="7" t="n">
        <v>-0.2919772316124257</v>
      </c>
      <c r="F74" s="7" t="n">
        <v>0.218925803544072</v>
      </c>
      <c r="G74" s="7" t="n">
        <v>-0.006684444795659648</v>
      </c>
      <c r="H74" s="7" t="n">
        <v>0.3451804243846062</v>
      </c>
      <c r="I74" s="7" t="n">
        <v>-0.362981542892752</v>
      </c>
      <c r="J74" s="7" t="n">
        <v>0.5679623917887996</v>
      </c>
      <c r="K74" s="7" t="n">
        <v>0.2368344564041127</v>
      </c>
      <c r="L74" s="7" t="n">
        <v>0.7471216588170302</v>
      </c>
      <c r="M74" s="7" t="n">
        <v>0.7985950906932062</v>
      </c>
      <c r="N74" s="7" t="n">
        <v>0.741270471016431</v>
      </c>
      <c r="O74" s="7" t="n">
        <v>0.8302260039687552</v>
      </c>
      <c r="P74" s="7" t="n">
        <v>0.3607954551104875</v>
      </c>
      <c r="Q74" s="7" t="n">
        <v>0.5981756766455667</v>
      </c>
      <c r="R74" s="7" t="n">
        <v>0.1619072503768537</v>
      </c>
      <c r="S74" s="7" t="n">
        <v>0.3805900850633407</v>
      </c>
      <c r="T74" s="7" t="n">
        <v>-0.1639889546334226</v>
      </c>
      <c r="U74" s="7" t="n">
        <v>0.8734783048029963</v>
      </c>
      <c r="V74" s="7" t="n">
        <v>0.545570038598273</v>
      </c>
      <c r="W74" s="7" t="n">
        <v>0.8679657564429545</v>
      </c>
      <c r="X74" s="7" t="n">
        <v>0.7076150005627382</v>
      </c>
      <c r="Y74" s="7" t="n">
        <v>0.2375633100488666</v>
      </c>
      <c r="Z74" s="7" t="n">
        <v>-0.1532865629051146</v>
      </c>
      <c r="AA74" s="7" t="n">
        <v>-0.2106530741583031</v>
      </c>
      <c r="AB74" s="7" t="n">
        <v>0.09815865159340373</v>
      </c>
      <c r="AC74" s="7" t="n">
        <v>0.2528316113636305</v>
      </c>
      <c r="AD74" s="7" t="n">
        <v>0.2887942602844491</v>
      </c>
      <c r="AE74" s="7" t="n">
        <v>0.07333362373226741</v>
      </c>
      <c r="AF74" s="7" t="n">
        <v>0.506451401864436</v>
      </c>
      <c r="AG74" s="7" t="n">
        <v>0.2616671294039253</v>
      </c>
      <c r="AH74" s="7" t="n">
        <v>0.8237769142283413</v>
      </c>
      <c r="AI74" s="7" t="n">
        <v>0.8371266921118121</v>
      </c>
      <c r="AJ74" s="7" t="n">
        <v>0.8668532782723171</v>
      </c>
      <c r="AK74" s="7" t="n">
        <v>0.8579910732783755</v>
      </c>
      <c r="AL74" s="7" t="n">
        <v>0.3354842584094412</v>
      </c>
      <c r="AM74" s="7" t="n">
        <v>0.7060180041000139</v>
      </c>
      <c r="AN74" s="7" t="n">
        <v>0.5788214257976975</v>
      </c>
      <c r="AO74" s="7" t="n">
        <v>-0.02831664577039512</v>
      </c>
      <c r="AP74" s="7" t="n">
        <v>0.3696401797254775</v>
      </c>
      <c r="AQ74" s="7" t="n">
        <v>0.7933173292229697</v>
      </c>
      <c r="AR74" s="7" t="n">
        <v>0.6305563732894309</v>
      </c>
      <c r="AS74" s="7" t="n">
        <v>0.6922162856648009</v>
      </c>
      <c r="AT74" s="7" t="n">
        <v>0.2887939901874489</v>
      </c>
      <c r="AU74" s="7" t="n">
        <v>0.5319621727766607</v>
      </c>
      <c r="AV74" s="7" t="n">
        <v>0.5999015095468616</v>
      </c>
      <c r="AW74" s="7" t="n">
        <v>0.7971085111800377</v>
      </c>
      <c r="AX74" s="7" t="n">
        <v>0.5421416769304248</v>
      </c>
      <c r="AY74" s="7" t="n">
        <v>0.6009715526714434</v>
      </c>
      <c r="AZ74" s="7" t="n">
        <v>0.6287119688008097</v>
      </c>
      <c r="BA74" s="7" t="n">
        <v>-0.3307368219613743</v>
      </c>
      <c r="BB74" s="7" t="n">
        <v>0.2300156518514591</v>
      </c>
      <c r="BC74" s="7" t="n">
        <v>0.5455530453082975</v>
      </c>
      <c r="BD74" s="7" t="n">
        <v>0.4063813125319036</v>
      </c>
      <c r="BE74" s="7" t="n">
        <v>-0.02738255781133959</v>
      </c>
      <c r="BF74" s="7" t="n">
        <v>0.3412208823149819</v>
      </c>
      <c r="BG74" s="7" t="n">
        <v>0.4226253202419052</v>
      </c>
      <c r="BH74" s="7" t="n">
        <v>0.6151437905925392</v>
      </c>
      <c r="BI74" s="7" t="n">
        <v>0.9394407975130654</v>
      </c>
      <c r="BJ74" s="7" t="n">
        <v>0.298307378576627</v>
      </c>
      <c r="BK74" s="7" t="n">
        <v>0.4030899729226429</v>
      </c>
      <c r="BL74" s="7" t="n">
        <v>0.5962774732513125</v>
      </c>
      <c r="BM74" s="7" t="n">
        <v>0.3507120152470141</v>
      </c>
      <c r="BN74" s="7" t="n">
        <v>0.01027731536132333</v>
      </c>
      <c r="BO74" s="7" t="n">
        <v>0.9650464815510632</v>
      </c>
      <c r="BP74" s="7" t="n">
        <v>0.6307714541944509</v>
      </c>
      <c r="BQ74" s="7" t="n">
        <v>0.02205596873047385</v>
      </c>
      <c r="BR74" s="7" t="n">
        <v>0.9632393462691249</v>
      </c>
      <c r="BS74" s="7" t="n">
        <v>0.8585219370580432</v>
      </c>
      <c r="BT74" s="7" t="n">
        <v>0.3330352445992514</v>
      </c>
      <c r="BU74" s="7" t="n">
        <v>-0.3647570027982373</v>
      </c>
      <c r="BV74" s="7" t="n">
        <v>0.3558328493187776</v>
      </c>
      <c r="BW74" s="7" t="n">
        <v>1</v>
      </c>
      <c r="BX74" s="7" t="n">
        <v>0.68478364175032</v>
      </c>
      <c r="BY74" s="7" t="n">
        <v>0.9785196674830597</v>
      </c>
      <c r="BZ74" s="7" t="n">
        <v>-0.2738794066719119</v>
      </c>
      <c r="CA74" s="7" t="n">
        <v>0.7903502842809421</v>
      </c>
      <c r="CB74" s="7" t="n">
        <v>0.6283717962700948</v>
      </c>
      <c r="CC74" s="7" t="n">
        <v>0.2705281928992117</v>
      </c>
      <c r="CD74" s="7" t="n">
        <v>-0.2681721730428683</v>
      </c>
      <c r="CE74" s="7" t="n">
        <v>0.3434017852422019</v>
      </c>
      <c r="CF74" s="7" t="n">
        <v>0.4993203448469307</v>
      </c>
      <c r="CG74" s="7" t="n">
        <v>0.9665120688189367</v>
      </c>
      <c r="CH74" s="7" t="n">
        <v>0.8674410138818984</v>
      </c>
      <c r="CI74" s="7" t="n">
        <v>0.9311588819451045</v>
      </c>
      <c r="CJ74" s="7" t="n">
        <v>0.1348186782059423</v>
      </c>
      <c r="CK74" s="7" t="n">
        <v>0.6047812424295528</v>
      </c>
      <c r="CL74" s="7" t="n">
        <v>0.1763351065811733</v>
      </c>
      <c r="CM74" s="7" t="n">
        <v>0.8338465088645535</v>
      </c>
      <c r="CN74" s="7" t="n">
        <v>-0.001400917711675622</v>
      </c>
      <c r="CO74" s="7" t="n">
        <v>0.9453087761626346</v>
      </c>
      <c r="CP74" s="7" t="n">
        <v>0.8806540820275074</v>
      </c>
      <c r="CQ74" s="7" t="n">
        <v>0.1222043109876888</v>
      </c>
      <c r="CR74" s="7" t="n">
        <v>0.5833744564886432</v>
      </c>
      <c r="CS74" s="7" t="n">
        <v>0.9499030170474395</v>
      </c>
      <c r="CT74" s="7" t="n">
        <v>0.2424592103843983</v>
      </c>
      <c r="CU74" s="7" t="n">
        <v>0.5699630045196181</v>
      </c>
      <c r="CV74" s="7" t="n">
        <v>0.8695972402114646</v>
      </c>
      <c r="CW74" s="7" t="n">
        <v>0.7262776620453832</v>
      </c>
      <c r="CX74" s="7" t="n">
        <v>0.6213865894589504</v>
      </c>
      <c r="CY74" s="7" t="n">
        <v>0.316760190053089</v>
      </c>
      <c r="CZ74" s="7" t="n">
        <v>0.6427348876301878</v>
      </c>
      <c r="DA74" s="7" t="n">
        <v>0.8178634517873905</v>
      </c>
      <c r="DB74" s="7" t="n">
        <v>0.8089824414738253</v>
      </c>
      <c r="DC74" s="7" t="n">
        <v>0.7624431055516666</v>
      </c>
      <c r="DD74" s="7" t="n">
        <v>0.7713498324527039</v>
      </c>
      <c r="DE74" s="7" t="n">
        <v>0.8088826396743195</v>
      </c>
      <c r="DF74" s="7" t="n">
        <v>0.8800281036544488</v>
      </c>
      <c r="DG74" s="7" t="n">
        <v>0.5546650608334213</v>
      </c>
      <c r="DH74" s="7" t="n">
        <v>0.7965031096423035</v>
      </c>
      <c r="DI74" s="7" t="n">
        <v>0.931899125667295</v>
      </c>
      <c r="DJ74" s="7" t="n">
        <v>-0.06429655417245859</v>
      </c>
      <c r="DK74" s="7" t="n">
        <v>-0.174912877906851</v>
      </c>
      <c r="DL74" s="7" t="n">
        <v>0.4952130448439816</v>
      </c>
      <c r="DM74" s="7" t="n">
        <v>0.7875033088033695</v>
      </c>
      <c r="DN74" s="7" t="n">
        <v>0.4425909621236185</v>
      </c>
      <c r="DO74" s="7" t="n">
        <v>-0.3292516700074993</v>
      </c>
      <c r="DP74" s="7" t="n">
        <v>0.4763535413948918</v>
      </c>
      <c r="DQ74" s="7" t="n">
        <v>0.8044038766713594</v>
      </c>
      <c r="DR74" s="7" t="n">
        <v>0.1506618154194722</v>
      </c>
      <c r="DS74" s="7" t="n">
        <v>-0.03984422168722366</v>
      </c>
      <c r="DT74" s="7" t="n">
        <v>0.9275946155884854</v>
      </c>
      <c r="DU74" s="7" t="n">
        <v>0.4609050607542399</v>
      </c>
      <c r="DV74" s="7" t="n">
        <v>-0.31648151485678</v>
      </c>
      <c r="DW74" s="7" t="n">
        <v>0.8401511845639335</v>
      </c>
      <c r="DX74" s="7" t="n">
        <v>-0.3811600482926841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0.5261062457978157</v>
      </c>
      <c r="D75" s="7" t="n">
        <v>0.4391918137628045</v>
      </c>
      <c r="E75" s="7" t="n">
        <v>-0.005541625760838827</v>
      </c>
      <c r="F75" s="7" t="n">
        <v>0.2769054851976263</v>
      </c>
      <c r="G75" s="7" t="n">
        <v>0.1907102006292568</v>
      </c>
      <c r="H75" s="7" t="n">
        <v>0.3107911105196178</v>
      </c>
      <c r="I75" s="7" t="n">
        <v>-0.07554627798525256</v>
      </c>
      <c r="J75" s="7" t="n">
        <v>0.458239773834869</v>
      </c>
      <c r="K75" s="7" t="n">
        <v>0.2855511142399071</v>
      </c>
      <c r="L75" s="7" t="n">
        <v>0.5473387452581916</v>
      </c>
      <c r="M75" s="7" t="n">
        <v>0.5670929355289166</v>
      </c>
      <c r="N75" s="7" t="n">
        <v>0.5999012023446219</v>
      </c>
      <c r="O75" s="7" t="n">
        <v>0.6482774936266089</v>
      </c>
      <c r="P75" s="7" t="n">
        <v>0.199663846012671</v>
      </c>
      <c r="Q75" s="7" t="n">
        <v>0.2801639137960881</v>
      </c>
      <c r="R75" s="7" t="n">
        <v>0.1339872382653991</v>
      </c>
      <c r="S75" s="7" t="n">
        <v>0.2164771793419918</v>
      </c>
      <c r="T75" s="7" t="n">
        <v>0.01954725448539345</v>
      </c>
      <c r="U75" s="7" t="n">
        <v>0.6410612494064911</v>
      </c>
      <c r="V75" s="7" t="n">
        <v>0.4207113617272384</v>
      </c>
      <c r="W75" s="7" t="n">
        <v>0.6273326888870637</v>
      </c>
      <c r="X75" s="7" t="n">
        <v>0.5451508017054072</v>
      </c>
      <c r="Y75" s="7" t="n">
        <v>0.2380753765152383</v>
      </c>
      <c r="Z75" s="7" t="n">
        <v>0.03691775925879349</v>
      </c>
      <c r="AA75" s="7" t="n">
        <v>-0.138022870401191</v>
      </c>
      <c r="AB75" s="7" t="n">
        <v>0.1526188432130869</v>
      </c>
      <c r="AC75" s="7" t="n">
        <v>0.2579226842829154</v>
      </c>
      <c r="AD75" s="7" t="n">
        <v>0.2201608047862056</v>
      </c>
      <c r="AE75" s="7" t="n">
        <v>0.1375490038616009</v>
      </c>
      <c r="AF75" s="7" t="n">
        <v>0.3743214181774448</v>
      </c>
      <c r="AG75" s="7" t="n">
        <v>0.2844290041733293</v>
      </c>
      <c r="AH75" s="7" t="n">
        <v>0.5684510932848157</v>
      </c>
      <c r="AI75" s="7" t="n">
        <v>0.5660461181878249</v>
      </c>
      <c r="AJ75" s="7" t="n">
        <v>0.6041342195406197</v>
      </c>
      <c r="AK75" s="7" t="n">
        <v>0.6293156479211017</v>
      </c>
      <c r="AL75" s="7" t="n">
        <v>0.1971543749287741</v>
      </c>
      <c r="AM75" s="7" t="n">
        <v>0.4598211844376002</v>
      </c>
      <c r="AN75" s="7" t="n">
        <v>0.3496938352638842</v>
      </c>
      <c r="AO75" s="7" t="n">
        <v>-0.03897035904927437</v>
      </c>
      <c r="AP75" s="7" t="n">
        <v>0.390556484863342</v>
      </c>
      <c r="AQ75" s="7" t="n">
        <v>0.5394198721261737</v>
      </c>
      <c r="AR75" s="7" t="n">
        <v>0.433776406298038</v>
      </c>
      <c r="AS75" s="7" t="n">
        <v>0.4434126143687266</v>
      </c>
      <c r="AT75" s="7" t="n">
        <v>0.2201603313447378</v>
      </c>
      <c r="AU75" s="7" t="n">
        <v>0.3343576137173945</v>
      </c>
      <c r="AV75" s="7" t="n">
        <v>0.3944231528792345</v>
      </c>
      <c r="AW75" s="7" t="n">
        <v>0.9226901100874216</v>
      </c>
      <c r="AX75" s="7" t="n">
        <v>0.3883535764395009</v>
      </c>
      <c r="AY75" s="7" t="n">
        <v>0.3623438296347128</v>
      </c>
      <c r="AZ75" s="7" t="n">
        <v>0.3353767160279748</v>
      </c>
      <c r="BA75" s="7" t="n">
        <v>0.02864239744110068</v>
      </c>
      <c r="BB75" s="7" t="n">
        <v>0.1506430363536944</v>
      </c>
      <c r="BC75" s="7" t="n">
        <v>0.4419490754681901</v>
      </c>
      <c r="BD75" s="7" t="n">
        <v>0.2303294258154415</v>
      </c>
      <c r="BE75" s="7" t="n">
        <v>-0.08632273757719164</v>
      </c>
      <c r="BF75" s="7" t="n">
        <v>0.2975807218984479</v>
      </c>
      <c r="BG75" s="7" t="n">
        <v>0.3257189865754762</v>
      </c>
      <c r="BH75" s="7" t="n">
        <v>0.4366653696370393</v>
      </c>
      <c r="BI75" s="7" t="n">
        <v>0.6311787688559459</v>
      </c>
      <c r="BJ75" s="7" t="n">
        <v>0.1897630469367378</v>
      </c>
      <c r="BK75" s="7" t="n">
        <v>0.2110643674924723</v>
      </c>
      <c r="BL75" s="7" t="n">
        <v>0.3665697054499506</v>
      </c>
      <c r="BM75" s="7" t="n">
        <v>0.2209190912691963</v>
      </c>
      <c r="BN75" s="7" t="n">
        <v>0.01426358848840889</v>
      </c>
      <c r="BO75" s="7" t="n">
        <v>0.6576055383491703</v>
      </c>
      <c r="BP75" s="7" t="n">
        <v>0.4086542921279623</v>
      </c>
      <c r="BQ75" s="7" t="n">
        <v>0.133298570989406</v>
      </c>
      <c r="BR75" s="7" t="n">
        <v>0.6748455156139469</v>
      </c>
      <c r="BS75" s="7" t="n">
        <v>0.6199329935087031</v>
      </c>
      <c r="BT75" s="7" t="n">
        <v>0.3430100069092286</v>
      </c>
      <c r="BU75" s="7" t="n">
        <v>-0.07026291621883821</v>
      </c>
      <c r="BV75" s="7" t="n">
        <v>0.3711870415164034</v>
      </c>
      <c r="BW75" s="7" t="n">
        <v>0.68478364175032</v>
      </c>
      <c r="BX75" s="7" t="n">
        <v>1</v>
      </c>
      <c r="BY75" s="7" t="n">
        <v>0.7025740816556034</v>
      </c>
      <c r="BZ75" s="7" t="n">
        <v>-0.085748996222747</v>
      </c>
      <c r="CA75" s="7" t="n">
        <v>0.5502885296381309</v>
      </c>
      <c r="CB75" s="7" t="n">
        <v>0.33354037349942</v>
      </c>
      <c r="CC75" s="7" t="n">
        <v>0.1154039499235523</v>
      </c>
      <c r="CD75" s="7" t="n">
        <v>0.04400663052723573</v>
      </c>
      <c r="CE75" s="7" t="n">
        <v>0.2572300784625092</v>
      </c>
      <c r="CF75" s="7" t="n">
        <v>0.3423361556507211</v>
      </c>
      <c r="CG75" s="7" t="n">
        <v>0.6755008686276828</v>
      </c>
      <c r="CH75" s="7" t="n">
        <v>0.5817330557057482</v>
      </c>
      <c r="CI75" s="7" t="n">
        <v>0.6567712530618269</v>
      </c>
      <c r="CJ75" s="7" t="n">
        <v>0.07926124422417594</v>
      </c>
      <c r="CK75" s="7" t="n">
        <v>0.4815467134862815</v>
      </c>
      <c r="CL75" s="7" t="n">
        <v>0.2524985261070426</v>
      </c>
      <c r="CM75" s="7" t="n">
        <v>0.5604808459761936</v>
      </c>
      <c r="CN75" s="7" t="n">
        <v>0.07974742452214353</v>
      </c>
      <c r="CO75" s="7" t="n">
        <v>0.6476486566821398</v>
      </c>
      <c r="CP75" s="7" t="n">
        <v>0.6121594367956357</v>
      </c>
      <c r="CQ75" s="7" t="n">
        <v>0.1609968923744798</v>
      </c>
      <c r="CR75" s="7" t="n">
        <v>0.3600152369717114</v>
      </c>
      <c r="CS75" s="7" t="n">
        <v>0.6056375865477256</v>
      </c>
      <c r="CT75" s="7" t="n">
        <v>0.2392493932951026</v>
      </c>
      <c r="CU75" s="7" t="n">
        <v>0.3960141838442316</v>
      </c>
      <c r="CV75" s="7" t="n">
        <v>0.5898964718464362</v>
      </c>
      <c r="CW75" s="7" t="n">
        <v>0.4453855533019799</v>
      </c>
      <c r="CX75" s="7" t="n">
        <v>0.4651348757998411</v>
      </c>
      <c r="CY75" s="7" t="n">
        <v>0.203544439541068</v>
      </c>
      <c r="CZ75" s="7" t="n">
        <v>0.4796490133619699</v>
      </c>
      <c r="DA75" s="7" t="n">
        <v>0.555831802542625</v>
      </c>
      <c r="DB75" s="7" t="n">
        <v>0.6026494261469614</v>
      </c>
      <c r="DC75" s="7" t="n">
        <v>0.5375790269714851</v>
      </c>
      <c r="DD75" s="7" t="n">
        <v>0.542873407466908</v>
      </c>
      <c r="DE75" s="7" t="n">
        <v>0.5474763022717691</v>
      </c>
      <c r="DF75" s="7" t="n">
        <v>0.5698213838211482</v>
      </c>
      <c r="DG75" s="7" t="n">
        <v>0.2928581092617407</v>
      </c>
      <c r="DH75" s="7" t="n">
        <v>0.5573138173618272</v>
      </c>
      <c r="DI75" s="7" t="n">
        <v>0.636796627005051</v>
      </c>
      <c r="DJ75" s="7" t="n">
        <v>0.1661255356730447</v>
      </c>
      <c r="DK75" s="7" t="n">
        <v>-0.05217961517408932</v>
      </c>
      <c r="DL75" s="7" t="n">
        <v>0.272424639015856</v>
      </c>
      <c r="DM75" s="7" t="n">
        <v>0.5533081892615057</v>
      </c>
      <c r="DN75" s="7" t="n">
        <v>0.268355138550773</v>
      </c>
      <c r="DO75" s="7" t="n">
        <v>0.0281501995616311</v>
      </c>
      <c r="DP75" s="7" t="n">
        <v>0.3069530593364426</v>
      </c>
      <c r="DQ75" s="7" t="n">
        <v>0.5632819015902437</v>
      </c>
      <c r="DR75" s="7" t="n">
        <v>0.04669482740207164</v>
      </c>
      <c r="DS75" s="7" t="n">
        <v>0.005176032781839782</v>
      </c>
      <c r="DT75" s="7" t="n">
        <v>0.6463249086082868</v>
      </c>
      <c r="DU75" s="7" t="n">
        <v>0.3677573353527201</v>
      </c>
      <c r="DV75" s="7" t="n">
        <v>0.01498445780273206</v>
      </c>
      <c r="DW75" s="7" t="n">
        <v>0.55838714761789</v>
      </c>
      <c r="DX75" s="7" t="n">
        <v>-0.04135817631490852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0.6085677729734217</v>
      </c>
      <c r="D76" s="7" t="n">
        <v>0.5142965539067285</v>
      </c>
      <c r="E76" s="7" t="n">
        <v>-0.2536119944420663</v>
      </c>
      <c r="F76" s="7" t="n">
        <v>0.2481810005467781</v>
      </c>
      <c r="G76" s="7" t="n">
        <v>0.03791278419416381</v>
      </c>
      <c r="H76" s="7" t="n">
        <v>0.3472295603515516</v>
      </c>
      <c r="I76" s="7" t="n">
        <v>-0.3371336566231763</v>
      </c>
      <c r="J76" s="7" t="n">
        <v>0.575773339068773</v>
      </c>
      <c r="K76" s="7" t="n">
        <v>0.2722073160875258</v>
      </c>
      <c r="L76" s="7" t="n">
        <v>0.7666656835507591</v>
      </c>
      <c r="M76" s="7" t="n">
        <v>0.8099741763715563</v>
      </c>
      <c r="N76" s="7" t="n">
        <v>0.7557468206251902</v>
      </c>
      <c r="O76" s="7" t="n">
        <v>0.8446019296128631</v>
      </c>
      <c r="P76" s="7" t="n">
        <v>0.3629414608346792</v>
      </c>
      <c r="Q76" s="7" t="n">
        <v>0.6013457042917074</v>
      </c>
      <c r="R76" s="7" t="n">
        <v>0.1548385296607731</v>
      </c>
      <c r="S76" s="7" t="n">
        <v>0.3811886242428843</v>
      </c>
      <c r="T76" s="7" t="n">
        <v>-0.1364719348707126</v>
      </c>
      <c r="U76" s="7" t="n">
        <v>0.895827816679402</v>
      </c>
      <c r="V76" s="7" t="n">
        <v>0.5514176525557415</v>
      </c>
      <c r="W76" s="7" t="n">
        <v>0.8788879065392625</v>
      </c>
      <c r="X76" s="7" t="n">
        <v>0.7169241165544125</v>
      </c>
      <c r="Y76" s="7" t="n">
        <v>0.2416501198115519</v>
      </c>
      <c r="Z76" s="7" t="n">
        <v>-0.1281435912301951</v>
      </c>
      <c r="AA76" s="7" t="n">
        <v>-0.2297814455087754</v>
      </c>
      <c r="AB76" s="7" t="n">
        <v>0.1144621723281784</v>
      </c>
      <c r="AC76" s="7" t="n">
        <v>0.2680694644523726</v>
      </c>
      <c r="AD76" s="7" t="n">
        <v>0.3328721377136921</v>
      </c>
      <c r="AE76" s="7" t="n">
        <v>0.1435944288203349</v>
      </c>
      <c r="AF76" s="7" t="n">
        <v>0.5002499870207692</v>
      </c>
      <c r="AG76" s="7" t="n">
        <v>0.2766932706639033</v>
      </c>
      <c r="AH76" s="7" t="n">
        <v>0.8003494417983382</v>
      </c>
      <c r="AI76" s="7" t="n">
        <v>0.8008230912030561</v>
      </c>
      <c r="AJ76" s="7" t="n">
        <v>0.8604364449430723</v>
      </c>
      <c r="AK76" s="7" t="n">
        <v>0.8812162875967325</v>
      </c>
      <c r="AL76" s="7" t="n">
        <v>0.34204793969874</v>
      </c>
      <c r="AM76" s="7" t="n">
        <v>0.6827863628990886</v>
      </c>
      <c r="AN76" s="7" t="n">
        <v>0.6165433160923232</v>
      </c>
      <c r="AO76" s="7" t="n">
        <v>-0.04819850860972279</v>
      </c>
      <c r="AP76" s="7" t="n">
        <v>0.3908723122784172</v>
      </c>
      <c r="AQ76" s="7" t="n">
        <v>0.7597250918305136</v>
      </c>
      <c r="AR76" s="7" t="n">
        <v>0.6168195267057206</v>
      </c>
      <c r="AS76" s="7" t="n">
        <v>0.6652285451178256</v>
      </c>
      <c r="AT76" s="7" t="n">
        <v>0.3328719068482293</v>
      </c>
      <c r="AU76" s="7" t="n">
        <v>0.5761963354068609</v>
      </c>
      <c r="AV76" s="7" t="n">
        <v>0.6075246743029563</v>
      </c>
      <c r="AW76" s="7" t="n">
        <v>0.8241740854633451</v>
      </c>
      <c r="AX76" s="7" t="n">
        <v>0.5466592152026908</v>
      </c>
      <c r="AY76" s="7" t="n">
        <v>0.6397301713734495</v>
      </c>
      <c r="AZ76" s="7" t="n">
        <v>0.6340859949947</v>
      </c>
      <c r="BA76" s="7" t="n">
        <v>-0.3082528551341662</v>
      </c>
      <c r="BB76" s="7" t="n">
        <v>0.2128884915337499</v>
      </c>
      <c r="BC76" s="7" t="n">
        <v>0.5707603167420557</v>
      </c>
      <c r="BD76" s="7" t="n">
        <v>0.4517597024457243</v>
      </c>
      <c r="BE76" s="7" t="n">
        <v>-0.02872282598630368</v>
      </c>
      <c r="BF76" s="7" t="n">
        <v>0.3523836889171221</v>
      </c>
      <c r="BG76" s="7" t="n">
        <v>0.4379994209004917</v>
      </c>
      <c r="BH76" s="7" t="n">
        <v>0.6259019249552004</v>
      </c>
      <c r="BI76" s="7" t="n">
        <v>0.9550254176240118</v>
      </c>
      <c r="BJ76" s="7" t="n">
        <v>0.3186939856143463</v>
      </c>
      <c r="BK76" s="7" t="n">
        <v>0.4354210143772835</v>
      </c>
      <c r="BL76" s="7" t="n">
        <v>0.6043736346952263</v>
      </c>
      <c r="BM76" s="7" t="n">
        <v>0.3899583409136046</v>
      </c>
      <c r="BN76" s="7" t="n">
        <v>0.04075347619256252</v>
      </c>
      <c r="BO76" s="7" t="n">
        <v>0.9782474653182601</v>
      </c>
      <c r="BP76" s="7" t="n">
        <v>0.6310953683136749</v>
      </c>
      <c r="BQ76" s="7" t="n">
        <v>0.1014756130335481</v>
      </c>
      <c r="BR76" s="7" t="n">
        <v>0.926562103192477</v>
      </c>
      <c r="BS76" s="7" t="n">
        <v>0.8525237435664491</v>
      </c>
      <c r="BT76" s="7" t="n">
        <v>0.3524064304923514</v>
      </c>
      <c r="BU76" s="7" t="n">
        <v>-0.3385317282902106</v>
      </c>
      <c r="BV76" s="7" t="n">
        <v>0.3772044390334423</v>
      </c>
      <c r="BW76" s="7" t="n">
        <v>0.9785196674830597</v>
      </c>
      <c r="BX76" s="7" t="n">
        <v>0.7025740816556034</v>
      </c>
      <c r="BY76" s="7" t="n">
        <v>1</v>
      </c>
      <c r="BZ76" s="7" t="n">
        <v>-0.2428158795765183</v>
      </c>
      <c r="CA76" s="7" t="n">
        <v>0.825477990276318</v>
      </c>
      <c r="CB76" s="7" t="n">
        <v>0.6326233285258492</v>
      </c>
      <c r="CC76" s="7" t="n">
        <v>0.3001822927126173</v>
      </c>
      <c r="CD76" s="7" t="n">
        <v>-0.2404343507761299</v>
      </c>
      <c r="CE76" s="7" t="n">
        <v>0.3337738814899618</v>
      </c>
      <c r="CF76" s="7" t="n">
        <v>0.5018000024474062</v>
      </c>
      <c r="CG76" s="7" t="n">
        <v>0.9220118667651855</v>
      </c>
      <c r="CH76" s="7" t="n">
        <v>0.7906498475775018</v>
      </c>
      <c r="CI76" s="7" t="n">
        <v>0.8930131636094033</v>
      </c>
      <c r="CJ76" s="7" t="n">
        <v>0.1399278646826263</v>
      </c>
      <c r="CK76" s="7" t="n">
        <v>0.5781992168176256</v>
      </c>
      <c r="CL76" s="7" t="n">
        <v>0.1841795357023023</v>
      </c>
      <c r="CM76" s="7" t="n">
        <v>0.7411139900557543</v>
      </c>
      <c r="CN76" s="7" t="n">
        <v>0.006458907856011365</v>
      </c>
      <c r="CO76" s="7" t="n">
        <v>0.9700239340741104</v>
      </c>
      <c r="CP76" s="7" t="n">
        <v>0.8485227183028639</v>
      </c>
      <c r="CQ76" s="7" t="n">
        <v>0.1407603736084742</v>
      </c>
      <c r="CR76" s="7" t="n">
        <v>0.6213478776326856</v>
      </c>
      <c r="CS76" s="7" t="n">
        <v>0.9193068719827959</v>
      </c>
      <c r="CT76" s="7" t="n">
        <v>0.2489551561478839</v>
      </c>
      <c r="CU76" s="7" t="n">
        <v>0.5776774497718704</v>
      </c>
      <c r="CV76" s="7" t="n">
        <v>0.8228441877590035</v>
      </c>
      <c r="CW76" s="7" t="n">
        <v>0.7211847995132122</v>
      </c>
      <c r="CX76" s="7" t="n">
        <v>0.652849569324751</v>
      </c>
      <c r="CY76" s="7" t="n">
        <v>0.3614844291240779</v>
      </c>
      <c r="CZ76" s="7" t="n">
        <v>0.6818568570097766</v>
      </c>
      <c r="DA76" s="7" t="n">
        <v>0.8141765341535459</v>
      </c>
      <c r="DB76" s="7" t="n">
        <v>0.838137419194401</v>
      </c>
      <c r="DC76" s="7" t="n">
        <v>0.7555102778607637</v>
      </c>
      <c r="DD76" s="7" t="n">
        <v>0.793244307751701</v>
      </c>
      <c r="DE76" s="7" t="n">
        <v>0.8145369819237862</v>
      </c>
      <c r="DF76" s="7" t="n">
        <v>0.8443745986034867</v>
      </c>
      <c r="DG76" s="7" t="n">
        <v>0.5564857530738352</v>
      </c>
      <c r="DH76" s="7" t="n">
        <v>0.8128707205645882</v>
      </c>
      <c r="DI76" s="7" t="n">
        <v>0.9496102783375203</v>
      </c>
      <c r="DJ76" s="7" t="n">
        <v>-0.05025154904241031</v>
      </c>
      <c r="DK76" s="7" t="n">
        <v>-0.1415712324941076</v>
      </c>
      <c r="DL76" s="7" t="n">
        <v>0.4904829354328211</v>
      </c>
      <c r="DM76" s="7" t="n">
        <v>0.8057487210375098</v>
      </c>
      <c r="DN76" s="7" t="n">
        <v>0.4362504116106019</v>
      </c>
      <c r="DO76" s="7" t="n">
        <v>-0.3066225892288257</v>
      </c>
      <c r="DP76" s="7" t="n">
        <v>0.5226026380262495</v>
      </c>
      <c r="DQ76" s="7" t="n">
        <v>0.8237148988479654</v>
      </c>
      <c r="DR76" s="7" t="n">
        <v>0.1311061753942409</v>
      </c>
      <c r="DS76" s="7" t="n">
        <v>-0.005747692283900614</v>
      </c>
      <c r="DT76" s="7" t="n">
        <v>0.9520131909988833</v>
      </c>
      <c r="DU76" s="7" t="n">
        <v>0.502879710217867</v>
      </c>
      <c r="DV76" s="7" t="n">
        <v>-0.3002906666406824</v>
      </c>
      <c r="DW76" s="7" t="n">
        <v>0.8454492568638323</v>
      </c>
      <c r="DX76" s="7" t="n">
        <v>-0.3602796335910366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0.5018361877510151</v>
      </c>
      <c r="D77" s="7" t="n">
        <v>0.4731665820179473</v>
      </c>
      <c r="E77" s="7" t="n">
        <v>0.9083324504534017</v>
      </c>
      <c r="F77" s="7" t="n">
        <v>0.6348301383447672</v>
      </c>
      <c r="G77" s="7" t="n">
        <v>0.7488802236411746</v>
      </c>
      <c r="H77" s="7" t="n">
        <v>0.3075743072251354</v>
      </c>
      <c r="I77" s="7" t="n">
        <v>0.8545160822939719</v>
      </c>
      <c r="J77" s="7" t="n">
        <v>0.4521190226360848</v>
      </c>
      <c r="K77" s="7" t="n">
        <v>0.1361388474299076</v>
      </c>
      <c r="L77" s="7" t="n">
        <v>-0.244102943109776</v>
      </c>
      <c r="M77" s="7" t="n">
        <v>-0.1174908330993407</v>
      </c>
      <c r="N77" s="7" t="n">
        <v>-0.1676133444235204</v>
      </c>
      <c r="O77" s="7" t="n">
        <v>-0.2014025082521271</v>
      </c>
      <c r="P77" s="7" t="n">
        <v>0.06529232231921606</v>
      </c>
      <c r="Q77" s="7" t="n">
        <v>0.01625405489970543</v>
      </c>
      <c r="R77" s="7" t="n">
        <v>0.4979226701756268</v>
      </c>
      <c r="S77" s="7" t="n">
        <v>0.03741427129445631</v>
      </c>
      <c r="T77" s="7" t="n">
        <v>0.8308275691426096</v>
      </c>
      <c r="U77" s="7" t="n">
        <v>-0.05271487387155858</v>
      </c>
      <c r="V77" s="7" t="n">
        <v>0.4113291503422979</v>
      </c>
      <c r="W77" s="7" t="n">
        <v>0.02287072396275773</v>
      </c>
      <c r="X77" s="7" t="n">
        <v>0.3269697204888856</v>
      </c>
      <c r="Y77" s="7" t="n">
        <v>0.2507030717933365</v>
      </c>
      <c r="Z77" s="7" t="n">
        <v>0.947885177476809</v>
      </c>
      <c r="AA77" s="7" t="n">
        <v>0.3816765224686027</v>
      </c>
      <c r="AB77" s="7" t="n">
        <v>0.5485353720377966</v>
      </c>
      <c r="AC77" s="7" t="n">
        <v>0.2392226464417085</v>
      </c>
      <c r="AD77" s="7" t="n">
        <v>0.2829761702349328</v>
      </c>
      <c r="AE77" s="7" t="n">
        <v>0.3818412163669929</v>
      </c>
      <c r="AF77" s="7" t="n">
        <v>0.3313935741410453</v>
      </c>
      <c r="AG77" s="7" t="n">
        <v>0.2292801873839464</v>
      </c>
      <c r="AH77" s="7" t="n">
        <v>0.03495168636690735</v>
      </c>
      <c r="AI77" s="7" t="n">
        <v>-0.01948939544694829</v>
      </c>
      <c r="AJ77" s="7" t="n">
        <v>-0.09094470661374746</v>
      </c>
      <c r="AK77" s="7" t="n">
        <v>-0.07470779777077026</v>
      </c>
      <c r="AL77" s="7" t="n">
        <v>0.481191602941287</v>
      </c>
      <c r="AM77" s="7" t="n">
        <v>0.1847015451133976</v>
      </c>
      <c r="AN77" s="7" t="n">
        <v>0.2277687491437439</v>
      </c>
      <c r="AO77" s="7" t="n">
        <v>0.04400997563641659</v>
      </c>
      <c r="AP77" s="7" t="n">
        <v>0.0925307413943571</v>
      </c>
      <c r="AQ77" s="7" t="n">
        <v>0.04767382271377978</v>
      </c>
      <c r="AR77" s="7" t="n">
        <v>0.1982617193886736</v>
      </c>
      <c r="AS77" s="7" t="n">
        <v>0.1616094373661335</v>
      </c>
      <c r="AT77" s="7" t="n">
        <v>0.2829763050628328</v>
      </c>
      <c r="AU77" s="7" t="n">
        <v>0.2878743691834265</v>
      </c>
      <c r="AV77" s="7" t="n">
        <v>-0.1704134647091521</v>
      </c>
      <c r="AW77" s="7" t="n">
        <v>-0.05500075248901144</v>
      </c>
      <c r="AX77" s="7" t="n">
        <v>-0.1321547709110998</v>
      </c>
      <c r="AY77" s="7" t="n">
        <v>0.2170047727983368</v>
      </c>
      <c r="AZ77" s="7" t="n">
        <v>-0.01781215504697931</v>
      </c>
      <c r="BA77" s="7" t="n">
        <v>0.7617832838007267</v>
      </c>
      <c r="BB77" s="7" t="n">
        <v>0.4374753579979259</v>
      </c>
      <c r="BC77" s="7" t="n">
        <v>0.04736990777257652</v>
      </c>
      <c r="BD77" s="7" t="n">
        <v>0.4595165267581171</v>
      </c>
      <c r="BE77" s="7" t="n">
        <v>0.4655931670455148</v>
      </c>
      <c r="BF77" s="7" t="n">
        <v>0.55059528137633</v>
      </c>
      <c r="BG77" s="7" t="n">
        <v>0.451279754780944</v>
      </c>
      <c r="BH77" s="7" t="n">
        <v>-0.1300539634471703</v>
      </c>
      <c r="BI77" s="7" t="n">
        <v>-0.1676566220757872</v>
      </c>
      <c r="BJ77" s="7" t="n">
        <v>0.2405944711756287</v>
      </c>
      <c r="BK77" s="7" t="n">
        <v>0.3835864275106745</v>
      </c>
      <c r="BL77" s="7" t="n">
        <v>-0.03918597837061331</v>
      </c>
      <c r="BM77" s="7" t="n">
        <v>0.2778450387604772</v>
      </c>
      <c r="BN77" s="7" t="n">
        <v>0.4045997761211521</v>
      </c>
      <c r="BO77" s="7" t="n">
        <v>-0.1801747996240999</v>
      </c>
      <c r="BP77" s="7" t="n">
        <v>0.10822848410463</v>
      </c>
      <c r="BQ77" s="7" t="n">
        <v>0.4155133720458875</v>
      </c>
      <c r="BR77" s="7" t="n">
        <v>-0.2823956366873767</v>
      </c>
      <c r="BS77" s="7" t="n">
        <v>-0.2218711354809419</v>
      </c>
      <c r="BT77" s="7" t="n">
        <v>0.1637732443580003</v>
      </c>
      <c r="BU77" s="7" t="n">
        <v>0.8273723477458328</v>
      </c>
      <c r="BV77" s="7" t="n">
        <v>0.1389702514060857</v>
      </c>
      <c r="BW77" s="7" t="n">
        <v>-0.2738794066719119</v>
      </c>
      <c r="BX77" s="7" t="n">
        <v>-0.085748996222747</v>
      </c>
      <c r="BY77" s="7" t="n">
        <v>-0.2428158795765183</v>
      </c>
      <c r="BZ77" s="7" t="n">
        <v>1</v>
      </c>
      <c r="CA77" s="7" t="n">
        <v>-0.01651162044615135</v>
      </c>
      <c r="CB77" s="7" t="n">
        <v>-0.01829802187576973</v>
      </c>
      <c r="CC77" s="7" t="n">
        <v>0.5024712654567396</v>
      </c>
      <c r="CD77" s="7" t="n">
        <v>0.7407748071313447</v>
      </c>
      <c r="CE77" s="7" t="n">
        <v>0.5373844029774418</v>
      </c>
      <c r="CF77" s="7" t="n">
        <v>-0.115542719877979</v>
      </c>
      <c r="CG77" s="7" t="n">
        <v>-0.2809612627751066</v>
      </c>
      <c r="CH77" s="7" t="n">
        <v>-0.2393864451233774</v>
      </c>
      <c r="CI77" s="7" t="n">
        <v>-0.1805102638427551</v>
      </c>
      <c r="CJ77" s="7" t="n">
        <v>0.4824592751237243</v>
      </c>
      <c r="CK77" s="7" t="n">
        <v>0.1266575576583417</v>
      </c>
      <c r="CL77" s="7" t="n">
        <v>0.1411895562139465</v>
      </c>
      <c r="CM77" s="7" t="n">
        <v>-0.2203990004181518</v>
      </c>
      <c r="CN77" s="7" t="n">
        <v>0.1001536090698022</v>
      </c>
      <c r="CO77" s="7" t="n">
        <v>-0.203140801214602</v>
      </c>
      <c r="CP77" s="7" t="n">
        <v>-0.0604097354764498</v>
      </c>
      <c r="CQ77" s="7" t="n">
        <v>0.1431392793474116</v>
      </c>
      <c r="CR77" s="7" t="n">
        <v>0.2238141873452208</v>
      </c>
      <c r="CS77" s="7" t="n">
        <v>-0.2245516700800922</v>
      </c>
      <c r="CT77" s="7" t="n">
        <v>0.1901693398819326</v>
      </c>
      <c r="CU77" s="7" t="n">
        <v>-0.1515819726936792</v>
      </c>
      <c r="CV77" s="7" t="n">
        <v>-0.1041247834784224</v>
      </c>
      <c r="CW77" s="7" t="n">
        <v>0.001329211494283886</v>
      </c>
      <c r="CX77" s="7" t="n">
        <v>-0.1619060016937064</v>
      </c>
      <c r="CY77" s="7" t="n">
        <v>0.3009417624514185</v>
      </c>
      <c r="CZ77" s="7" t="n">
        <v>-0.2112425453745122</v>
      </c>
      <c r="DA77" s="7" t="n">
        <v>-0.2391490865450801</v>
      </c>
      <c r="DB77" s="7" t="n">
        <v>-0.07449059718834491</v>
      </c>
      <c r="DC77" s="7" t="n">
        <v>-0.1641601197049131</v>
      </c>
      <c r="DD77" s="7" t="n">
        <v>-0.2314308596712231</v>
      </c>
      <c r="DE77" s="7" t="n">
        <v>-0.2891775081421859</v>
      </c>
      <c r="DF77" s="7" t="n">
        <v>-0.2600175190860727</v>
      </c>
      <c r="DG77" s="7" t="n">
        <v>0.06910753656406102</v>
      </c>
      <c r="DH77" s="7" t="n">
        <v>-0.2559545864861209</v>
      </c>
      <c r="DI77" s="7" t="n">
        <v>-0.2481936849339389</v>
      </c>
      <c r="DJ77" s="7" t="n">
        <v>0.760511421025495</v>
      </c>
      <c r="DK77" s="7" t="n">
        <v>0.6141048811192319</v>
      </c>
      <c r="DL77" s="7" t="n">
        <v>0.005651981323734174</v>
      </c>
      <c r="DM77" s="7" t="n">
        <v>-0.2541529039581774</v>
      </c>
      <c r="DN77" s="7" t="n">
        <v>-0.08034262377421636</v>
      </c>
      <c r="DO77" s="7" t="n">
        <v>0.7583524326507262</v>
      </c>
      <c r="DP77" s="7" t="n">
        <v>0.3281458363766332</v>
      </c>
      <c r="DQ77" s="7" t="n">
        <v>-0.2552099814029344</v>
      </c>
      <c r="DR77" s="7" t="n">
        <v>0.02281955378764984</v>
      </c>
      <c r="DS77" s="7" t="n">
        <v>0.3836547420703424</v>
      </c>
      <c r="DT77" s="7" t="n">
        <v>-0.162133198101834</v>
      </c>
      <c r="DU77" s="7" t="n">
        <v>0.1949831609098103</v>
      </c>
      <c r="DV77" s="7" t="n">
        <v>0.8508258778710001</v>
      </c>
      <c r="DW77" s="7" t="n">
        <v>-0.2701810249073115</v>
      </c>
      <c r="DX77" s="7" t="n">
        <v>0.8824236867244364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0.6921909127749019</v>
      </c>
      <c r="D78" s="7" t="n">
        <v>0.6310775573341497</v>
      </c>
      <c r="E78" s="7" t="n">
        <v>-0.03939406119176286</v>
      </c>
      <c r="F78" s="7" t="n">
        <v>0.4510229577863247</v>
      </c>
      <c r="G78" s="7" t="n">
        <v>0.2967955106187178</v>
      </c>
      <c r="H78" s="7" t="n">
        <v>0.3642792984998581</v>
      </c>
      <c r="I78" s="7" t="n">
        <v>-0.1143752333077683</v>
      </c>
      <c r="J78" s="7" t="n">
        <v>0.6612816528982105</v>
      </c>
      <c r="K78" s="7" t="n">
        <v>0.2568335544234587</v>
      </c>
      <c r="L78" s="7" t="n">
        <v>0.6669487451434715</v>
      </c>
      <c r="M78" s="7" t="n">
        <v>0.734183792176399</v>
      </c>
      <c r="N78" s="7" t="n">
        <v>0.5994177028333093</v>
      </c>
      <c r="O78" s="7" t="n">
        <v>0.7084114710444037</v>
      </c>
      <c r="P78" s="7" t="n">
        <v>0.3100153018218368</v>
      </c>
      <c r="Q78" s="7" t="n">
        <v>0.4730764131449454</v>
      </c>
      <c r="R78" s="7" t="n">
        <v>0.2022768662606886</v>
      </c>
      <c r="S78" s="7" t="n">
        <v>0.3214312543634287</v>
      </c>
      <c r="T78" s="7" t="n">
        <v>0.07267603864868082</v>
      </c>
      <c r="U78" s="7" t="n">
        <v>0.7918322563718969</v>
      </c>
      <c r="V78" s="7" t="n">
        <v>0.6024913408022388</v>
      </c>
      <c r="W78" s="7" t="n">
        <v>0.8000088481523341</v>
      </c>
      <c r="X78" s="7" t="n">
        <v>0.7493841151762772</v>
      </c>
      <c r="Y78" s="7" t="n">
        <v>0.2541716267396444</v>
      </c>
      <c r="Z78" s="7" t="n">
        <v>0.06931437027498771</v>
      </c>
      <c r="AA78" s="7" t="n">
        <v>-0.1496615426266036</v>
      </c>
      <c r="AB78" s="7" t="n">
        <v>0.1732686381763004</v>
      </c>
      <c r="AC78" s="7" t="n">
        <v>0.2554972968683705</v>
      </c>
      <c r="AD78" s="7" t="n">
        <v>0.4655914987941141</v>
      </c>
      <c r="AE78" s="7" t="n">
        <v>0.1823332524833482</v>
      </c>
      <c r="AF78" s="7" t="n">
        <v>0.4948923525331457</v>
      </c>
      <c r="AG78" s="7" t="n">
        <v>0.2601194941761433</v>
      </c>
      <c r="AH78" s="7" t="n">
        <v>0.7401162971629452</v>
      </c>
      <c r="AI78" s="7" t="n">
        <v>0.735969816122707</v>
      </c>
      <c r="AJ78" s="7" t="n">
        <v>0.7837595102872179</v>
      </c>
      <c r="AK78" s="7" t="n">
        <v>0.7615766565250317</v>
      </c>
      <c r="AL78" s="7" t="n">
        <v>0.3721633447060551</v>
      </c>
      <c r="AM78" s="7" t="n">
        <v>0.6533389359169114</v>
      </c>
      <c r="AN78" s="7" t="n">
        <v>0.7966242893732373</v>
      </c>
      <c r="AO78" s="7" t="n">
        <v>-0.004498719703658116</v>
      </c>
      <c r="AP78" s="7" t="n">
        <v>0.3454366630261334</v>
      </c>
      <c r="AQ78" s="7" t="n">
        <v>0.7148568623719248</v>
      </c>
      <c r="AR78" s="7" t="n">
        <v>0.5504300655611547</v>
      </c>
      <c r="AS78" s="7" t="n">
        <v>0.6309433372918637</v>
      </c>
      <c r="AT78" s="7" t="n">
        <v>0.465591427585078</v>
      </c>
      <c r="AU78" s="7" t="n">
        <v>0.767795362109206</v>
      </c>
      <c r="AV78" s="7" t="n">
        <v>0.614718267924664</v>
      </c>
      <c r="AW78" s="7" t="n">
        <v>0.6926549243632552</v>
      </c>
      <c r="AX78" s="7" t="n">
        <v>0.5682110271550436</v>
      </c>
      <c r="AY78" s="7" t="n">
        <v>0.8122094127137564</v>
      </c>
      <c r="AZ78" s="7" t="n">
        <v>0.5547617714188384</v>
      </c>
      <c r="BA78" s="7" t="n">
        <v>-0.1090628697165544</v>
      </c>
      <c r="BB78" s="7" t="n">
        <v>0.2417959225268098</v>
      </c>
      <c r="BC78" s="7" t="n">
        <v>0.5186845383813788</v>
      </c>
      <c r="BD78" s="7" t="n">
        <v>0.5157760955628226</v>
      </c>
      <c r="BE78" s="7" t="n">
        <v>0.07690487234524264</v>
      </c>
      <c r="BF78" s="7" t="n">
        <v>0.475479970720552</v>
      </c>
      <c r="BG78" s="7" t="n">
        <v>0.5323547038641727</v>
      </c>
      <c r="BH78" s="7" t="n">
        <v>0.5793448195378764</v>
      </c>
      <c r="BI78" s="7" t="n">
        <v>0.8724223569973788</v>
      </c>
      <c r="BJ78" s="7" t="n">
        <v>0.2958803845141989</v>
      </c>
      <c r="BK78" s="7" t="n">
        <v>0.4753135970588005</v>
      </c>
      <c r="BL78" s="7" t="n">
        <v>0.5722824613388254</v>
      </c>
      <c r="BM78" s="7" t="n">
        <v>0.3410922194743454</v>
      </c>
      <c r="BN78" s="7" t="n">
        <v>0.1114675060307098</v>
      </c>
      <c r="BO78" s="7" t="n">
        <v>0.8632910737004523</v>
      </c>
      <c r="BP78" s="7" t="n">
        <v>0.5300026643136106</v>
      </c>
      <c r="BQ78" s="7" t="n">
        <v>0.1687531551988126</v>
      </c>
      <c r="BR78" s="7" t="n">
        <v>0.7075453987194477</v>
      </c>
      <c r="BS78" s="7" t="n">
        <v>0.6738378269318757</v>
      </c>
      <c r="BT78" s="7" t="n">
        <v>0.3171806032077619</v>
      </c>
      <c r="BU78" s="7" t="n">
        <v>-0.112463629308834</v>
      </c>
      <c r="BV78" s="7" t="n">
        <v>0.3381727416422188</v>
      </c>
      <c r="BW78" s="7" t="n">
        <v>0.7903502842809421</v>
      </c>
      <c r="BX78" s="7" t="n">
        <v>0.5502885296381309</v>
      </c>
      <c r="BY78" s="7" t="n">
        <v>0.825477990276318</v>
      </c>
      <c r="BZ78" s="7" t="n">
        <v>-0.01651162044615135</v>
      </c>
      <c r="CA78" s="7" t="n">
        <v>1</v>
      </c>
      <c r="CB78" s="7" t="n">
        <v>0.5495346112181189</v>
      </c>
      <c r="CC78" s="7" t="n">
        <v>0.3732532092447589</v>
      </c>
      <c r="CD78" s="7" t="n">
        <v>-0.05779562263039798</v>
      </c>
      <c r="CE78" s="7" t="n">
        <v>0.3297858052559194</v>
      </c>
      <c r="CF78" s="7" t="n">
        <v>0.5327823379213944</v>
      </c>
      <c r="CG78" s="7" t="n">
        <v>0.7029866144564916</v>
      </c>
      <c r="CH78" s="7" t="n">
        <v>0.5954533928149162</v>
      </c>
      <c r="CI78" s="7" t="n">
        <v>0.7465164624575831</v>
      </c>
      <c r="CJ78" s="7" t="n">
        <v>0.1815579898832407</v>
      </c>
      <c r="CK78" s="7" t="n">
        <v>0.452583503791718</v>
      </c>
      <c r="CL78" s="7" t="n">
        <v>0.1719561808959371</v>
      </c>
      <c r="CM78" s="7" t="n">
        <v>0.5692597152041957</v>
      </c>
      <c r="CN78" s="7" t="n">
        <v>0.002768549641646323</v>
      </c>
      <c r="CO78" s="7" t="n">
        <v>0.8716224405759204</v>
      </c>
      <c r="CP78" s="7" t="n">
        <v>0.7256100264696511</v>
      </c>
      <c r="CQ78" s="7" t="n">
        <v>0.1658301522896315</v>
      </c>
      <c r="CR78" s="7" t="n">
        <v>0.7992119796887647</v>
      </c>
      <c r="CS78" s="7" t="n">
        <v>0.7581832065131696</v>
      </c>
      <c r="CT78" s="7" t="n">
        <v>0.2231398637509448</v>
      </c>
      <c r="CU78" s="7" t="n">
        <v>0.5891313213587994</v>
      </c>
      <c r="CV78" s="7" t="n">
        <v>0.6959144692415669</v>
      </c>
      <c r="CW78" s="7" t="n">
        <v>0.6100557124736922</v>
      </c>
      <c r="CX78" s="7" t="n">
        <v>0.598569151985909</v>
      </c>
      <c r="CY78" s="7" t="n">
        <v>0.4689556399269694</v>
      </c>
      <c r="CZ78" s="7" t="n">
        <v>0.6331259891581603</v>
      </c>
      <c r="DA78" s="7" t="n">
        <v>0.6410764700720754</v>
      </c>
      <c r="DB78" s="7" t="n">
        <v>0.7064966200411958</v>
      </c>
      <c r="DC78" s="7" t="n">
        <v>0.7018950621483154</v>
      </c>
      <c r="DD78" s="7" t="n">
        <v>0.702273663509807</v>
      </c>
      <c r="DE78" s="7" t="n">
        <v>0.6394738001137886</v>
      </c>
      <c r="DF78" s="7" t="n">
        <v>0.6440709604875722</v>
      </c>
      <c r="DG78" s="7" t="n">
        <v>0.5298502627646856</v>
      </c>
      <c r="DH78" s="7" t="n">
        <v>0.7105582439229813</v>
      </c>
      <c r="DI78" s="7" t="n">
        <v>0.8180777955735089</v>
      </c>
      <c r="DJ78" s="7" t="n">
        <v>0.07267944116944042</v>
      </c>
      <c r="DK78" s="7" t="n">
        <v>-0.002205199782462803</v>
      </c>
      <c r="DL78" s="7" t="n">
        <v>0.4299324369335362</v>
      </c>
      <c r="DM78" s="7" t="n">
        <v>0.7033629370097295</v>
      </c>
      <c r="DN78" s="7" t="n">
        <v>0.3862125208213432</v>
      </c>
      <c r="DO78" s="7" t="n">
        <v>-0.1023308641819286</v>
      </c>
      <c r="DP78" s="7" t="n">
        <v>0.7269712198796293</v>
      </c>
      <c r="DQ78" s="7" t="n">
        <v>0.7157260538563462</v>
      </c>
      <c r="DR78" s="7" t="n">
        <v>0.1507254885445798</v>
      </c>
      <c r="DS78" s="7" t="n">
        <v>0.08717915088801122</v>
      </c>
      <c r="DT78" s="7" t="n">
        <v>0.9186188255983422</v>
      </c>
      <c r="DU78" s="7" t="n">
        <v>0.4584945126205505</v>
      </c>
      <c r="DV78" s="7" t="n">
        <v>-0.09409637788294946</v>
      </c>
      <c r="DW78" s="7" t="n">
        <v>0.6582638943703756</v>
      </c>
      <c r="DX78" s="7" t="n">
        <v>-0.1461500190522287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0.5815668804999323</v>
      </c>
      <c r="D79" s="7" t="n">
        <v>0.5299796068260713</v>
      </c>
      <c r="E79" s="7" t="n">
        <v>-0.05950143946516226</v>
      </c>
      <c r="F79" s="7" t="n">
        <v>0.3741449058016019</v>
      </c>
      <c r="G79" s="7" t="n">
        <v>0.1283176801278139</v>
      </c>
      <c r="H79" s="7" t="n">
        <v>0.5590878884411233</v>
      </c>
      <c r="I79" s="7" t="n">
        <v>-0.1266037758771142</v>
      </c>
      <c r="J79" s="7" t="n">
        <v>0.6840957469064223</v>
      </c>
      <c r="K79" s="7" t="n">
        <v>0.2135661748284203</v>
      </c>
      <c r="L79" s="7" t="n">
        <v>0.4214781934114871</v>
      </c>
      <c r="M79" s="7" t="n">
        <v>0.5328329432439463</v>
      </c>
      <c r="N79" s="7" t="n">
        <v>0.4479089815128236</v>
      </c>
      <c r="O79" s="7" t="n">
        <v>0.6239454062269562</v>
      </c>
      <c r="P79" s="7" t="n">
        <v>0.4722433593441531</v>
      </c>
      <c r="Q79" s="7" t="n">
        <v>0.7132902387902801</v>
      </c>
      <c r="R79" s="7" t="n">
        <v>0.2684868305082421</v>
      </c>
      <c r="S79" s="7" t="n">
        <v>0.4835242523376698</v>
      </c>
      <c r="T79" s="7" t="n">
        <v>-0.00375909296276879</v>
      </c>
      <c r="U79" s="7" t="n">
        <v>0.7273582115730702</v>
      </c>
      <c r="V79" s="7" t="n">
        <v>0.7205008061576081</v>
      </c>
      <c r="W79" s="7" t="n">
        <v>0.7554165455967304</v>
      </c>
      <c r="X79" s="7" t="n">
        <v>0.7498178681675325</v>
      </c>
      <c r="Y79" s="7" t="n">
        <v>0.3511603773508145</v>
      </c>
      <c r="Z79" s="7" t="n">
        <v>0.09464634924133446</v>
      </c>
      <c r="AA79" s="7" t="n">
        <v>-0.04971164619808824</v>
      </c>
      <c r="AB79" s="7" t="n">
        <v>0.232151683540493</v>
      </c>
      <c r="AC79" s="7" t="n">
        <v>0.392326740433297</v>
      </c>
      <c r="AD79" s="7" t="n">
        <v>0.1936101602748498</v>
      </c>
      <c r="AE79" s="7" t="n">
        <v>0.2005968799397351</v>
      </c>
      <c r="AF79" s="7" t="n">
        <v>0.7439897811867512</v>
      </c>
      <c r="AG79" s="7" t="n">
        <v>0.3698631808996502</v>
      </c>
      <c r="AH79" s="7" t="n">
        <v>0.8375319144552686</v>
      </c>
      <c r="AI79" s="7" t="n">
        <v>0.801982222932438</v>
      </c>
      <c r="AJ79" s="7" t="n">
        <v>0.8019542247333286</v>
      </c>
      <c r="AK79" s="7" t="n">
        <v>0.7208805748297915</v>
      </c>
      <c r="AL79" s="7" t="n">
        <v>0.4938720083609504</v>
      </c>
      <c r="AM79" s="7" t="n">
        <v>0.8409185375087694</v>
      </c>
      <c r="AN79" s="7" t="n">
        <v>0.5908723851463211</v>
      </c>
      <c r="AO79" s="7" t="n">
        <v>-0.1202225699700705</v>
      </c>
      <c r="AP79" s="7" t="n">
        <v>0.4258827663626853</v>
      </c>
      <c r="AQ79" s="7" t="n">
        <v>0.8292027159001188</v>
      </c>
      <c r="AR79" s="7" t="n">
        <v>0.8089817568304121</v>
      </c>
      <c r="AS79" s="7" t="n">
        <v>0.827384208583736</v>
      </c>
      <c r="AT79" s="7" t="n">
        <v>0.1936098662850562</v>
      </c>
      <c r="AU79" s="7" t="n">
        <v>0.5603152341354549</v>
      </c>
      <c r="AV79" s="7" t="n">
        <v>0.4364375783675727</v>
      </c>
      <c r="AW79" s="7" t="n">
        <v>0.452146945893988</v>
      </c>
      <c r="AX79" s="7" t="n">
        <v>0.3723505189734672</v>
      </c>
      <c r="AY79" s="7" t="n">
        <v>0.59475228095803</v>
      </c>
      <c r="AZ79" s="7" t="n">
        <v>0.9997777569264761</v>
      </c>
      <c r="BA79" s="7" t="n">
        <v>-0.1964816180721362</v>
      </c>
      <c r="BB79" s="7" t="n">
        <v>0.2787634535338771</v>
      </c>
      <c r="BC79" s="7" t="n">
        <v>0.5490118066061197</v>
      </c>
      <c r="BD79" s="7" t="n">
        <v>0.4533408269690755</v>
      </c>
      <c r="BE79" s="7" t="n">
        <v>0.2117757819905035</v>
      </c>
      <c r="BF79" s="7" t="n">
        <v>0.5951166972881524</v>
      </c>
      <c r="BG79" s="7" t="n">
        <v>0.7011832144290119</v>
      </c>
      <c r="BH79" s="7" t="n">
        <v>0.5661107000587242</v>
      </c>
      <c r="BI79" s="7" t="n">
        <v>0.6490925415480785</v>
      </c>
      <c r="BJ79" s="7" t="n">
        <v>0.3231467599802683</v>
      </c>
      <c r="BK79" s="7" t="n">
        <v>0.4820245622715418</v>
      </c>
      <c r="BL79" s="7" t="n">
        <v>0.7020417506844464</v>
      </c>
      <c r="BM79" s="7" t="n">
        <v>0.2612586418714126</v>
      </c>
      <c r="BN79" s="7" t="n">
        <v>0.307346761718322</v>
      </c>
      <c r="BO79" s="7" t="n">
        <v>0.6841432623594663</v>
      </c>
      <c r="BP79" s="7" t="n">
        <v>0.7430489477219711</v>
      </c>
      <c r="BQ79" s="7" t="n">
        <v>0.1819265136923461</v>
      </c>
      <c r="BR79" s="7" t="n">
        <v>0.6506322147169181</v>
      </c>
      <c r="BS79" s="7" t="n">
        <v>0.7775411389526578</v>
      </c>
      <c r="BT79" s="7" t="n">
        <v>0.3761702174634103</v>
      </c>
      <c r="BU79" s="7" t="n">
        <v>-0.176335498763724</v>
      </c>
      <c r="BV79" s="7" t="n">
        <v>0.3920392547092968</v>
      </c>
      <c r="BW79" s="7" t="n">
        <v>0.6283717962700948</v>
      </c>
      <c r="BX79" s="7" t="n">
        <v>0.33354037349942</v>
      </c>
      <c r="BY79" s="7" t="n">
        <v>0.6326233285258492</v>
      </c>
      <c r="BZ79" s="7" t="n">
        <v>-0.01829802187576973</v>
      </c>
      <c r="CA79" s="7" t="n">
        <v>0.5495346112181189</v>
      </c>
      <c r="CB79" s="7" t="n">
        <v>1</v>
      </c>
      <c r="CC79" s="7" t="n">
        <v>0.3887158649443109</v>
      </c>
      <c r="CD79" s="7" t="n">
        <v>-0.1104615227249478</v>
      </c>
      <c r="CE79" s="7" t="n">
        <v>0.6458949469734273</v>
      </c>
      <c r="CF79" s="7" t="n">
        <v>0.3227886397473846</v>
      </c>
      <c r="CG79" s="7" t="n">
        <v>0.651334580752897</v>
      </c>
      <c r="CH79" s="7" t="n">
        <v>0.6209984689164544</v>
      </c>
      <c r="CI79" s="7" t="n">
        <v>0.6322436085386175</v>
      </c>
      <c r="CJ79" s="7" t="n">
        <v>0.3830008708126442</v>
      </c>
      <c r="CK79" s="7" t="n">
        <v>0.5548239037799936</v>
      </c>
      <c r="CL79" s="7" t="n">
        <v>0.2655316908944034</v>
      </c>
      <c r="CM79" s="7" t="n">
        <v>0.5669800270561189</v>
      </c>
      <c r="CN79" s="7" t="n">
        <v>0.03020231688266939</v>
      </c>
      <c r="CO79" s="7" t="n">
        <v>0.5929065307257685</v>
      </c>
      <c r="CP79" s="7" t="n">
        <v>0.6498014186893775</v>
      </c>
      <c r="CQ79" s="7" t="n">
        <v>0.2556988135386036</v>
      </c>
      <c r="CR79" s="7" t="n">
        <v>0.5891019083642637</v>
      </c>
      <c r="CS79" s="7" t="n">
        <v>0.6675987137430002</v>
      </c>
      <c r="CT79" s="7" t="n">
        <v>0.3405588350440656</v>
      </c>
      <c r="CU79" s="7" t="n">
        <v>0.384455072715292</v>
      </c>
      <c r="CV79" s="7" t="n">
        <v>0.7169808542686489</v>
      </c>
      <c r="CW79" s="7" t="n">
        <v>0.9256152672064737</v>
      </c>
      <c r="CX79" s="7" t="n">
        <v>0.3430975228940572</v>
      </c>
      <c r="CY79" s="7" t="n">
        <v>0.2571114544053848</v>
      </c>
      <c r="CZ79" s="7" t="n">
        <v>0.3346013690967429</v>
      </c>
      <c r="DA79" s="7" t="n">
        <v>0.7911559612795575</v>
      </c>
      <c r="DB79" s="7" t="n">
        <v>0.6855726353465121</v>
      </c>
      <c r="DC79" s="7" t="n">
        <v>0.5073880273691573</v>
      </c>
      <c r="DD79" s="7" t="n">
        <v>0.4473391092128671</v>
      </c>
      <c r="DE79" s="7" t="n">
        <v>0.7920146142032675</v>
      </c>
      <c r="DF79" s="7" t="n">
        <v>0.7153751935367143</v>
      </c>
      <c r="DG79" s="7" t="n">
        <v>0.9776048873958383</v>
      </c>
      <c r="DH79" s="7" t="n">
        <v>0.4788882771049208</v>
      </c>
      <c r="DI79" s="7" t="n">
        <v>0.582536612157277</v>
      </c>
      <c r="DJ79" s="7" t="n">
        <v>0.09614184714560553</v>
      </c>
      <c r="DK79" s="7" t="n">
        <v>-0.09705783851308634</v>
      </c>
      <c r="DL79" s="7" t="n">
        <v>0.5024706146340233</v>
      </c>
      <c r="DM79" s="7" t="n">
        <v>0.46616546862716</v>
      </c>
      <c r="DN79" s="7" t="n">
        <v>0.7762660536443264</v>
      </c>
      <c r="DO79" s="7" t="n">
        <v>-0.1953462356981767</v>
      </c>
      <c r="DP79" s="7" t="n">
        <v>0.5335442934439885</v>
      </c>
      <c r="DQ79" s="7" t="n">
        <v>0.4832531796455431</v>
      </c>
      <c r="DR79" s="7" t="n">
        <v>0.02782897246779716</v>
      </c>
      <c r="DS79" s="7" t="n">
        <v>-0.06909581440991988</v>
      </c>
      <c r="DT79" s="7" t="n">
        <v>0.6103110453443337</v>
      </c>
      <c r="DU79" s="7" t="n">
        <v>0.5109700255822942</v>
      </c>
      <c r="DV79" s="7" t="n">
        <v>-0.1733445531495951</v>
      </c>
      <c r="DW79" s="7" t="n">
        <v>0.7990556454882068</v>
      </c>
      <c r="DX79" s="7" t="n">
        <v>-0.1934697044144706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0.597708215926341</v>
      </c>
      <c r="D80" s="7" t="n">
        <v>0.4812522958931698</v>
      </c>
      <c r="E80" s="7" t="n">
        <v>0.3399098421206878</v>
      </c>
      <c r="F80" s="7" t="n">
        <v>0.4142105814829402</v>
      </c>
      <c r="G80" s="7" t="n">
        <v>0.3240932773947038</v>
      </c>
      <c r="H80" s="7" t="n">
        <v>0.3287032875178346</v>
      </c>
      <c r="I80" s="7" t="n">
        <v>0.2984951465955081</v>
      </c>
      <c r="J80" s="7" t="n">
        <v>0.5125673785051417</v>
      </c>
      <c r="K80" s="7" t="n">
        <v>0.1459263830101322</v>
      </c>
      <c r="L80" s="7" t="n">
        <v>0.1414426879844469</v>
      </c>
      <c r="M80" s="7" t="n">
        <v>0.2683527135291675</v>
      </c>
      <c r="N80" s="7" t="n">
        <v>0.1518366598040888</v>
      </c>
      <c r="O80" s="7" t="n">
        <v>0.2355349808605081</v>
      </c>
      <c r="P80" s="7" t="n">
        <v>0.318199877318842</v>
      </c>
      <c r="Q80" s="7" t="n">
        <v>0.55546026836877</v>
      </c>
      <c r="R80" s="7" t="n">
        <v>0.3829719729661653</v>
      </c>
      <c r="S80" s="7" t="n">
        <v>0.3163757377977456</v>
      </c>
      <c r="T80" s="7" t="n">
        <v>0.4550342196489239</v>
      </c>
      <c r="U80" s="7" t="n">
        <v>0.4901045166247496</v>
      </c>
      <c r="V80" s="7" t="n">
        <v>0.5024592209811932</v>
      </c>
      <c r="W80" s="7" t="n">
        <v>0.5038320419272496</v>
      </c>
      <c r="X80" s="7" t="n">
        <v>0.5395536286737362</v>
      </c>
      <c r="Y80" s="7" t="n">
        <v>0.2600817677063085</v>
      </c>
      <c r="Z80" s="7" t="n">
        <v>0.5039187618924874</v>
      </c>
      <c r="AA80" s="7" t="n">
        <v>0.1349771256580194</v>
      </c>
      <c r="AB80" s="7" t="n">
        <v>0.3853456554700789</v>
      </c>
      <c r="AC80" s="7" t="n">
        <v>0.2940461649592209</v>
      </c>
      <c r="AD80" s="7" t="n">
        <v>0.6967459929889263</v>
      </c>
      <c r="AE80" s="7" t="n">
        <v>0.5183066003518976</v>
      </c>
      <c r="AF80" s="7" t="n">
        <v>0.5082003510915485</v>
      </c>
      <c r="AG80" s="7" t="n">
        <v>0.2773028784645266</v>
      </c>
      <c r="AH80" s="7" t="n">
        <v>0.4023787561236432</v>
      </c>
      <c r="AI80" s="7" t="n">
        <v>0.3628106358830977</v>
      </c>
      <c r="AJ80" s="7" t="n">
        <v>0.2972500729998552</v>
      </c>
      <c r="AK80" s="7" t="n">
        <v>0.487294625236333</v>
      </c>
      <c r="AL80" s="7" t="n">
        <v>0.5222603102498387</v>
      </c>
      <c r="AM80" s="7" t="n">
        <v>0.4667391880422708</v>
      </c>
      <c r="AN80" s="7" t="n">
        <v>0.4557908633985891</v>
      </c>
      <c r="AO80" s="7" t="n">
        <v>-0.0565708118279532</v>
      </c>
      <c r="AP80" s="7" t="n">
        <v>0.2983541891647795</v>
      </c>
      <c r="AQ80" s="7" t="n">
        <v>0.3731478141509625</v>
      </c>
      <c r="AR80" s="7" t="n">
        <v>0.57775036346658</v>
      </c>
      <c r="AS80" s="7" t="n">
        <v>0.4423374259491125</v>
      </c>
      <c r="AT80" s="7" t="n">
        <v>0.6967459061908893</v>
      </c>
      <c r="AU80" s="7" t="n">
        <v>0.4707587515588924</v>
      </c>
      <c r="AV80" s="7" t="n">
        <v>0.2074909128126681</v>
      </c>
      <c r="AW80" s="7" t="n">
        <v>0.2536087018673482</v>
      </c>
      <c r="AX80" s="7" t="n">
        <v>0.1681721342482438</v>
      </c>
      <c r="AY80" s="7" t="n">
        <v>0.4709501718357766</v>
      </c>
      <c r="AZ80" s="7" t="n">
        <v>0.3895237714999037</v>
      </c>
      <c r="BA80" s="7" t="n">
        <v>0.1273241433829146</v>
      </c>
      <c r="BB80" s="7" t="n">
        <v>0.4295828391784355</v>
      </c>
      <c r="BC80" s="7" t="n">
        <v>0.3551069259750848</v>
      </c>
      <c r="BD80" s="7" t="n">
        <v>0.7778966752147237</v>
      </c>
      <c r="BE80" s="7" t="n">
        <v>0.5103654566538504</v>
      </c>
      <c r="BF80" s="7" t="n">
        <v>0.4304130316259021</v>
      </c>
      <c r="BG80" s="7" t="n">
        <v>0.4697601314988052</v>
      </c>
      <c r="BH80" s="7" t="n">
        <v>0.3679653560757978</v>
      </c>
      <c r="BI80" s="7" t="n">
        <v>0.326384508633557</v>
      </c>
      <c r="BJ80" s="7" t="n">
        <v>0.6171467515180962</v>
      </c>
      <c r="BK80" s="7" t="n">
        <v>0.7376947492595702</v>
      </c>
      <c r="BL80" s="7" t="n">
        <v>0.5049441323784856</v>
      </c>
      <c r="BM80" s="7" t="n">
        <v>0.5146413687438105</v>
      </c>
      <c r="BN80" s="7" t="n">
        <v>0.4344621952394225</v>
      </c>
      <c r="BO80" s="7" t="n">
        <v>0.3415780479193445</v>
      </c>
      <c r="BP80" s="7" t="n">
        <v>0.4218340915406832</v>
      </c>
      <c r="BQ80" s="7" t="n">
        <v>0.5223352000502628</v>
      </c>
      <c r="BR80" s="7" t="n">
        <v>0.2187442793729253</v>
      </c>
      <c r="BS80" s="7" t="n">
        <v>0.269667134438963</v>
      </c>
      <c r="BT80" s="7" t="n">
        <v>0.2305951497965865</v>
      </c>
      <c r="BU80" s="7" t="n">
        <v>0.1686146438900097</v>
      </c>
      <c r="BV80" s="7" t="n">
        <v>0.265504825281787</v>
      </c>
      <c r="BW80" s="7" t="n">
        <v>0.2705281928992117</v>
      </c>
      <c r="BX80" s="7" t="n">
        <v>0.1154039499235523</v>
      </c>
      <c r="BY80" s="7" t="n">
        <v>0.3001822927126173</v>
      </c>
      <c r="BZ80" s="7" t="n">
        <v>0.5024712654567396</v>
      </c>
      <c r="CA80" s="7" t="n">
        <v>0.3732532092447589</v>
      </c>
      <c r="CB80" s="7" t="n">
        <v>0.3887158649443109</v>
      </c>
      <c r="CC80" s="7" t="n">
        <v>1</v>
      </c>
      <c r="CD80" s="7" t="n">
        <v>0.1801272798113427</v>
      </c>
      <c r="CE80" s="7" t="n">
        <v>0.6644086080279747</v>
      </c>
      <c r="CF80" s="7" t="n">
        <v>0.1640916007100887</v>
      </c>
      <c r="CG80" s="7" t="n">
        <v>0.2179041646218254</v>
      </c>
      <c r="CH80" s="7" t="n">
        <v>0.2271306748492661</v>
      </c>
      <c r="CI80" s="7" t="n">
        <v>0.2530237614678646</v>
      </c>
      <c r="CJ80" s="7" t="n">
        <v>0.3628567108248608</v>
      </c>
      <c r="CK80" s="7" t="n">
        <v>0.5566934655507481</v>
      </c>
      <c r="CL80" s="7" t="n">
        <v>0.159906270343254</v>
      </c>
      <c r="CM80" s="7" t="n">
        <v>0.2236963029284824</v>
      </c>
      <c r="CN80" s="7" t="n">
        <v>0.008842735653622468</v>
      </c>
      <c r="CO80" s="7" t="n">
        <v>0.3363983287928428</v>
      </c>
      <c r="CP80" s="7" t="n">
        <v>0.3332608925579735</v>
      </c>
      <c r="CQ80" s="7" t="n">
        <v>0.209540690504679</v>
      </c>
      <c r="CR80" s="7" t="n">
        <v>0.4544503614047028</v>
      </c>
      <c r="CS80" s="7" t="n">
        <v>0.2689984015766088</v>
      </c>
      <c r="CT80" s="7" t="n">
        <v>0.2418410156356325</v>
      </c>
      <c r="CU80" s="7" t="n">
        <v>0.1816596148325118</v>
      </c>
      <c r="CV80" s="7" t="n">
        <v>0.3061860216000037</v>
      </c>
      <c r="CW80" s="7" t="n">
        <v>0.4152198572276055</v>
      </c>
      <c r="CX80" s="7" t="n">
        <v>0.175347296907326</v>
      </c>
      <c r="CY80" s="7" t="n">
        <v>0.7611169409799801</v>
      </c>
      <c r="CZ80" s="7" t="n">
        <v>0.1056371149251842</v>
      </c>
      <c r="DA80" s="7" t="n">
        <v>0.2640141201082059</v>
      </c>
      <c r="DB80" s="7" t="n">
        <v>0.4982001702542859</v>
      </c>
      <c r="DC80" s="7" t="n">
        <v>0.2593193486439781</v>
      </c>
      <c r="DD80" s="7" t="n">
        <v>0.1877421125308872</v>
      </c>
      <c r="DE80" s="7" t="n">
        <v>0.1831793151652998</v>
      </c>
      <c r="DF80" s="7" t="n">
        <v>0.2525673355587756</v>
      </c>
      <c r="DG80" s="7" t="n">
        <v>0.3902233121661774</v>
      </c>
      <c r="DH80" s="7" t="n">
        <v>0.1814610492981216</v>
      </c>
      <c r="DI80" s="7" t="n">
        <v>0.2734505070480157</v>
      </c>
      <c r="DJ80" s="7" t="n">
        <v>0.4514850230814586</v>
      </c>
      <c r="DK80" s="7" t="n">
        <v>0.2799879397076818</v>
      </c>
      <c r="DL80" s="7" t="n">
        <v>0.3981362315071469</v>
      </c>
      <c r="DM80" s="7" t="n">
        <v>0.1741100757156214</v>
      </c>
      <c r="DN80" s="7" t="n">
        <v>0.1709136149336948</v>
      </c>
      <c r="DO80" s="7" t="n">
        <v>0.1260457333590724</v>
      </c>
      <c r="DP80" s="7" t="n">
        <v>0.4547413205094823</v>
      </c>
      <c r="DQ80" s="7" t="n">
        <v>0.197451736922826</v>
      </c>
      <c r="DR80" s="7" t="n">
        <v>0.06238066743950345</v>
      </c>
      <c r="DS80" s="7" t="n">
        <v>0.1300765220951426</v>
      </c>
      <c r="DT80" s="7" t="n">
        <v>0.3290519231071567</v>
      </c>
      <c r="DU80" s="7" t="n">
        <v>0.4331019280899477</v>
      </c>
      <c r="DV80" s="7" t="n">
        <v>0.2113719383389037</v>
      </c>
      <c r="DW80" s="7" t="n">
        <v>0.2142194367433683</v>
      </c>
      <c r="DX80" s="7" t="n">
        <v>0.2413892386845669</v>
      </c>
    </row>
    <row r="81">
      <c r="A81" s="6" t="inlineStr">
        <is>
          <t>931039.CSI</t>
        </is>
      </c>
      <c r="B81" s="6" t="inlineStr">
        <is>
          <t>中证银行AH价格优选指数</t>
        </is>
      </c>
      <c r="C81" s="7" t="n">
        <v>0.3528504194477671</v>
      </c>
      <c r="D81" s="7" t="n">
        <v>0.3536716677942111</v>
      </c>
      <c r="E81" s="7" t="n">
        <v>0.7709142038582768</v>
      </c>
      <c r="F81" s="7" t="n">
        <v>0.5667002847152744</v>
      </c>
      <c r="G81" s="7" t="n">
        <v>0.8617895980494066</v>
      </c>
      <c r="H81" s="7" t="n">
        <v>0.03631241424250508</v>
      </c>
      <c r="I81" s="7" t="n">
        <v>0.7708823949027441</v>
      </c>
      <c r="J81" s="7" t="n">
        <v>0.3379907998775126</v>
      </c>
      <c r="K81" s="7" t="n">
        <v>0.04256280079761127</v>
      </c>
      <c r="L81" s="7" t="n">
        <v>-0.2893056927200255</v>
      </c>
      <c r="M81" s="7" t="n">
        <v>-0.2450706110439406</v>
      </c>
      <c r="N81" s="7" t="n">
        <v>-0.2444301618468559</v>
      </c>
      <c r="O81" s="7" t="n">
        <v>-0.2191903643860532</v>
      </c>
      <c r="P81" s="7" t="n">
        <v>-0.07096296144159804</v>
      </c>
      <c r="Q81" s="7" t="n">
        <v>-0.1227000837988215</v>
      </c>
      <c r="R81" s="7" t="n">
        <v>0.2390578820713556</v>
      </c>
      <c r="S81" s="7" t="n">
        <v>-0.08409668607754774</v>
      </c>
      <c r="T81" s="7" t="n">
        <v>0.6706412195860144</v>
      </c>
      <c r="U81" s="7" t="n">
        <v>-0.1790509618542096</v>
      </c>
      <c r="V81" s="7" t="n">
        <v>0.2789474542922664</v>
      </c>
      <c r="W81" s="7" t="n">
        <v>-0.1204305517987767</v>
      </c>
      <c r="X81" s="7" t="n">
        <v>0.1957630892335658</v>
      </c>
      <c r="Y81" s="7" t="n">
        <v>0.01746467334863804</v>
      </c>
      <c r="Z81" s="7" t="n">
        <v>0.7300937008147214</v>
      </c>
      <c r="AA81" s="7" t="n">
        <v>0.2759405127007274</v>
      </c>
      <c r="AB81" s="7" t="n">
        <v>0.2911814833167999</v>
      </c>
      <c r="AC81" s="7" t="n">
        <v>0.04843255221789851</v>
      </c>
      <c r="AD81" s="7" t="n">
        <v>0.06370741359125616</v>
      </c>
      <c r="AE81" s="7" t="n">
        <v>0.1423311872278731</v>
      </c>
      <c r="AF81" s="7" t="n">
        <v>0.1694162394425149</v>
      </c>
      <c r="AG81" s="7" t="n">
        <v>0.05566645045133311</v>
      </c>
      <c r="AH81" s="7" t="n">
        <v>-0.06626409254138596</v>
      </c>
      <c r="AI81" s="7" t="n">
        <v>-0.09094266127336266</v>
      </c>
      <c r="AJ81" s="7" t="n">
        <v>-0.1374170191135147</v>
      </c>
      <c r="AK81" s="7" t="n">
        <v>-0.1851860404566133</v>
      </c>
      <c r="AL81" s="7" t="n">
        <v>0.2233840257512483</v>
      </c>
      <c r="AM81" s="7" t="n">
        <v>0.02740197749782031</v>
      </c>
      <c r="AN81" s="7" t="n">
        <v>0.1198502206986499</v>
      </c>
      <c r="AO81" s="7" t="n">
        <v>0.08929769406609858</v>
      </c>
      <c r="AP81" s="7" t="n">
        <v>-0.03380542587887092</v>
      </c>
      <c r="AQ81" s="7" t="n">
        <v>-0.04248275885266261</v>
      </c>
      <c r="AR81" s="7" t="n">
        <v>0.06754396717617006</v>
      </c>
      <c r="AS81" s="7" t="n">
        <v>0.003095746621984497</v>
      </c>
      <c r="AT81" s="7" t="n">
        <v>0.06370730952570829</v>
      </c>
      <c r="AU81" s="7" t="n">
        <v>0.1918462893743708</v>
      </c>
      <c r="AV81" s="7" t="n">
        <v>-0.2588229594204713</v>
      </c>
      <c r="AW81" s="7" t="n">
        <v>-0.06863370584702887</v>
      </c>
      <c r="AX81" s="7" t="n">
        <v>-0.2045026943860794</v>
      </c>
      <c r="AY81" s="7" t="n">
        <v>0.1004194422158422</v>
      </c>
      <c r="AZ81" s="7" t="n">
        <v>-0.1108827675524182</v>
      </c>
      <c r="BA81" s="7" t="n">
        <v>0.9373271127492881</v>
      </c>
      <c r="BB81" s="7" t="n">
        <v>0.2478040162183028</v>
      </c>
      <c r="BC81" s="7" t="n">
        <v>-0.1122606945205637</v>
      </c>
      <c r="BD81" s="7" t="n">
        <v>0.1815173930234728</v>
      </c>
      <c r="BE81" s="7" t="n">
        <v>0.2132987539106745</v>
      </c>
      <c r="BF81" s="7" t="n">
        <v>0.4365807178817792</v>
      </c>
      <c r="BG81" s="7" t="n">
        <v>0.3130709447461044</v>
      </c>
      <c r="BH81" s="7" t="n">
        <v>-0.2077435950346358</v>
      </c>
      <c r="BI81" s="7" t="n">
        <v>-0.1891486433271036</v>
      </c>
      <c r="BJ81" s="7" t="n">
        <v>0.004962358694109307</v>
      </c>
      <c r="BK81" s="7" t="n">
        <v>0.1498698238921227</v>
      </c>
      <c r="BL81" s="7" t="n">
        <v>-0.1476181454557748</v>
      </c>
      <c r="BM81" s="7" t="n">
        <v>0.02793771501977995</v>
      </c>
      <c r="BN81" s="7" t="n">
        <v>0.211992319882352</v>
      </c>
      <c r="BO81" s="7" t="n">
        <v>-0.2154576618627286</v>
      </c>
      <c r="BP81" s="7" t="n">
        <v>-0.0734638352469536</v>
      </c>
      <c r="BQ81" s="7" t="n">
        <v>0.1668196114153136</v>
      </c>
      <c r="BR81" s="7" t="n">
        <v>-0.2989461653253272</v>
      </c>
      <c r="BS81" s="7" t="n">
        <v>-0.2931826418338976</v>
      </c>
      <c r="BT81" s="7" t="n">
        <v>0.03054014221949632</v>
      </c>
      <c r="BU81" s="7" t="n">
        <v>0.7858481031273363</v>
      </c>
      <c r="BV81" s="7" t="n">
        <v>0.01537708611008663</v>
      </c>
      <c r="BW81" s="7" t="n">
        <v>-0.2681721730428683</v>
      </c>
      <c r="BX81" s="7" t="n">
        <v>0.04400663052723573</v>
      </c>
      <c r="BY81" s="7" t="n">
        <v>-0.2404343507761299</v>
      </c>
      <c r="BZ81" s="7" t="n">
        <v>0.7407748071313447</v>
      </c>
      <c r="CA81" s="7" t="n">
        <v>-0.05779562263039798</v>
      </c>
      <c r="CB81" s="7" t="n">
        <v>-0.1104615227249478</v>
      </c>
      <c r="CC81" s="7" t="n">
        <v>0.1801272798113427</v>
      </c>
      <c r="CD81" s="7" t="n">
        <v>1</v>
      </c>
      <c r="CE81" s="7" t="n">
        <v>0.2696593606823561</v>
      </c>
      <c r="CF81" s="7" t="n">
        <v>-0.1904904539127899</v>
      </c>
      <c r="CG81" s="7" t="n">
        <v>-0.2915444644231747</v>
      </c>
      <c r="CH81" s="7" t="n">
        <v>-0.2515669868945657</v>
      </c>
      <c r="CI81" s="7" t="n">
        <v>-0.2412134408494051</v>
      </c>
      <c r="CJ81" s="7" t="n">
        <v>0.1836657158387793</v>
      </c>
      <c r="CK81" s="7" t="n">
        <v>0.01464611221321071</v>
      </c>
      <c r="CL81" s="7" t="n">
        <v>0.01533820993466905</v>
      </c>
      <c r="CM81" s="7" t="n">
        <v>-0.226341433384736</v>
      </c>
      <c r="CN81" s="7" t="n">
        <v>0.03086606910325971</v>
      </c>
      <c r="CO81" s="7" t="n">
        <v>-0.2263713468809949</v>
      </c>
      <c r="CP81" s="7" t="n">
        <v>-0.1822537661898285</v>
      </c>
      <c r="CQ81" s="7" t="n">
        <v>0.04269929875101762</v>
      </c>
      <c r="CR81" s="7" t="n">
        <v>0.1160133560407162</v>
      </c>
      <c r="CS81" s="7" t="n">
        <v>-0.1998754273937262</v>
      </c>
      <c r="CT81" s="7" t="n">
        <v>-0.01319344861070235</v>
      </c>
      <c r="CU81" s="7" t="n">
        <v>-0.2071640101834836</v>
      </c>
      <c r="CV81" s="7" t="n">
        <v>-0.1912599254928765</v>
      </c>
      <c r="CW81" s="7" t="n">
        <v>-0.07878001569179725</v>
      </c>
      <c r="CX81" s="7" t="n">
        <v>-0.1895298028831244</v>
      </c>
      <c r="CY81" s="7" t="n">
        <v>0.03738690169579055</v>
      </c>
      <c r="CZ81" s="7" t="n">
        <v>-0.2141608131723727</v>
      </c>
      <c r="DA81" s="7" t="n">
        <v>-0.2767549688506732</v>
      </c>
      <c r="DB81" s="7" t="n">
        <v>-0.1815648583736952</v>
      </c>
      <c r="DC81" s="7" t="n">
        <v>-0.2412177609873735</v>
      </c>
      <c r="DD81" s="7" t="n">
        <v>-0.2991554746895782</v>
      </c>
      <c r="DE81" s="7" t="n">
        <v>-0.3323644995473299</v>
      </c>
      <c r="DF81" s="7" t="n">
        <v>-0.3082568856291789</v>
      </c>
      <c r="DG81" s="7" t="n">
        <v>-0.01465252350039863</v>
      </c>
      <c r="DH81" s="7" t="n">
        <v>-0.3207197476544832</v>
      </c>
      <c r="DI81" s="7" t="n">
        <v>-0.2868062389721341</v>
      </c>
      <c r="DJ81" s="7" t="n">
        <v>0.6063841278813578</v>
      </c>
      <c r="DK81" s="7" t="n">
        <v>0.4595115605406392</v>
      </c>
      <c r="DL81" s="7" t="n">
        <v>-0.1150674483166158</v>
      </c>
      <c r="DM81" s="7" t="n">
        <v>-0.3140019388469668</v>
      </c>
      <c r="DN81" s="7" t="n">
        <v>-0.1298725875146072</v>
      </c>
      <c r="DO81" s="7" t="n">
        <v>0.9343248500592038</v>
      </c>
      <c r="DP81" s="7" t="n">
        <v>0.2493153745324407</v>
      </c>
      <c r="DQ81" s="7" t="n">
        <v>-0.3116697831189941</v>
      </c>
      <c r="DR81" s="7" t="n">
        <v>0.04034759170342065</v>
      </c>
      <c r="DS81" s="7" t="n">
        <v>0.2563547969765109</v>
      </c>
      <c r="DT81" s="7" t="n">
        <v>-0.1819893472690259</v>
      </c>
      <c r="DU81" s="7" t="n">
        <v>0.05005440282152494</v>
      </c>
      <c r="DV81" s="7" t="n">
        <v>0.8501204532866529</v>
      </c>
      <c r="DW81" s="7" t="n">
        <v>-0.336930951855416</v>
      </c>
      <c r="DX81" s="7" t="n">
        <v>0.8278710321473336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0.7414883190698077</v>
      </c>
      <c r="D82" s="7" t="n">
        <v>0.6452783909351427</v>
      </c>
      <c r="E82" s="7" t="n">
        <v>0.4594044756065733</v>
      </c>
      <c r="F82" s="7" t="n">
        <v>0.5652726172601997</v>
      </c>
      <c r="G82" s="7" t="n">
        <v>0.4283637956674015</v>
      </c>
      <c r="H82" s="7" t="n">
        <v>0.5756095634381504</v>
      </c>
      <c r="I82" s="7" t="n">
        <v>0.3879412949482594</v>
      </c>
      <c r="J82" s="7" t="n">
        <v>0.7385236368920306</v>
      </c>
      <c r="K82" s="7" t="n">
        <v>0.2496272270832189</v>
      </c>
      <c r="L82" s="7" t="n">
        <v>0.1933680112792586</v>
      </c>
      <c r="M82" s="7" t="n">
        <v>0.3538051722826995</v>
      </c>
      <c r="N82" s="7" t="n">
        <v>0.2544193228800012</v>
      </c>
      <c r="O82" s="7" t="n">
        <v>0.3707989077280214</v>
      </c>
      <c r="P82" s="7" t="n">
        <v>0.4994249315976252</v>
      </c>
      <c r="Q82" s="7" t="n">
        <v>0.6608472557571109</v>
      </c>
      <c r="R82" s="7" t="n">
        <v>0.4448200892288721</v>
      </c>
      <c r="S82" s="7" t="n">
        <v>0.4920691532097384</v>
      </c>
      <c r="T82" s="7" t="n">
        <v>0.5127149460910214</v>
      </c>
      <c r="U82" s="7" t="n">
        <v>0.5976858828777061</v>
      </c>
      <c r="V82" s="7" t="n">
        <v>0.7404818634990361</v>
      </c>
      <c r="W82" s="7" t="n">
        <v>0.6456924431357585</v>
      </c>
      <c r="X82" s="7" t="n">
        <v>0.7492956296261725</v>
      </c>
      <c r="Y82" s="7" t="n">
        <v>0.4536406621602744</v>
      </c>
      <c r="Z82" s="7" t="n">
        <v>0.6296445584222631</v>
      </c>
      <c r="AA82" s="7" t="n">
        <v>0.2497321429105848</v>
      </c>
      <c r="AB82" s="7" t="n">
        <v>0.4371635509361798</v>
      </c>
      <c r="AC82" s="7" t="n">
        <v>0.4895794360254395</v>
      </c>
      <c r="AD82" s="7" t="n">
        <v>0.3743949327634483</v>
      </c>
      <c r="AE82" s="7" t="n">
        <v>0.4031952185532311</v>
      </c>
      <c r="AF82" s="7" t="n">
        <v>0.7098336866901555</v>
      </c>
      <c r="AG82" s="7" t="n">
        <v>0.4655760671284848</v>
      </c>
      <c r="AH82" s="7" t="n">
        <v>0.6554423765101034</v>
      </c>
      <c r="AI82" s="7" t="n">
        <v>0.6110527046670367</v>
      </c>
      <c r="AJ82" s="7" t="n">
        <v>0.5607851390242833</v>
      </c>
      <c r="AK82" s="7" t="n">
        <v>0.5866112970593063</v>
      </c>
      <c r="AL82" s="7" t="n">
        <v>0.6596173004133562</v>
      </c>
      <c r="AM82" s="7" t="n">
        <v>0.7325163609599962</v>
      </c>
      <c r="AN82" s="7" t="n">
        <v>0.4990737950293883</v>
      </c>
      <c r="AO82" s="7" t="n">
        <v>0.02514063630954435</v>
      </c>
      <c r="AP82" s="7" t="n">
        <v>0.4622744450593457</v>
      </c>
      <c r="AQ82" s="7" t="n">
        <v>0.6436964497399711</v>
      </c>
      <c r="AR82" s="7" t="n">
        <v>0.7197698476165317</v>
      </c>
      <c r="AS82" s="7" t="n">
        <v>0.7012917180258569</v>
      </c>
      <c r="AT82" s="7" t="n">
        <v>0.374394834833044</v>
      </c>
      <c r="AU82" s="7" t="n">
        <v>0.5230259356670515</v>
      </c>
      <c r="AV82" s="7" t="n">
        <v>0.2793795848345296</v>
      </c>
      <c r="AW82" s="7" t="n">
        <v>0.3682280037283026</v>
      </c>
      <c r="AX82" s="7" t="n">
        <v>0.2581289449545595</v>
      </c>
      <c r="AY82" s="7" t="n">
        <v>0.5068838949293284</v>
      </c>
      <c r="AZ82" s="7" t="n">
        <v>0.6453222264205366</v>
      </c>
      <c r="BA82" s="7" t="n">
        <v>0.2082776732677919</v>
      </c>
      <c r="BB82" s="7" t="n">
        <v>0.3893774357654712</v>
      </c>
      <c r="BC82" s="7" t="n">
        <v>0.5409756569638333</v>
      </c>
      <c r="BD82" s="7" t="n">
        <v>0.700926705039281</v>
      </c>
      <c r="BE82" s="7" t="n">
        <v>0.5070648166464337</v>
      </c>
      <c r="BF82" s="7" t="n">
        <v>0.7064989157897338</v>
      </c>
      <c r="BG82" s="7" t="n">
        <v>0.7148237486583905</v>
      </c>
      <c r="BH82" s="7" t="n">
        <v>0.4243056608688665</v>
      </c>
      <c r="BI82" s="7" t="n">
        <v>0.3603824887371888</v>
      </c>
      <c r="BJ82" s="7" t="n">
        <v>0.4927126068057567</v>
      </c>
      <c r="BK82" s="7" t="n">
        <v>0.7045539237124701</v>
      </c>
      <c r="BL82" s="7" t="n">
        <v>0.5628541478145558</v>
      </c>
      <c r="BM82" s="7" t="n">
        <v>0.3884661159307942</v>
      </c>
      <c r="BN82" s="7" t="n">
        <v>0.4740130420568586</v>
      </c>
      <c r="BO82" s="7" t="n">
        <v>0.3969936349551938</v>
      </c>
      <c r="BP82" s="7" t="n">
        <v>0.6379824609343046</v>
      </c>
      <c r="BQ82" s="7" t="n">
        <v>0.3968757787780947</v>
      </c>
      <c r="BR82" s="7" t="n">
        <v>0.3675562500319128</v>
      </c>
      <c r="BS82" s="7" t="n">
        <v>0.4881836240043234</v>
      </c>
      <c r="BT82" s="7" t="n">
        <v>0.43086181400655</v>
      </c>
      <c r="BU82" s="7" t="n">
        <v>0.2568556837424026</v>
      </c>
      <c r="BV82" s="7" t="n">
        <v>0.4303756263136913</v>
      </c>
      <c r="BW82" s="7" t="n">
        <v>0.3434017852422019</v>
      </c>
      <c r="BX82" s="7" t="n">
        <v>0.2572300784625092</v>
      </c>
      <c r="BY82" s="7" t="n">
        <v>0.3337738814899618</v>
      </c>
      <c r="BZ82" s="7" t="n">
        <v>0.5373844029774418</v>
      </c>
      <c r="CA82" s="7" t="n">
        <v>0.3297858052559194</v>
      </c>
      <c r="CB82" s="7" t="n">
        <v>0.6458949469734273</v>
      </c>
      <c r="CC82" s="7" t="n">
        <v>0.6644086080279747</v>
      </c>
      <c r="CD82" s="7" t="n">
        <v>0.2696593606823561</v>
      </c>
      <c r="CE82" s="7" t="n">
        <v>1</v>
      </c>
      <c r="CF82" s="7" t="n">
        <v>0.2303959848467365</v>
      </c>
      <c r="CG82" s="7" t="n">
        <v>0.376100415521612</v>
      </c>
      <c r="CH82" s="7" t="n">
        <v>0.4351568823085086</v>
      </c>
      <c r="CI82" s="7" t="n">
        <v>0.4227907885820177</v>
      </c>
      <c r="CJ82" s="7" t="n">
        <v>0.502785606677091</v>
      </c>
      <c r="CK82" s="7" t="n">
        <v>0.5819098969181211</v>
      </c>
      <c r="CL82" s="7" t="n">
        <v>0.3309936614858627</v>
      </c>
      <c r="CM82" s="7" t="n">
        <v>0.4290147568574214</v>
      </c>
      <c r="CN82" s="7" t="n">
        <v>0.1466719877236939</v>
      </c>
      <c r="CO82" s="7" t="n">
        <v>0.3257756694999948</v>
      </c>
      <c r="CP82" s="7" t="n">
        <v>0.4967736309272362</v>
      </c>
      <c r="CQ82" s="7" t="n">
        <v>0.28986400262498</v>
      </c>
      <c r="CR82" s="7" t="n">
        <v>0.5000734191161047</v>
      </c>
      <c r="CS82" s="7" t="n">
        <v>0.3860552454360219</v>
      </c>
      <c r="CT82" s="7" t="n">
        <v>0.4284153618556106</v>
      </c>
      <c r="CU82" s="7" t="n">
        <v>0.2367510552625187</v>
      </c>
      <c r="CV82" s="7" t="n">
        <v>0.5315964283091634</v>
      </c>
      <c r="CW82" s="7" t="n">
        <v>0.650123971156584</v>
      </c>
      <c r="CX82" s="7" t="n">
        <v>0.158640205581336</v>
      </c>
      <c r="CY82" s="7" t="n">
        <v>0.4387125958720505</v>
      </c>
      <c r="CZ82" s="7" t="n">
        <v>0.0962695493674789</v>
      </c>
      <c r="DA82" s="7" t="n">
        <v>0.5023430915881367</v>
      </c>
      <c r="DB82" s="7" t="n">
        <v>0.5666939671494039</v>
      </c>
      <c r="DC82" s="7" t="n">
        <v>0.3492281321594617</v>
      </c>
      <c r="DD82" s="7" t="n">
        <v>0.1991828528410058</v>
      </c>
      <c r="DE82" s="7" t="n">
        <v>0.4350847033339102</v>
      </c>
      <c r="DF82" s="7" t="n">
        <v>0.4398116223922804</v>
      </c>
      <c r="DG82" s="7" t="n">
        <v>0.6695955518960763</v>
      </c>
      <c r="DH82" s="7" t="n">
        <v>0.2146125645319796</v>
      </c>
      <c r="DI82" s="7" t="n">
        <v>0.2994777708438508</v>
      </c>
      <c r="DJ82" s="7" t="n">
        <v>0.6405496252743089</v>
      </c>
      <c r="DK82" s="7" t="n">
        <v>0.2720898434759774</v>
      </c>
      <c r="DL82" s="7" t="n">
        <v>0.5345795126579059</v>
      </c>
      <c r="DM82" s="7" t="n">
        <v>0.2070307865678886</v>
      </c>
      <c r="DN82" s="7" t="n">
        <v>0.4834956817218061</v>
      </c>
      <c r="DO82" s="7" t="n">
        <v>0.2068782240755689</v>
      </c>
      <c r="DP82" s="7" t="n">
        <v>0.5209091373321804</v>
      </c>
      <c r="DQ82" s="7" t="n">
        <v>0.2305766292680422</v>
      </c>
      <c r="DR82" s="7" t="n">
        <v>0.1627554126377523</v>
      </c>
      <c r="DS82" s="7" t="n">
        <v>0.1727435556348565</v>
      </c>
      <c r="DT82" s="7" t="n">
        <v>0.3130446655536487</v>
      </c>
      <c r="DU82" s="7" t="n">
        <v>0.5859992172951551</v>
      </c>
      <c r="DV82" s="7" t="n">
        <v>0.3496478336182609</v>
      </c>
      <c r="DW82" s="7" t="n">
        <v>0.4625258875874276</v>
      </c>
      <c r="DX82" s="7" t="n">
        <v>0.3131839107250358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0.4684555755863741</v>
      </c>
      <c r="D83" s="7" t="n">
        <v>0.4237048022179417</v>
      </c>
      <c r="E83" s="7" t="n">
        <v>-0.1082777174382539</v>
      </c>
      <c r="F83" s="7" t="n">
        <v>0.2007410218196741</v>
      </c>
      <c r="G83" s="7" t="n">
        <v>0.06013702021882491</v>
      </c>
      <c r="H83" s="7" t="n">
        <v>0.1289491846353472</v>
      </c>
      <c r="I83" s="7" t="n">
        <v>-0.1541815482246802</v>
      </c>
      <c r="J83" s="7" t="n">
        <v>0.4204685097148483</v>
      </c>
      <c r="K83" s="7" t="n">
        <v>0.02143854775397228</v>
      </c>
      <c r="L83" s="7" t="n">
        <v>0.5351233733905653</v>
      </c>
      <c r="M83" s="7" t="n">
        <v>0.5862770051268533</v>
      </c>
      <c r="N83" s="7" t="n">
        <v>0.4234659181397567</v>
      </c>
      <c r="O83" s="7" t="n">
        <v>0.4787010436979006</v>
      </c>
      <c r="P83" s="7" t="n">
        <v>0.278494902015689</v>
      </c>
      <c r="Q83" s="7" t="n">
        <v>0.3946796968840468</v>
      </c>
      <c r="R83" s="7" t="n">
        <v>0.006668092672096518</v>
      </c>
      <c r="S83" s="7" t="n">
        <v>0.2624945478018011</v>
      </c>
      <c r="T83" s="7" t="n">
        <v>-0.01544305772738515</v>
      </c>
      <c r="U83" s="7" t="n">
        <v>0.5670951121146038</v>
      </c>
      <c r="V83" s="7" t="n">
        <v>0.4010484565061012</v>
      </c>
      <c r="W83" s="7" t="n">
        <v>0.5732842207323797</v>
      </c>
      <c r="X83" s="7" t="n">
        <v>0.499427146080509</v>
      </c>
      <c r="Y83" s="7" t="n">
        <v>0.06113671361974173</v>
      </c>
      <c r="Z83" s="7" t="n">
        <v>-0.04464835432063512</v>
      </c>
      <c r="AA83" s="7" t="n">
        <v>-0.03503519810001688</v>
      </c>
      <c r="AB83" s="7" t="n">
        <v>0.03295303400664316</v>
      </c>
      <c r="AC83" s="7" t="n">
        <v>0.06716541649002596</v>
      </c>
      <c r="AD83" s="7" t="n">
        <v>0.2908960653488582</v>
      </c>
      <c r="AE83" s="7" t="n">
        <v>0.1740692691188098</v>
      </c>
      <c r="AF83" s="7" t="n">
        <v>0.4623662495566812</v>
      </c>
      <c r="AG83" s="7" t="n">
        <v>0.06277608812600419</v>
      </c>
      <c r="AH83" s="7" t="n">
        <v>0.5662951152509472</v>
      </c>
      <c r="AI83" s="7" t="n">
        <v>0.5711585824248682</v>
      </c>
      <c r="AJ83" s="7" t="n">
        <v>0.5105083867060604</v>
      </c>
      <c r="AK83" s="7" t="n">
        <v>0.5381549218568331</v>
      </c>
      <c r="AL83" s="7" t="n">
        <v>0.1536077370821022</v>
      </c>
      <c r="AM83" s="7" t="n">
        <v>0.4611844481542061</v>
      </c>
      <c r="AN83" s="7" t="n">
        <v>0.4385721055231703</v>
      </c>
      <c r="AO83" s="7" t="n">
        <v>0.1516514766950381</v>
      </c>
      <c r="AP83" s="7" t="n">
        <v>0.1650380487887058</v>
      </c>
      <c r="AQ83" s="7" t="n">
        <v>0.5525516845216251</v>
      </c>
      <c r="AR83" s="7" t="n">
        <v>0.4609139426730415</v>
      </c>
      <c r="AS83" s="7" t="n">
        <v>0.4390248744346039</v>
      </c>
      <c r="AT83" s="7" t="n">
        <v>0.2908961360462592</v>
      </c>
      <c r="AU83" s="7" t="n">
        <v>0.3894375561820557</v>
      </c>
      <c r="AV83" s="7" t="n">
        <v>0.9713252317764541</v>
      </c>
      <c r="AW83" s="7" t="n">
        <v>0.3941686002906747</v>
      </c>
      <c r="AX83" s="7" t="n">
        <v>0.9922498282882539</v>
      </c>
      <c r="AY83" s="7" t="n">
        <v>0.4436723139610861</v>
      </c>
      <c r="AZ83" s="7" t="n">
        <v>0.3273334958840635</v>
      </c>
      <c r="BA83" s="7" t="n">
        <v>-0.1627960843751095</v>
      </c>
      <c r="BB83" s="7" t="n">
        <v>0.03526399555762891</v>
      </c>
      <c r="BC83" s="7" t="n">
        <v>0.333251966919317</v>
      </c>
      <c r="BD83" s="7" t="n">
        <v>0.3108742092067743</v>
      </c>
      <c r="BE83" s="7" t="n">
        <v>0.03865772195998728</v>
      </c>
      <c r="BF83" s="7" t="n">
        <v>0.264111011467341</v>
      </c>
      <c r="BG83" s="7" t="n">
        <v>0.3169708909179225</v>
      </c>
      <c r="BH83" s="7" t="n">
        <v>0.3647375944663785</v>
      </c>
      <c r="BI83" s="7" t="n">
        <v>0.5251422714091132</v>
      </c>
      <c r="BJ83" s="7" t="n">
        <v>0.1740564797750266</v>
      </c>
      <c r="BK83" s="7" t="n">
        <v>0.2882660217824147</v>
      </c>
      <c r="BL83" s="7" t="n">
        <v>0.3614678086689745</v>
      </c>
      <c r="BM83" s="7" t="n">
        <v>0.2465706379775681</v>
      </c>
      <c r="BN83" s="7" t="n">
        <v>0.03940597330157349</v>
      </c>
      <c r="BO83" s="7" t="n">
        <v>0.5356349764155636</v>
      </c>
      <c r="BP83" s="7" t="n">
        <v>0.3199011286262863</v>
      </c>
      <c r="BQ83" s="7" t="n">
        <v>0.1475274428094747</v>
      </c>
      <c r="BR83" s="7" t="n">
        <v>0.4764254738781764</v>
      </c>
      <c r="BS83" s="7" t="n">
        <v>0.4387684374063145</v>
      </c>
      <c r="BT83" s="7" t="n">
        <v>0.07692006464361972</v>
      </c>
      <c r="BU83" s="7" t="n">
        <v>-0.1339603200445856</v>
      </c>
      <c r="BV83" s="7" t="n">
        <v>0.091263715191971</v>
      </c>
      <c r="BW83" s="7" t="n">
        <v>0.4993203448469307</v>
      </c>
      <c r="BX83" s="7" t="n">
        <v>0.3423361556507211</v>
      </c>
      <c r="BY83" s="7" t="n">
        <v>0.5018000024474062</v>
      </c>
      <c r="BZ83" s="7" t="n">
        <v>-0.115542719877979</v>
      </c>
      <c r="CA83" s="7" t="n">
        <v>0.5327823379213944</v>
      </c>
      <c r="CB83" s="7" t="n">
        <v>0.3227886397473846</v>
      </c>
      <c r="CC83" s="7" t="n">
        <v>0.1640916007100887</v>
      </c>
      <c r="CD83" s="7" t="n">
        <v>-0.1904904539127899</v>
      </c>
      <c r="CE83" s="7" t="n">
        <v>0.2303959848467365</v>
      </c>
      <c r="CF83" s="7" t="n">
        <v>1</v>
      </c>
      <c r="CG83" s="7" t="n">
        <v>0.467133879229614</v>
      </c>
      <c r="CH83" s="7" t="n">
        <v>0.4686827820199578</v>
      </c>
      <c r="CI83" s="7" t="n">
        <v>0.5161965592415625</v>
      </c>
      <c r="CJ83" s="7" t="n">
        <v>0.03317534747924157</v>
      </c>
      <c r="CK83" s="7" t="n">
        <v>0.4004640283482748</v>
      </c>
      <c r="CL83" s="7" t="n">
        <v>-0.02909480769354622</v>
      </c>
      <c r="CM83" s="7" t="n">
        <v>0.4749797152028289</v>
      </c>
      <c r="CN83" s="7" t="n">
        <v>0.1114957838154759</v>
      </c>
      <c r="CO83" s="7" t="n">
        <v>0.5302742299313088</v>
      </c>
      <c r="CP83" s="7" t="n">
        <v>0.5460491969643737</v>
      </c>
      <c r="CQ83" s="7" t="n">
        <v>-0.1304223278115986</v>
      </c>
      <c r="CR83" s="7" t="n">
        <v>0.4395464129695041</v>
      </c>
      <c r="CS83" s="7" t="n">
        <v>0.4467724840078963</v>
      </c>
      <c r="CT83" s="7" t="n">
        <v>0.04968867600613561</v>
      </c>
      <c r="CU83" s="7" t="n">
        <v>0.9879884634615335</v>
      </c>
      <c r="CV83" s="7" t="n">
        <v>0.5956523942978365</v>
      </c>
      <c r="CW83" s="7" t="n">
        <v>0.4662433531373015</v>
      </c>
      <c r="CX83" s="7" t="n">
        <v>0.5239801154299515</v>
      </c>
      <c r="CY83" s="7" t="n">
        <v>0.2956378597914702</v>
      </c>
      <c r="CZ83" s="7" t="n">
        <v>0.519887662637018</v>
      </c>
      <c r="DA83" s="7" t="n">
        <v>0.4740916204311405</v>
      </c>
      <c r="DB83" s="7" t="n">
        <v>0.5153221814302233</v>
      </c>
      <c r="DC83" s="7" t="n">
        <v>0.9159016202190118</v>
      </c>
      <c r="DD83" s="7" t="n">
        <v>0.4980485697332</v>
      </c>
      <c r="DE83" s="7" t="n">
        <v>0.4681176472717687</v>
      </c>
      <c r="DF83" s="7" t="n">
        <v>0.4365820468165161</v>
      </c>
      <c r="DG83" s="7" t="n">
        <v>0.3207656642602227</v>
      </c>
      <c r="DH83" s="7" t="n">
        <v>0.5132943659569893</v>
      </c>
      <c r="DI83" s="7" t="n">
        <v>0.5355213396410022</v>
      </c>
      <c r="DJ83" s="7" t="n">
        <v>0.03949924566184536</v>
      </c>
      <c r="DK83" s="7" t="n">
        <v>0.0335856469458236</v>
      </c>
      <c r="DL83" s="7" t="n">
        <v>0.2972789190417379</v>
      </c>
      <c r="DM83" s="7" t="n">
        <v>0.5071877257530802</v>
      </c>
      <c r="DN83" s="7" t="n">
        <v>0.2129088896490482</v>
      </c>
      <c r="DO83" s="7" t="n">
        <v>-0.1593429420413447</v>
      </c>
      <c r="DP83" s="7" t="n">
        <v>0.3578459979901267</v>
      </c>
      <c r="DQ83" s="7" t="n">
        <v>0.5281029329057225</v>
      </c>
      <c r="DR83" s="7" t="n">
        <v>0.2454879926406696</v>
      </c>
      <c r="DS83" s="7" t="n">
        <v>0.09981806966381464</v>
      </c>
      <c r="DT83" s="7" t="n">
        <v>0.5400282637825583</v>
      </c>
      <c r="DU83" s="7" t="n">
        <v>0.3823986564299976</v>
      </c>
      <c r="DV83" s="7" t="n">
        <v>-0.1528550027842114</v>
      </c>
      <c r="DW83" s="7" t="n">
        <v>0.4719398921986346</v>
      </c>
      <c r="DX83" s="7" t="n">
        <v>-0.1554193714157721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0.5553626622609936</v>
      </c>
      <c r="D84" s="7" t="n">
        <v>0.5070588614728408</v>
      </c>
      <c r="E84" s="7" t="n">
        <v>-0.2986968555529635</v>
      </c>
      <c r="F84" s="7" t="n">
        <v>0.2462010187405718</v>
      </c>
      <c r="G84" s="7" t="n">
        <v>-0.03065512876599645</v>
      </c>
      <c r="H84" s="7" t="n">
        <v>0.4177720394298453</v>
      </c>
      <c r="I84" s="7" t="n">
        <v>-0.3749014141327523</v>
      </c>
      <c r="J84" s="7" t="n">
        <v>0.5929973167263268</v>
      </c>
      <c r="K84" s="7" t="n">
        <v>0.2062201260370019</v>
      </c>
      <c r="L84" s="7" t="n">
        <v>0.7662983867350439</v>
      </c>
      <c r="M84" s="7" t="n">
        <v>0.8148529002596848</v>
      </c>
      <c r="N84" s="7" t="n">
        <v>0.7658687499464172</v>
      </c>
      <c r="O84" s="7" t="n">
        <v>0.8243818107365518</v>
      </c>
      <c r="P84" s="7" t="n">
        <v>0.351706480119858</v>
      </c>
      <c r="Q84" s="7" t="n">
        <v>0.5876310945598423</v>
      </c>
      <c r="R84" s="7" t="n">
        <v>0.2288196667770969</v>
      </c>
      <c r="S84" s="7" t="n">
        <v>0.3700957516981186</v>
      </c>
      <c r="T84" s="7" t="n">
        <v>-0.162683518204498</v>
      </c>
      <c r="U84" s="7" t="n">
        <v>0.824016804818016</v>
      </c>
      <c r="V84" s="7" t="n">
        <v>0.5828411572471199</v>
      </c>
      <c r="W84" s="7" t="n">
        <v>0.8375292561598987</v>
      </c>
      <c r="X84" s="7" t="n">
        <v>0.7146297118125099</v>
      </c>
      <c r="Y84" s="7" t="n">
        <v>0.2598403120269192</v>
      </c>
      <c r="Z84" s="7" t="n">
        <v>-0.1666468892817644</v>
      </c>
      <c r="AA84" s="7" t="n">
        <v>-0.2072153912053082</v>
      </c>
      <c r="AB84" s="7" t="n">
        <v>0.1530284019738901</v>
      </c>
      <c r="AC84" s="7" t="n">
        <v>0.2563491403318074</v>
      </c>
      <c r="AD84" s="7" t="n">
        <v>0.2466652206845994</v>
      </c>
      <c r="AE84" s="7" t="n">
        <v>0.02704119800441537</v>
      </c>
      <c r="AF84" s="7" t="n">
        <v>0.520739293259291</v>
      </c>
      <c r="AG84" s="7" t="n">
        <v>0.2613009859216699</v>
      </c>
      <c r="AH84" s="7" t="n">
        <v>0.8362494132007562</v>
      </c>
      <c r="AI84" s="7" t="n">
        <v>0.8575096993803024</v>
      </c>
      <c r="AJ84" s="7" t="n">
        <v>0.8644713229697729</v>
      </c>
      <c r="AK84" s="7" t="n">
        <v>0.8052058905481202</v>
      </c>
      <c r="AL84" s="7" t="n">
        <v>0.3675816555539709</v>
      </c>
      <c r="AM84" s="7" t="n">
        <v>0.7459207068805167</v>
      </c>
      <c r="AN84" s="7" t="n">
        <v>0.5427995410299159</v>
      </c>
      <c r="AO84" s="7" t="n">
        <v>-0.06589397080570751</v>
      </c>
      <c r="AP84" s="7" t="n">
        <v>0.3471981002290834</v>
      </c>
      <c r="AQ84" s="7" t="n">
        <v>0.8127858416262379</v>
      </c>
      <c r="AR84" s="7" t="n">
        <v>0.6279908897313971</v>
      </c>
      <c r="AS84" s="7" t="n">
        <v>0.7427084583954485</v>
      </c>
      <c r="AT84" s="7" t="n">
        <v>0.2466648304187227</v>
      </c>
      <c r="AU84" s="7" t="n">
        <v>0.4997638708847925</v>
      </c>
      <c r="AV84" s="7" t="n">
        <v>0.5658430748956352</v>
      </c>
      <c r="AW84" s="7" t="n">
        <v>0.7690732935268678</v>
      </c>
      <c r="AX84" s="7" t="n">
        <v>0.5143289742012551</v>
      </c>
      <c r="AY84" s="7" t="n">
        <v>0.5613526414586752</v>
      </c>
      <c r="AZ84" s="7" t="n">
        <v>0.6501305093466164</v>
      </c>
      <c r="BA84" s="7" t="n">
        <v>-0.3484269557843647</v>
      </c>
      <c r="BB84" s="7" t="n">
        <v>0.2807982802364326</v>
      </c>
      <c r="BC84" s="7" t="n">
        <v>0.516587475216373</v>
      </c>
      <c r="BD84" s="7" t="n">
        <v>0.3567617420837611</v>
      </c>
      <c r="BE84" s="7" t="n">
        <v>-0.06701385095977272</v>
      </c>
      <c r="BF84" s="7" t="n">
        <v>0.3901667583273004</v>
      </c>
      <c r="BG84" s="7" t="n">
        <v>0.4682102141988606</v>
      </c>
      <c r="BH84" s="7" t="n">
        <v>0.5882128124516286</v>
      </c>
      <c r="BI84" s="7" t="n">
        <v>0.8878920899508299</v>
      </c>
      <c r="BJ84" s="7" t="n">
        <v>0.2684955758692301</v>
      </c>
      <c r="BK84" s="7" t="n">
        <v>0.3653125614248856</v>
      </c>
      <c r="BL84" s="7" t="n">
        <v>0.5703026731719845</v>
      </c>
      <c r="BM84" s="7" t="n">
        <v>0.3226232305567306</v>
      </c>
      <c r="BN84" s="7" t="n">
        <v>0.005422700119876222</v>
      </c>
      <c r="BO84" s="7" t="n">
        <v>0.9228685596609573</v>
      </c>
      <c r="BP84" s="7" t="n">
        <v>0.6734537916694233</v>
      </c>
      <c r="BQ84" s="7" t="n">
        <v>-0.02888409207479153</v>
      </c>
      <c r="BR84" s="7" t="n">
        <v>0.9962688168886542</v>
      </c>
      <c r="BS84" s="7" t="n">
        <v>0.8950337462168497</v>
      </c>
      <c r="BT84" s="7" t="n">
        <v>0.3189840386296056</v>
      </c>
      <c r="BU84" s="7" t="n">
        <v>-0.345135268619184</v>
      </c>
      <c r="BV84" s="7" t="n">
        <v>0.3361442746736315</v>
      </c>
      <c r="BW84" s="7" t="n">
        <v>0.9665120688189367</v>
      </c>
      <c r="BX84" s="7" t="n">
        <v>0.6755008686276828</v>
      </c>
      <c r="BY84" s="7" t="n">
        <v>0.9220118667651855</v>
      </c>
      <c r="BZ84" s="7" t="n">
        <v>-0.2809612627751066</v>
      </c>
      <c r="CA84" s="7" t="n">
        <v>0.7029866144564916</v>
      </c>
      <c r="CB84" s="7" t="n">
        <v>0.651334580752897</v>
      </c>
      <c r="CC84" s="7" t="n">
        <v>0.2179041646218254</v>
      </c>
      <c r="CD84" s="7" t="n">
        <v>-0.2915444644231747</v>
      </c>
      <c r="CE84" s="7" t="n">
        <v>0.376100415521612</v>
      </c>
      <c r="CF84" s="7" t="n">
        <v>0.467133879229614</v>
      </c>
      <c r="CG84" s="7" t="n">
        <v>1</v>
      </c>
      <c r="CH84" s="7" t="n">
        <v>0.8990111115420887</v>
      </c>
      <c r="CI84" s="7" t="n">
        <v>0.9519686004427056</v>
      </c>
      <c r="CJ84" s="7" t="n">
        <v>0.2171138971759444</v>
      </c>
      <c r="CK84" s="7" t="n">
        <v>0.6044861984265919</v>
      </c>
      <c r="CL84" s="7" t="n">
        <v>0.1785921609025907</v>
      </c>
      <c r="CM84" s="7" t="n">
        <v>0.8677408764807707</v>
      </c>
      <c r="CN84" s="7" t="n">
        <v>-0.001515444668183383</v>
      </c>
      <c r="CO84" s="7" t="n">
        <v>0.8758873391082627</v>
      </c>
      <c r="CP84" s="7" t="n">
        <v>0.9116514483059051</v>
      </c>
      <c r="CQ84" s="7" t="n">
        <v>0.1073374794545899</v>
      </c>
      <c r="CR84" s="7" t="n">
        <v>0.5482867160663407</v>
      </c>
      <c r="CS84" s="7" t="n">
        <v>0.924771086091284</v>
      </c>
      <c r="CT84" s="7" t="n">
        <v>0.2617834854066899</v>
      </c>
      <c r="CU84" s="7" t="n">
        <v>0.5279109155040239</v>
      </c>
      <c r="CV84" s="7" t="n">
        <v>0.9097000185722277</v>
      </c>
      <c r="CW84" s="7" t="n">
        <v>0.7230888127745078</v>
      </c>
      <c r="CX84" s="7" t="n">
        <v>0.5801315794972897</v>
      </c>
      <c r="CY84" s="7" t="n">
        <v>0.2656053135906091</v>
      </c>
      <c r="CZ84" s="7" t="n">
        <v>0.6116430303794375</v>
      </c>
      <c r="DA84" s="7" t="n">
        <v>0.8231436556167206</v>
      </c>
      <c r="DB84" s="7" t="n">
        <v>0.7497423743484726</v>
      </c>
      <c r="DC84" s="7" t="n">
        <v>0.7398229080179537</v>
      </c>
      <c r="DD84" s="7" t="n">
        <v>0.7797660866629499</v>
      </c>
      <c r="DE84" s="7" t="n">
        <v>0.8229564052082581</v>
      </c>
      <c r="DF84" s="7" t="n">
        <v>0.9097228253667903</v>
      </c>
      <c r="DG84" s="7" t="n">
        <v>0.5748725919041976</v>
      </c>
      <c r="DH84" s="7" t="n">
        <v>0.8100452009037407</v>
      </c>
      <c r="DI84" s="7" t="n">
        <v>0.9037652729973955</v>
      </c>
      <c r="DJ84" s="7" t="n">
        <v>-0.08552868599408379</v>
      </c>
      <c r="DK84" s="7" t="n">
        <v>-0.1721997793373096</v>
      </c>
      <c r="DL84" s="7" t="n">
        <v>0.4731440298240601</v>
      </c>
      <c r="DM84" s="7" t="n">
        <v>0.8009788762738417</v>
      </c>
      <c r="DN84" s="7" t="n">
        <v>0.51215245539191</v>
      </c>
      <c r="DO84" s="7" t="n">
        <v>-0.3467407668680301</v>
      </c>
      <c r="DP84" s="7" t="n">
        <v>0.4510690772926382</v>
      </c>
      <c r="DQ84" s="7" t="n">
        <v>0.8100215526995781</v>
      </c>
      <c r="DR84" s="7" t="n">
        <v>0.08320026464840266</v>
      </c>
      <c r="DS84" s="7" t="n">
        <v>-0.08888966904204521</v>
      </c>
      <c r="DT84" s="7" t="n">
        <v>0.8586453408532685</v>
      </c>
      <c r="DU84" s="7" t="n">
        <v>0.403228881650366</v>
      </c>
      <c r="DV84" s="7" t="n">
        <v>-0.3214925416283856</v>
      </c>
      <c r="DW84" s="7" t="n">
        <v>0.8564756399799236</v>
      </c>
      <c r="DX84" s="7" t="n">
        <v>-0.3689196662613359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0.4795333711917095</v>
      </c>
      <c r="D85" s="7" t="n">
        <v>0.3854178171778921</v>
      </c>
      <c r="E85" s="7" t="n">
        <v>-0.2710006407277518</v>
      </c>
      <c r="F85" s="7" t="n">
        <v>0.1471459833683892</v>
      </c>
      <c r="G85" s="7" t="n">
        <v>-0.03940504340408225</v>
      </c>
      <c r="H85" s="7" t="n">
        <v>0.2917888488426592</v>
      </c>
      <c r="I85" s="7" t="n">
        <v>-0.31085042806047</v>
      </c>
      <c r="J85" s="7" t="n">
        <v>0.5325737851747185</v>
      </c>
      <c r="K85" s="7" t="n">
        <v>0.1368410528256463</v>
      </c>
      <c r="L85" s="7" t="n">
        <v>0.5440558894388066</v>
      </c>
      <c r="M85" s="7" t="n">
        <v>0.6096632726995518</v>
      </c>
      <c r="N85" s="7" t="n">
        <v>0.5745000626043664</v>
      </c>
      <c r="O85" s="7" t="n">
        <v>0.693149392391905</v>
      </c>
      <c r="P85" s="7" t="n">
        <v>0.2952363238435803</v>
      </c>
      <c r="Q85" s="7" t="n">
        <v>0.6008916417569404</v>
      </c>
      <c r="R85" s="7" t="n">
        <v>0.1154970621476277</v>
      </c>
      <c r="S85" s="7" t="n">
        <v>0.3125501564903209</v>
      </c>
      <c r="T85" s="7" t="n">
        <v>-0.124431574145208</v>
      </c>
      <c r="U85" s="7" t="n">
        <v>0.7665737065010646</v>
      </c>
      <c r="V85" s="7" t="n">
        <v>0.5263156308389533</v>
      </c>
      <c r="W85" s="7" t="n">
        <v>0.7728216621513586</v>
      </c>
      <c r="X85" s="7" t="n">
        <v>0.6491298929183889</v>
      </c>
      <c r="Y85" s="7" t="n">
        <v>0.1607066363702307</v>
      </c>
      <c r="Z85" s="7" t="n">
        <v>-0.1216761628352295</v>
      </c>
      <c r="AA85" s="7" t="n">
        <v>-0.1315753009377292</v>
      </c>
      <c r="AB85" s="7" t="n">
        <v>0.02177759119841775</v>
      </c>
      <c r="AC85" s="7" t="n">
        <v>0.1864461332662828</v>
      </c>
      <c r="AD85" s="7" t="n">
        <v>0.1960290833993103</v>
      </c>
      <c r="AE85" s="7" t="n">
        <v>-0.02457788794393957</v>
      </c>
      <c r="AF85" s="7" t="n">
        <v>0.5417988582272778</v>
      </c>
      <c r="AG85" s="7" t="n">
        <v>0.1960239763110404</v>
      </c>
      <c r="AH85" s="7" t="n">
        <v>0.8179655213333478</v>
      </c>
      <c r="AI85" s="7" t="n">
        <v>0.8492160701304138</v>
      </c>
      <c r="AJ85" s="7" t="n">
        <v>0.799795499211478</v>
      </c>
      <c r="AK85" s="7" t="n">
        <v>0.756818490444647</v>
      </c>
      <c r="AL85" s="7" t="n">
        <v>0.2847685745658891</v>
      </c>
      <c r="AM85" s="7" t="n">
        <v>0.7474417691187265</v>
      </c>
      <c r="AN85" s="7" t="n">
        <v>0.4363611869718845</v>
      </c>
      <c r="AO85" s="7" t="n">
        <v>0.03285887135925529</v>
      </c>
      <c r="AP85" s="7" t="n">
        <v>0.3564304426080459</v>
      </c>
      <c r="AQ85" s="7" t="n">
        <v>0.8142561339119933</v>
      </c>
      <c r="AR85" s="7" t="n">
        <v>0.6540482724531725</v>
      </c>
      <c r="AS85" s="7" t="n">
        <v>0.7335748607142195</v>
      </c>
      <c r="AT85" s="7" t="n">
        <v>0.1960286367512844</v>
      </c>
      <c r="AU85" s="7" t="n">
        <v>0.3942859585553055</v>
      </c>
      <c r="AV85" s="7" t="n">
        <v>0.558991629566745</v>
      </c>
      <c r="AW85" s="7" t="n">
        <v>0.6582691705480367</v>
      </c>
      <c r="AX85" s="7" t="n">
        <v>0.5104678087935497</v>
      </c>
      <c r="AY85" s="7" t="n">
        <v>0.4543807839963142</v>
      </c>
      <c r="AZ85" s="7" t="n">
        <v>0.6194771764909652</v>
      </c>
      <c r="BA85" s="7" t="n">
        <v>-0.2911619051724728</v>
      </c>
      <c r="BB85" s="7" t="n">
        <v>0.2099045764435532</v>
      </c>
      <c r="BC85" s="7" t="n">
        <v>0.4182728163978314</v>
      </c>
      <c r="BD85" s="7" t="n">
        <v>0.3652821750634984</v>
      </c>
      <c r="BE85" s="7" t="n">
        <v>0.01285394385380882</v>
      </c>
      <c r="BF85" s="7" t="n">
        <v>0.3421445228881652</v>
      </c>
      <c r="BG85" s="7" t="n">
        <v>0.4099839720684016</v>
      </c>
      <c r="BH85" s="7" t="n">
        <v>0.5092614392638219</v>
      </c>
      <c r="BI85" s="7" t="n">
        <v>0.7162198244721483</v>
      </c>
      <c r="BJ85" s="7" t="n">
        <v>0.2532756232898445</v>
      </c>
      <c r="BK85" s="7" t="n">
        <v>0.3799295374158863</v>
      </c>
      <c r="BL85" s="7" t="n">
        <v>0.5307059177272715</v>
      </c>
      <c r="BM85" s="7" t="n">
        <v>0.1660961534986135</v>
      </c>
      <c r="BN85" s="7" t="n">
        <v>-0.02430545319609002</v>
      </c>
      <c r="BO85" s="7" t="n">
        <v>0.7821841650845963</v>
      </c>
      <c r="BP85" s="7" t="n">
        <v>0.6011304470188363</v>
      </c>
      <c r="BQ85" s="7" t="n">
        <v>-0.08195412785464015</v>
      </c>
      <c r="BR85" s="7" t="n">
        <v>0.8787675863089038</v>
      </c>
      <c r="BS85" s="7" t="n">
        <v>0.813894525086825</v>
      </c>
      <c r="BT85" s="7" t="n">
        <v>0.2557453885779855</v>
      </c>
      <c r="BU85" s="7" t="n">
        <v>-0.3449825659914572</v>
      </c>
      <c r="BV85" s="7" t="n">
        <v>0.2821326812724121</v>
      </c>
      <c r="BW85" s="7" t="n">
        <v>0.8674410138818984</v>
      </c>
      <c r="BX85" s="7" t="n">
        <v>0.5817330557057482</v>
      </c>
      <c r="BY85" s="7" t="n">
        <v>0.7906498475775018</v>
      </c>
      <c r="BZ85" s="7" t="n">
        <v>-0.2393864451233774</v>
      </c>
      <c r="CA85" s="7" t="n">
        <v>0.5954533928149162</v>
      </c>
      <c r="CB85" s="7" t="n">
        <v>0.6209984689164544</v>
      </c>
      <c r="CC85" s="7" t="n">
        <v>0.2271306748492661</v>
      </c>
      <c r="CD85" s="7" t="n">
        <v>-0.2515669868945657</v>
      </c>
      <c r="CE85" s="7" t="n">
        <v>0.4351568823085086</v>
      </c>
      <c r="CF85" s="7" t="n">
        <v>0.4686827820199578</v>
      </c>
      <c r="CG85" s="7" t="n">
        <v>0.8990111115420887</v>
      </c>
      <c r="CH85" s="7" t="n">
        <v>1</v>
      </c>
      <c r="CI85" s="7" t="n">
        <v>0.8876499803646302</v>
      </c>
      <c r="CJ85" s="7" t="n">
        <v>0.1113541415699019</v>
      </c>
      <c r="CK85" s="7" t="n">
        <v>0.6293707340653159</v>
      </c>
      <c r="CL85" s="7" t="n">
        <v>0.1479572268721381</v>
      </c>
      <c r="CM85" s="7" t="n">
        <v>0.9774609052757145</v>
      </c>
      <c r="CN85" s="7" t="n">
        <v>-0.08900915598698324</v>
      </c>
      <c r="CO85" s="7" t="n">
        <v>0.7315638904760509</v>
      </c>
      <c r="CP85" s="7" t="n">
        <v>0.8243096381782918</v>
      </c>
      <c r="CQ85" s="7" t="n">
        <v>0.09135525686622409</v>
      </c>
      <c r="CR85" s="7" t="n">
        <v>0.4382123067916152</v>
      </c>
      <c r="CS85" s="7" t="n">
        <v>0.8571983446721179</v>
      </c>
      <c r="CT85" s="7" t="n">
        <v>0.1788474463701818</v>
      </c>
      <c r="CU85" s="7" t="n">
        <v>0.5290742189289016</v>
      </c>
      <c r="CV85" s="7" t="n">
        <v>0.8506949581846425</v>
      </c>
      <c r="CW85" s="7" t="n">
        <v>0.724014564349715</v>
      </c>
      <c r="CX85" s="7" t="n">
        <v>0.4599063052647181</v>
      </c>
      <c r="CY85" s="7" t="n">
        <v>0.2434976940950926</v>
      </c>
      <c r="CZ85" s="7" t="n">
        <v>0.4400376049348307</v>
      </c>
      <c r="DA85" s="7" t="n">
        <v>0.7812883564323542</v>
      </c>
      <c r="DB85" s="7" t="n">
        <v>0.7086320332572348</v>
      </c>
      <c r="DC85" s="7" t="n">
        <v>0.7286097560283682</v>
      </c>
      <c r="DD85" s="7" t="n">
        <v>0.5728118709984001</v>
      </c>
      <c r="DE85" s="7" t="n">
        <v>0.7275662589263016</v>
      </c>
      <c r="DF85" s="7" t="n">
        <v>0.924689335584073</v>
      </c>
      <c r="DG85" s="7" t="n">
        <v>0.5703457705342501</v>
      </c>
      <c r="DH85" s="7" t="n">
        <v>0.60689597797428</v>
      </c>
      <c r="DI85" s="7" t="n">
        <v>0.7315128048905142</v>
      </c>
      <c r="DJ85" s="7" t="n">
        <v>-0.03211131372178921</v>
      </c>
      <c r="DK85" s="7" t="n">
        <v>-0.1954667968886322</v>
      </c>
      <c r="DL85" s="7" t="n">
        <v>0.446405506382994</v>
      </c>
      <c r="DM85" s="7" t="n">
        <v>0.5926923466455738</v>
      </c>
      <c r="DN85" s="7" t="n">
        <v>0.4807579460779015</v>
      </c>
      <c r="DO85" s="7" t="n">
        <v>-0.2888795428102118</v>
      </c>
      <c r="DP85" s="7" t="n">
        <v>0.348505053763992</v>
      </c>
      <c r="DQ85" s="7" t="n">
        <v>0.6121425302224108</v>
      </c>
      <c r="DR85" s="7" t="n">
        <v>0.1874780719162255</v>
      </c>
      <c r="DS85" s="7" t="n">
        <v>-0.1144286021974103</v>
      </c>
      <c r="DT85" s="7" t="n">
        <v>0.6954414284425484</v>
      </c>
      <c r="DU85" s="7" t="n">
        <v>0.3404859195538039</v>
      </c>
      <c r="DV85" s="7" t="n">
        <v>-0.2636005825755056</v>
      </c>
      <c r="DW85" s="7" t="n">
        <v>0.7603659291486876</v>
      </c>
      <c r="DX85" s="7" t="n">
        <v>-0.3499379006293126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0.6376822450415427</v>
      </c>
      <c r="D86" s="7" t="n">
        <v>0.601399619892626</v>
      </c>
      <c r="E86" s="7" t="n">
        <v>-0.1969438419445761</v>
      </c>
      <c r="F86" s="7" t="n">
        <v>0.3434580488253401</v>
      </c>
      <c r="G86" s="7" t="n">
        <v>0.06449834731951511</v>
      </c>
      <c r="H86" s="7" t="n">
        <v>0.4758023838578198</v>
      </c>
      <c r="I86" s="7" t="n">
        <v>-0.2642266711145017</v>
      </c>
      <c r="J86" s="7" t="n">
        <v>0.6722684377399927</v>
      </c>
      <c r="K86" s="7" t="n">
        <v>0.2916521785925465</v>
      </c>
      <c r="L86" s="7" t="n">
        <v>0.7930631220037768</v>
      </c>
      <c r="M86" s="7" t="n">
        <v>0.856921481721843</v>
      </c>
      <c r="N86" s="7" t="n">
        <v>0.7728738830889454</v>
      </c>
      <c r="O86" s="7" t="n">
        <v>0.8332193930531114</v>
      </c>
      <c r="P86" s="7" t="n">
        <v>0.4035347851919966</v>
      </c>
      <c r="Q86" s="7" t="n">
        <v>0.6091448264325127</v>
      </c>
      <c r="R86" s="7" t="n">
        <v>0.2613053989789513</v>
      </c>
      <c r="S86" s="7" t="n">
        <v>0.4188679848869658</v>
      </c>
      <c r="T86" s="7" t="n">
        <v>-0.05562104385854364</v>
      </c>
      <c r="U86" s="7" t="n">
        <v>0.8339831416351473</v>
      </c>
      <c r="V86" s="7" t="n">
        <v>0.6547276300630377</v>
      </c>
      <c r="W86" s="7" t="n">
        <v>0.867793692313806</v>
      </c>
      <c r="X86" s="7" t="n">
        <v>0.7813016776138834</v>
      </c>
      <c r="Y86" s="7" t="n">
        <v>0.3675464526472128</v>
      </c>
      <c r="Z86" s="7" t="n">
        <v>-0.07252478259807074</v>
      </c>
      <c r="AA86" s="7" t="n">
        <v>-0.1290805441256224</v>
      </c>
      <c r="AB86" s="7" t="n">
        <v>0.2137986929301439</v>
      </c>
      <c r="AC86" s="7" t="n">
        <v>0.3638153254056105</v>
      </c>
      <c r="AD86" s="7" t="n">
        <v>0.3288384110489395</v>
      </c>
      <c r="AE86" s="7" t="n">
        <v>0.1453190447191735</v>
      </c>
      <c r="AF86" s="7" t="n">
        <v>0.5542783084996853</v>
      </c>
      <c r="AG86" s="7" t="n">
        <v>0.3685976694305054</v>
      </c>
      <c r="AH86" s="7" t="n">
        <v>0.8682635907473946</v>
      </c>
      <c r="AI86" s="7" t="n">
        <v>0.884769673496891</v>
      </c>
      <c r="AJ86" s="7" t="n">
        <v>0.8693385521558356</v>
      </c>
      <c r="AK86" s="7" t="n">
        <v>0.8015968951748165</v>
      </c>
      <c r="AL86" s="7" t="n">
        <v>0.3989944988222712</v>
      </c>
      <c r="AM86" s="7" t="n">
        <v>0.7915171191383683</v>
      </c>
      <c r="AN86" s="7" t="n">
        <v>0.6192239371269427</v>
      </c>
      <c r="AO86" s="7" t="n">
        <v>-0.01504696677196722</v>
      </c>
      <c r="AP86" s="7" t="n">
        <v>0.4447125084811417</v>
      </c>
      <c r="AQ86" s="7" t="n">
        <v>0.8453355237430822</v>
      </c>
      <c r="AR86" s="7" t="n">
        <v>0.6474166472520309</v>
      </c>
      <c r="AS86" s="7" t="n">
        <v>0.782608343101821</v>
      </c>
      <c r="AT86" s="7" t="n">
        <v>0.3288380542136156</v>
      </c>
      <c r="AU86" s="7" t="n">
        <v>0.5782978503451635</v>
      </c>
      <c r="AV86" s="7" t="n">
        <v>0.6072792413830265</v>
      </c>
      <c r="AW86" s="7" t="n">
        <v>0.7533574658928075</v>
      </c>
      <c r="AX86" s="7" t="n">
        <v>0.5642438886889626</v>
      </c>
      <c r="AY86" s="7" t="n">
        <v>0.6387675392305859</v>
      </c>
      <c r="AZ86" s="7" t="n">
        <v>0.6300544618519862</v>
      </c>
      <c r="BA86" s="7" t="n">
        <v>-0.278082070756445</v>
      </c>
      <c r="BB86" s="7" t="n">
        <v>0.301192084609836</v>
      </c>
      <c r="BC86" s="7" t="n">
        <v>0.5874460345046835</v>
      </c>
      <c r="BD86" s="7" t="n">
        <v>0.4036567012228384</v>
      </c>
      <c r="BE86" s="7" t="n">
        <v>0.01714514334238706</v>
      </c>
      <c r="BF86" s="7" t="n">
        <v>0.4847393761094754</v>
      </c>
      <c r="BG86" s="7" t="n">
        <v>0.5357931526309339</v>
      </c>
      <c r="BH86" s="7" t="n">
        <v>0.6166441101527927</v>
      </c>
      <c r="BI86" s="7" t="n">
        <v>0.8732209205483435</v>
      </c>
      <c r="BJ86" s="7" t="n">
        <v>0.2948724152248758</v>
      </c>
      <c r="BK86" s="7" t="n">
        <v>0.3785937766322953</v>
      </c>
      <c r="BL86" s="7" t="n">
        <v>0.6064231747518668</v>
      </c>
      <c r="BM86" s="7" t="n">
        <v>0.3514770516079415</v>
      </c>
      <c r="BN86" s="7" t="n">
        <v>0.1009559374778102</v>
      </c>
      <c r="BO86" s="7" t="n">
        <v>0.9066443610786438</v>
      </c>
      <c r="BP86" s="7" t="n">
        <v>0.6147346537028698</v>
      </c>
      <c r="BQ86" s="7" t="n">
        <v>0.06941747899234943</v>
      </c>
      <c r="BR86" s="7" t="n">
        <v>0.9488799578774433</v>
      </c>
      <c r="BS86" s="7" t="n">
        <v>0.8346570085769762</v>
      </c>
      <c r="BT86" s="7" t="n">
        <v>0.4244397697377736</v>
      </c>
      <c r="BU86" s="7" t="n">
        <v>-0.2717360801011931</v>
      </c>
      <c r="BV86" s="7" t="n">
        <v>0.4417091164932581</v>
      </c>
      <c r="BW86" s="7" t="n">
        <v>0.9311588819451045</v>
      </c>
      <c r="BX86" s="7" t="n">
        <v>0.6567712530618269</v>
      </c>
      <c r="BY86" s="7" t="n">
        <v>0.8930131636094033</v>
      </c>
      <c r="BZ86" s="7" t="n">
        <v>-0.1805102638427551</v>
      </c>
      <c r="CA86" s="7" t="n">
        <v>0.7465164624575831</v>
      </c>
      <c r="CB86" s="7" t="n">
        <v>0.6322436085386175</v>
      </c>
      <c r="CC86" s="7" t="n">
        <v>0.2530237614678646</v>
      </c>
      <c r="CD86" s="7" t="n">
        <v>-0.2412134408494051</v>
      </c>
      <c r="CE86" s="7" t="n">
        <v>0.4227907885820177</v>
      </c>
      <c r="CF86" s="7" t="n">
        <v>0.5161965592415625</v>
      </c>
      <c r="CG86" s="7" t="n">
        <v>0.9519686004427056</v>
      </c>
      <c r="CH86" s="7" t="n">
        <v>0.8876499803646302</v>
      </c>
      <c r="CI86" s="7" t="n">
        <v>1</v>
      </c>
      <c r="CJ86" s="7" t="n">
        <v>0.2231053385306553</v>
      </c>
      <c r="CK86" s="7" t="n">
        <v>0.6185960535142897</v>
      </c>
      <c r="CL86" s="7" t="n">
        <v>0.2816613420631621</v>
      </c>
      <c r="CM86" s="7" t="n">
        <v>0.847824946672083</v>
      </c>
      <c r="CN86" s="7" t="n">
        <v>0.07498437626947863</v>
      </c>
      <c r="CO86" s="7" t="n">
        <v>0.8664549340132888</v>
      </c>
      <c r="CP86" s="7" t="n">
        <v>0.9625968569364999</v>
      </c>
      <c r="CQ86" s="7" t="n">
        <v>0.1981859350656803</v>
      </c>
      <c r="CR86" s="7" t="n">
        <v>0.6274862890735861</v>
      </c>
      <c r="CS86" s="7" t="n">
        <v>0.8842422958521464</v>
      </c>
      <c r="CT86" s="7" t="n">
        <v>0.3541178120603896</v>
      </c>
      <c r="CU86" s="7" t="n">
        <v>0.57889950583545</v>
      </c>
      <c r="CV86" s="7" t="n">
        <v>0.9405231651820237</v>
      </c>
      <c r="CW86" s="7" t="n">
        <v>0.7074485192805077</v>
      </c>
      <c r="CX86" s="7" t="n">
        <v>0.6572355460861207</v>
      </c>
      <c r="CY86" s="7" t="n">
        <v>0.3334129053944452</v>
      </c>
      <c r="CZ86" s="7" t="n">
        <v>0.6914878100118955</v>
      </c>
      <c r="DA86" s="7" t="n">
        <v>0.7738259017374651</v>
      </c>
      <c r="DB86" s="7" t="n">
        <v>0.7311675260645247</v>
      </c>
      <c r="DC86" s="7" t="n">
        <v>0.7813396157633887</v>
      </c>
      <c r="DD86" s="7" t="n">
        <v>0.8142446923913655</v>
      </c>
      <c r="DE86" s="7" t="n">
        <v>0.765185544729667</v>
      </c>
      <c r="DF86" s="7" t="n">
        <v>0.8951269339416629</v>
      </c>
      <c r="DG86" s="7" t="n">
        <v>0.5735841229852041</v>
      </c>
      <c r="DH86" s="7" t="n">
        <v>0.8362475845425557</v>
      </c>
      <c r="DI86" s="7" t="n">
        <v>0.9118898215257885</v>
      </c>
      <c r="DJ86" s="7" t="n">
        <v>0.01378831998766436</v>
      </c>
      <c r="DK86" s="7" t="n">
        <v>-0.09174709988215644</v>
      </c>
      <c r="DL86" s="7" t="n">
        <v>0.5133855318090474</v>
      </c>
      <c r="DM86" s="7" t="n">
        <v>0.8262400039099399</v>
      </c>
      <c r="DN86" s="7" t="n">
        <v>0.4794474728942438</v>
      </c>
      <c r="DO86" s="7" t="n">
        <v>-0.2755074005085115</v>
      </c>
      <c r="DP86" s="7" t="n">
        <v>0.5313021775134179</v>
      </c>
      <c r="DQ86" s="7" t="n">
        <v>0.8325237677854852</v>
      </c>
      <c r="DR86" s="7" t="n">
        <v>0.1440866758421256</v>
      </c>
      <c r="DS86" s="7" t="n">
        <v>-0.1087810495298858</v>
      </c>
      <c r="DT86" s="7" t="n">
        <v>0.8530653379931025</v>
      </c>
      <c r="DU86" s="7" t="n">
        <v>0.4783674384184814</v>
      </c>
      <c r="DV86" s="7" t="n">
        <v>-0.2382211744841803</v>
      </c>
      <c r="DW86" s="7" t="n">
        <v>0.8054403411204879</v>
      </c>
      <c r="DX86" s="7" t="n">
        <v>-0.2833405115071466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0.5029683620656012</v>
      </c>
      <c r="D87" s="7" t="n">
        <v>0.554943738559844</v>
      </c>
      <c r="E87" s="7" t="n">
        <v>0.3762039688029274</v>
      </c>
      <c r="F87" s="7" t="n">
        <v>0.6190071567030161</v>
      </c>
      <c r="G87" s="7" t="n">
        <v>0.3772674666758575</v>
      </c>
      <c r="H87" s="7" t="n">
        <v>0.6900345849034731</v>
      </c>
      <c r="I87" s="7" t="n">
        <v>0.3098349047790778</v>
      </c>
      <c r="J87" s="7" t="n">
        <v>0.6212892762476225</v>
      </c>
      <c r="K87" s="7" t="n">
        <v>0.07198874800086515</v>
      </c>
      <c r="L87" s="7" t="n">
        <v>0.1668773333917406</v>
      </c>
      <c r="M87" s="7" t="n">
        <v>0.2755868831514323</v>
      </c>
      <c r="N87" s="7" t="n">
        <v>0.192920143063947</v>
      </c>
      <c r="O87" s="7" t="n">
        <v>0.1404407043758786</v>
      </c>
      <c r="P87" s="7" t="n">
        <v>0.08632809385799892</v>
      </c>
      <c r="Q87" s="7" t="n">
        <v>0.1423987257398674</v>
      </c>
      <c r="R87" s="7" t="n">
        <v>0.8763891920451744</v>
      </c>
      <c r="S87" s="7" t="n">
        <v>0.07758566237821581</v>
      </c>
      <c r="T87" s="7" t="n">
        <v>0.448323480758213</v>
      </c>
      <c r="U87" s="7" t="n">
        <v>0.2053737039166661</v>
      </c>
      <c r="V87" s="7" t="n">
        <v>0.642103474196923</v>
      </c>
      <c r="W87" s="7" t="n">
        <v>0.2774526478046264</v>
      </c>
      <c r="X87" s="7" t="n">
        <v>0.5365072093563754</v>
      </c>
      <c r="Y87" s="7" t="n">
        <v>0.3492477531618579</v>
      </c>
      <c r="Z87" s="7" t="n">
        <v>0.4472674855451295</v>
      </c>
      <c r="AA87" s="7" t="n">
        <v>0.1159571477163257</v>
      </c>
      <c r="AB87" s="7" t="n">
        <v>0.8177141059158745</v>
      </c>
      <c r="AC87" s="7" t="n">
        <v>0.2881203052928443</v>
      </c>
      <c r="AD87" s="7" t="n">
        <v>0.1127267124549931</v>
      </c>
      <c r="AE87" s="7" t="n">
        <v>0.2443768876055823</v>
      </c>
      <c r="AF87" s="7" t="n">
        <v>0.4828186408639453</v>
      </c>
      <c r="AG87" s="7" t="n">
        <v>0.2531503830630351</v>
      </c>
      <c r="AH87" s="7" t="n">
        <v>0.401979005208704</v>
      </c>
      <c r="AI87" s="7" t="n">
        <v>0.3676892213728863</v>
      </c>
      <c r="AJ87" s="7" t="n">
        <v>0.3306341652142678</v>
      </c>
      <c r="AK87" s="7" t="n">
        <v>0.1850961674837485</v>
      </c>
      <c r="AL87" s="7" t="n">
        <v>0.7903984392464558</v>
      </c>
      <c r="AM87" s="7" t="n">
        <v>0.5632515415981805</v>
      </c>
      <c r="AN87" s="7" t="n">
        <v>0.4063070521666615</v>
      </c>
      <c r="AO87" s="7" t="n">
        <v>-0.249249463088056</v>
      </c>
      <c r="AP87" s="7" t="n">
        <v>0.1627594699229778</v>
      </c>
      <c r="AQ87" s="7" t="n">
        <v>0.4149439721831685</v>
      </c>
      <c r="AR87" s="7" t="n">
        <v>0.3724323391627429</v>
      </c>
      <c r="AS87" s="7" t="n">
        <v>0.6105464444746238</v>
      </c>
      <c r="AT87" s="7" t="n">
        <v>0.1127266609490404</v>
      </c>
      <c r="AU87" s="7" t="n">
        <v>0.4349965653223688</v>
      </c>
      <c r="AV87" s="7" t="n">
        <v>0.08179094847491943</v>
      </c>
      <c r="AW87" s="7" t="n">
        <v>0.1426354648940628</v>
      </c>
      <c r="AX87" s="7" t="n">
        <v>0.04338600910216731</v>
      </c>
      <c r="AY87" s="7" t="n">
        <v>0.3900059967142387</v>
      </c>
      <c r="AZ87" s="7" t="n">
        <v>0.3828502107942605</v>
      </c>
      <c r="BA87" s="7" t="n">
        <v>0.170757160306943</v>
      </c>
      <c r="BB87" s="7" t="n">
        <v>0.7553684129545692</v>
      </c>
      <c r="BC87" s="7" t="n">
        <v>0.2572147548057913</v>
      </c>
      <c r="BD87" s="7" t="n">
        <v>0.3455315351222301</v>
      </c>
      <c r="BE87" s="7" t="n">
        <v>0.2103742320405701</v>
      </c>
      <c r="BF87" s="7" t="n">
        <v>0.6481537364200713</v>
      </c>
      <c r="BG87" s="7" t="n">
        <v>0.7069393691927139</v>
      </c>
      <c r="BH87" s="7" t="n">
        <v>0.1864680343545212</v>
      </c>
      <c r="BI87" s="7" t="n">
        <v>0.2057876566921818</v>
      </c>
      <c r="BJ87" s="7" t="n">
        <v>0.2856512799687982</v>
      </c>
      <c r="BK87" s="7" t="n">
        <v>0.3310068917386698</v>
      </c>
      <c r="BL87" s="7" t="n">
        <v>0.197578300030845</v>
      </c>
      <c r="BM87" s="7" t="n">
        <v>0.307507532798403</v>
      </c>
      <c r="BN87" s="7" t="n">
        <v>0.3413413804244642</v>
      </c>
      <c r="BO87" s="7" t="n">
        <v>0.2191510845818481</v>
      </c>
      <c r="BP87" s="7" t="n">
        <v>0.6626333340706043</v>
      </c>
      <c r="BQ87" s="7" t="n">
        <v>0.317375815654567</v>
      </c>
      <c r="BR87" s="7" t="n">
        <v>0.2207300298945842</v>
      </c>
      <c r="BS87" s="7" t="n">
        <v>0.2964845217238074</v>
      </c>
      <c r="BT87" s="7" t="n">
        <v>0.2396084014853092</v>
      </c>
      <c r="BU87" s="7" t="n">
        <v>0.453843182569635</v>
      </c>
      <c r="BV87" s="7" t="n">
        <v>0.1843092447568796</v>
      </c>
      <c r="BW87" s="7" t="n">
        <v>0.1348186782059423</v>
      </c>
      <c r="BX87" s="7" t="n">
        <v>0.07926124422417594</v>
      </c>
      <c r="BY87" s="7" t="n">
        <v>0.1399278646826263</v>
      </c>
      <c r="BZ87" s="7" t="n">
        <v>0.4824592751237243</v>
      </c>
      <c r="CA87" s="7" t="n">
        <v>0.1815579898832407</v>
      </c>
      <c r="CB87" s="7" t="n">
        <v>0.3830008708126442</v>
      </c>
      <c r="CC87" s="7" t="n">
        <v>0.3628567108248608</v>
      </c>
      <c r="CD87" s="7" t="n">
        <v>0.1836657158387793</v>
      </c>
      <c r="CE87" s="7" t="n">
        <v>0.502785606677091</v>
      </c>
      <c r="CF87" s="7" t="n">
        <v>0.03317534747924157</v>
      </c>
      <c r="CG87" s="7" t="n">
        <v>0.2171138971759444</v>
      </c>
      <c r="CH87" s="7" t="n">
        <v>0.1113541415699019</v>
      </c>
      <c r="CI87" s="7" t="n">
        <v>0.2231053385306553</v>
      </c>
      <c r="CJ87" s="7" t="n">
        <v>1</v>
      </c>
      <c r="CK87" s="7" t="n">
        <v>0.2794228477579951</v>
      </c>
      <c r="CL87" s="7" t="n">
        <v>0.1332091697041729</v>
      </c>
      <c r="CM87" s="7" t="n">
        <v>0.07941470728250914</v>
      </c>
      <c r="CN87" s="7" t="n">
        <v>-0.1081857913077074</v>
      </c>
      <c r="CO87" s="7" t="n">
        <v>0.1310323464191947</v>
      </c>
      <c r="CP87" s="7" t="n">
        <v>0.2906976862924752</v>
      </c>
      <c r="CQ87" s="7" t="n">
        <v>0.09003550261377011</v>
      </c>
      <c r="CR87" s="7" t="n">
        <v>0.4032362560135812</v>
      </c>
      <c r="CS87" s="7" t="n">
        <v>0.2132817181070736</v>
      </c>
      <c r="CT87" s="7" t="n">
        <v>0.2702769435956321</v>
      </c>
      <c r="CU87" s="7" t="n">
        <v>0.03084459363667067</v>
      </c>
      <c r="CV87" s="7" t="n">
        <v>0.3173846929535799</v>
      </c>
      <c r="CW87" s="7" t="n">
        <v>0.3183412271109817</v>
      </c>
      <c r="CX87" s="7" t="n">
        <v>0.02188084940768549</v>
      </c>
      <c r="CY87" s="7" t="n">
        <v>0.1164956994553315</v>
      </c>
      <c r="CZ87" s="7" t="n">
        <v>0.04174147417014279</v>
      </c>
      <c r="DA87" s="7" t="n">
        <v>0.2312545507299195</v>
      </c>
      <c r="DB87" s="7" t="n">
        <v>0.1595920227326877</v>
      </c>
      <c r="DC87" s="7" t="n">
        <v>0.08493928429818054</v>
      </c>
      <c r="DD87" s="7" t="n">
        <v>0.1606361914720953</v>
      </c>
      <c r="DE87" s="7" t="n">
        <v>0.2396471072518347</v>
      </c>
      <c r="DF87" s="7" t="n">
        <v>0.2138553070707351</v>
      </c>
      <c r="DG87" s="7" t="n">
        <v>0.3982717851246734</v>
      </c>
      <c r="DH87" s="7" t="n">
        <v>0.1702171205069749</v>
      </c>
      <c r="DI87" s="7" t="n">
        <v>0.1557283286586953</v>
      </c>
      <c r="DJ87" s="7" t="n">
        <v>0.2789869926131882</v>
      </c>
      <c r="DK87" s="7" t="n">
        <v>0.3676036396846036</v>
      </c>
      <c r="DL87" s="7" t="n">
        <v>0.1395776477778497</v>
      </c>
      <c r="DM87" s="7" t="n">
        <v>0.1656866129795628</v>
      </c>
      <c r="DN87" s="7" t="n">
        <v>0.3065708163770696</v>
      </c>
      <c r="DO87" s="7" t="n">
        <v>0.1730420162576396</v>
      </c>
      <c r="DP87" s="7" t="n">
        <v>0.4604134351380209</v>
      </c>
      <c r="DQ87" s="7" t="n">
        <v>0.1564936202911756</v>
      </c>
      <c r="DR87" s="7" t="n">
        <v>-0.2317502421040297</v>
      </c>
      <c r="DS87" s="7" t="n">
        <v>0.1889659442851674</v>
      </c>
      <c r="DT87" s="7" t="n">
        <v>0.1700042813763847</v>
      </c>
      <c r="DU87" s="7" t="n">
        <v>0.2316531572834372</v>
      </c>
      <c r="DV87" s="7" t="n">
        <v>0.2794384437063951</v>
      </c>
      <c r="DW87" s="7" t="n">
        <v>0.268195534923673</v>
      </c>
      <c r="DX87" s="7" t="n">
        <v>0.3926406974185861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0.5975219944961982</v>
      </c>
      <c r="D88" s="7" t="n">
        <v>0.5444361476874887</v>
      </c>
      <c r="E88" s="7" t="n">
        <v>0.06034805749829013</v>
      </c>
      <c r="F88" s="7" t="n">
        <v>0.337841813530653</v>
      </c>
      <c r="G88" s="7" t="n">
        <v>0.1283228227935599</v>
      </c>
      <c r="H88" s="7" t="n">
        <v>0.3340972688022133</v>
      </c>
      <c r="I88" s="7" t="n">
        <v>0.04277925588531695</v>
      </c>
      <c r="J88" s="7" t="n">
        <v>0.6059527390836064</v>
      </c>
      <c r="K88" s="7" t="n">
        <v>0.0255698351706258</v>
      </c>
      <c r="L88" s="7" t="n">
        <v>0.4218030610770898</v>
      </c>
      <c r="M88" s="7" t="n">
        <v>0.5368358128278563</v>
      </c>
      <c r="N88" s="7" t="n">
        <v>0.3780942704758277</v>
      </c>
      <c r="O88" s="7" t="n">
        <v>0.5111019629273098</v>
      </c>
      <c r="P88" s="7" t="n">
        <v>0.4096181984527448</v>
      </c>
      <c r="Q88" s="7" t="n">
        <v>0.6821586393699088</v>
      </c>
      <c r="R88" s="7" t="n">
        <v>0.2814774295739047</v>
      </c>
      <c r="S88" s="7" t="n">
        <v>0.4283426675598826</v>
      </c>
      <c r="T88" s="7" t="n">
        <v>0.2210885069466356</v>
      </c>
      <c r="U88" s="7" t="n">
        <v>0.6603990248565205</v>
      </c>
      <c r="V88" s="7" t="n">
        <v>0.6127285980484117</v>
      </c>
      <c r="W88" s="7" t="n">
        <v>0.7028488608923734</v>
      </c>
      <c r="X88" s="7" t="n">
        <v>0.6759237451798007</v>
      </c>
      <c r="Y88" s="7" t="n">
        <v>0.1803233345274886</v>
      </c>
      <c r="Z88" s="7" t="n">
        <v>0.2113540521378477</v>
      </c>
      <c r="AA88" s="7" t="n">
        <v>0.1143220890163552</v>
      </c>
      <c r="AB88" s="7" t="n">
        <v>0.2246850000176221</v>
      </c>
      <c r="AC88" s="7" t="n">
        <v>0.2027237995542997</v>
      </c>
      <c r="AD88" s="7" t="n">
        <v>0.3924896648265712</v>
      </c>
      <c r="AE88" s="7" t="n">
        <v>0.202583570355409</v>
      </c>
      <c r="AF88" s="7" t="n">
        <v>0.8086848443554724</v>
      </c>
      <c r="AG88" s="7" t="n">
        <v>0.1915310611080661</v>
      </c>
      <c r="AH88" s="7" t="n">
        <v>0.6795806319890695</v>
      </c>
      <c r="AI88" s="7" t="n">
        <v>0.6798811228719427</v>
      </c>
      <c r="AJ88" s="7" t="n">
        <v>0.6034792973886169</v>
      </c>
      <c r="AK88" s="7" t="n">
        <v>0.6422842938417026</v>
      </c>
      <c r="AL88" s="7" t="n">
        <v>0.4904084562485292</v>
      </c>
      <c r="AM88" s="7" t="n">
        <v>0.6764238199685156</v>
      </c>
      <c r="AN88" s="7" t="n">
        <v>0.4465584293755361</v>
      </c>
      <c r="AO88" s="7" t="n">
        <v>0.05270516147042953</v>
      </c>
      <c r="AP88" s="7" t="n">
        <v>0.31848879908662</v>
      </c>
      <c r="AQ88" s="7" t="n">
        <v>0.6605141476771836</v>
      </c>
      <c r="AR88" s="7" t="n">
        <v>0.8970334560153553</v>
      </c>
      <c r="AS88" s="7" t="n">
        <v>0.6514611937267131</v>
      </c>
      <c r="AT88" s="7" t="n">
        <v>0.3924892435550194</v>
      </c>
      <c r="AU88" s="7" t="n">
        <v>0.4080647952064477</v>
      </c>
      <c r="AV88" s="7" t="n">
        <v>0.4507171923040374</v>
      </c>
      <c r="AW88" s="7" t="n">
        <v>0.5236832516737115</v>
      </c>
      <c r="AX88" s="7" t="n">
        <v>0.4273184541391077</v>
      </c>
      <c r="AY88" s="7" t="n">
        <v>0.4559749174124952</v>
      </c>
      <c r="AZ88" s="7" t="n">
        <v>0.5528704299000605</v>
      </c>
      <c r="BA88" s="7" t="n">
        <v>-0.0922590424669662</v>
      </c>
      <c r="BB88" s="7" t="n">
        <v>0.4067279994238651</v>
      </c>
      <c r="BC88" s="7" t="n">
        <v>0.4888221072634343</v>
      </c>
      <c r="BD88" s="7" t="n">
        <v>0.5983961818168809</v>
      </c>
      <c r="BE88" s="7" t="n">
        <v>0.3849959646210799</v>
      </c>
      <c r="BF88" s="7" t="n">
        <v>0.4138940128517865</v>
      </c>
      <c r="BG88" s="7" t="n">
        <v>0.500950515281274</v>
      </c>
      <c r="BH88" s="7" t="n">
        <v>0.5622759240640914</v>
      </c>
      <c r="BI88" s="7" t="n">
        <v>0.5515537370252293</v>
      </c>
      <c r="BJ88" s="7" t="n">
        <v>0.6558299247361769</v>
      </c>
      <c r="BK88" s="7" t="n">
        <v>0.6782111079577285</v>
      </c>
      <c r="BL88" s="7" t="n">
        <v>0.6211237830032666</v>
      </c>
      <c r="BM88" s="7" t="n">
        <v>0.3967068639443704</v>
      </c>
      <c r="BN88" s="7" t="n">
        <v>0.1194328700341184</v>
      </c>
      <c r="BO88" s="7" t="n">
        <v>0.6067861011858598</v>
      </c>
      <c r="BP88" s="7" t="n">
        <v>0.5714690109461338</v>
      </c>
      <c r="BQ88" s="7" t="n">
        <v>0.1802524502243056</v>
      </c>
      <c r="BR88" s="7" t="n">
        <v>0.5944652895282238</v>
      </c>
      <c r="BS88" s="7" t="n">
        <v>0.6329562086046789</v>
      </c>
      <c r="BT88" s="7" t="n">
        <v>0.2152528640410642</v>
      </c>
      <c r="BU88" s="7" t="n">
        <v>-0.06574978234513554</v>
      </c>
      <c r="BV88" s="7" t="n">
        <v>0.2520195912976393</v>
      </c>
      <c r="BW88" s="7" t="n">
        <v>0.6047812424295528</v>
      </c>
      <c r="BX88" s="7" t="n">
        <v>0.4815467134862815</v>
      </c>
      <c r="BY88" s="7" t="n">
        <v>0.5781992168176256</v>
      </c>
      <c r="BZ88" s="7" t="n">
        <v>0.1266575576583417</v>
      </c>
      <c r="CA88" s="7" t="n">
        <v>0.452583503791718</v>
      </c>
      <c r="CB88" s="7" t="n">
        <v>0.5548239037799936</v>
      </c>
      <c r="CC88" s="7" t="n">
        <v>0.5566934655507481</v>
      </c>
      <c r="CD88" s="7" t="n">
        <v>0.01464611221321071</v>
      </c>
      <c r="CE88" s="7" t="n">
        <v>0.5819098969181211</v>
      </c>
      <c r="CF88" s="7" t="n">
        <v>0.4004640283482748</v>
      </c>
      <c r="CG88" s="7" t="n">
        <v>0.6044861984265919</v>
      </c>
      <c r="CH88" s="7" t="n">
        <v>0.6293707340653159</v>
      </c>
      <c r="CI88" s="7" t="n">
        <v>0.6185960535142897</v>
      </c>
      <c r="CJ88" s="7" t="n">
        <v>0.2794228477579951</v>
      </c>
      <c r="CK88" s="7" t="n">
        <v>1</v>
      </c>
      <c r="CL88" s="7" t="n">
        <v>0.06302068896027163</v>
      </c>
      <c r="CM88" s="7" t="n">
        <v>0.6210232692422004</v>
      </c>
      <c r="CN88" s="7" t="n">
        <v>0.03443973205182643</v>
      </c>
      <c r="CO88" s="7" t="n">
        <v>0.5468096211920701</v>
      </c>
      <c r="CP88" s="7" t="n">
        <v>0.6318340332187891</v>
      </c>
      <c r="CQ88" s="7" t="n">
        <v>0.01818262625369064</v>
      </c>
      <c r="CR88" s="7" t="n">
        <v>0.4520631125708514</v>
      </c>
      <c r="CS88" s="7" t="n">
        <v>0.5859720093426144</v>
      </c>
      <c r="CT88" s="7" t="n">
        <v>0.1566260746266834</v>
      </c>
      <c r="CU88" s="7" t="n">
        <v>0.441911712556538</v>
      </c>
      <c r="CV88" s="7" t="n">
        <v>0.6922123836709421</v>
      </c>
      <c r="CW88" s="7" t="n">
        <v>0.7104289463154725</v>
      </c>
      <c r="CX88" s="7" t="n">
        <v>0.4021014225203689</v>
      </c>
      <c r="CY88" s="7" t="n">
        <v>0.4034019845594988</v>
      </c>
      <c r="CZ88" s="7" t="n">
        <v>0.3441483045991738</v>
      </c>
      <c r="DA88" s="7" t="n">
        <v>0.5771222680503323</v>
      </c>
      <c r="DB88" s="7" t="n">
        <v>0.6212606676447547</v>
      </c>
      <c r="DC88" s="7" t="n">
        <v>0.5635406003858474</v>
      </c>
      <c r="DD88" s="7" t="n">
        <v>0.4278483131396529</v>
      </c>
      <c r="DE88" s="7" t="n">
        <v>0.5321933968716889</v>
      </c>
      <c r="DF88" s="7" t="n">
        <v>0.6313624781940905</v>
      </c>
      <c r="DG88" s="7" t="n">
        <v>0.5045360943229719</v>
      </c>
      <c r="DH88" s="7" t="n">
        <v>0.4492661110031263</v>
      </c>
      <c r="DI88" s="7" t="n">
        <v>0.5467385846788843</v>
      </c>
      <c r="DJ88" s="7" t="n">
        <v>0.1926001359076644</v>
      </c>
      <c r="DK88" s="7" t="n">
        <v>0.1125466668705217</v>
      </c>
      <c r="DL88" s="7" t="n">
        <v>0.5195982859256214</v>
      </c>
      <c r="DM88" s="7" t="n">
        <v>0.4424725406164839</v>
      </c>
      <c r="DN88" s="7" t="n">
        <v>0.4063849191174734</v>
      </c>
      <c r="DO88" s="7" t="n">
        <v>-0.08886757348393996</v>
      </c>
      <c r="DP88" s="7" t="n">
        <v>0.3842222769332667</v>
      </c>
      <c r="DQ88" s="7" t="n">
        <v>0.4598450421011113</v>
      </c>
      <c r="DR88" s="7" t="n">
        <v>0.2186288553354833</v>
      </c>
      <c r="DS88" s="7" t="n">
        <v>0.03782310341464029</v>
      </c>
      <c r="DT88" s="7" t="n">
        <v>0.5195726939257326</v>
      </c>
      <c r="DU88" s="7" t="n">
        <v>0.4305867291438448</v>
      </c>
      <c r="DV88" s="7" t="n">
        <v>-0.06981208334828036</v>
      </c>
      <c r="DW88" s="7" t="n">
        <v>0.5622718769941893</v>
      </c>
      <c r="DX88" s="7" t="n">
        <v>-0.02130888284113763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0.2647101562332694</v>
      </c>
      <c r="D89" s="7" t="n">
        <v>0.2145855558257183</v>
      </c>
      <c r="E89" s="7" t="n">
        <v>0.08245837561786661</v>
      </c>
      <c r="F89" s="7" t="n">
        <v>0.117089798013154</v>
      </c>
      <c r="G89" s="7" t="n">
        <v>0.04805799925297245</v>
      </c>
      <c r="H89" s="7" t="n">
        <v>0.6173129611853663</v>
      </c>
      <c r="I89" s="7" t="n">
        <v>0.02624920587091199</v>
      </c>
      <c r="J89" s="7" t="n">
        <v>0.2467813527015937</v>
      </c>
      <c r="K89" s="7" t="n">
        <v>0.9130375441569879</v>
      </c>
      <c r="L89" s="7" t="n">
        <v>0.1322903477808499</v>
      </c>
      <c r="M89" s="7" t="n">
        <v>0.268275272574778</v>
      </c>
      <c r="N89" s="7" t="n">
        <v>0.4595303586228631</v>
      </c>
      <c r="O89" s="7" t="n">
        <v>0.4363010259538255</v>
      </c>
      <c r="P89" s="7" t="n">
        <v>0.2675789142255279</v>
      </c>
      <c r="Q89" s="7" t="n">
        <v>0.1701479756386126</v>
      </c>
      <c r="R89" s="7" t="n">
        <v>0.1529393975681759</v>
      </c>
      <c r="S89" s="7" t="n">
        <v>0.2674840569392693</v>
      </c>
      <c r="T89" s="7" t="n">
        <v>-0.06366482943688254</v>
      </c>
      <c r="U89" s="7" t="n">
        <v>0.3403673310065734</v>
      </c>
      <c r="V89" s="7" t="n">
        <v>0.2275599270014302</v>
      </c>
      <c r="W89" s="7" t="n">
        <v>0.3580737084466162</v>
      </c>
      <c r="X89" s="7" t="n">
        <v>0.3008945160320086</v>
      </c>
      <c r="Y89" s="7" t="n">
        <v>0.8815598958245408</v>
      </c>
      <c r="Z89" s="7" t="n">
        <v>0.1814563106341631</v>
      </c>
      <c r="AA89" s="7" t="n">
        <v>-0.1390998089409792</v>
      </c>
      <c r="AB89" s="7" t="n">
        <v>0.2616928201727251</v>
      </c>
      <c r="AC89" s="7" t="n">
        <v>0.9364966041208765</v>
      </c>
      <c r="AD89" s="7" t="n">
        <v>0.05873349193053951</v>
      </c>
      <c r="AE89" s="7" t="n">
        <v>0.4432833738910128</v>
      </c>
      <c r="AF89" s="7" t="n">
        <v>0.116896531437775</v>
      </c>
      <c r="AG89" s="7" t="n">
        <v>0.9579991553637205</v>
      </c>
      <c r="AH89" s="7" t="n">
        <v>0.3011559930547171</v>
      </c>
      <c r="AI89" s="7" t="n">
        <v>0.2698150628785522</v>
      </c>
      <c r="AJ89" s="7" t="n">
        <v>0.2384428573664001</v>
      </c>
      <c r="AK89" s="7" t="n">
        <v>0.3403273741187216</v>
      </c>
      <c r="AL89" s="7" t="n">
        <v>0.2568372094692783</v>
      </c>
      <c r="AM89" s="7" t="n">
        <v>0.3079819461946712</v>
      </c>
      <c r="AN89" s="7" t="n">
        <v>0.1476819438680237</v>
      </c>
      <c r="AO89" s="7" t="n">
        <v>-0.2684427131576735</v>
      </c>
      <c r="AP89" s="7" t="n">
        <v>0.8648350647326253</v>
      </c>
      <c r="AQ89" s="7" t="n">
        <v>0.2581571875002173</v>
      </c>
      <c r="AR89" s="7" t="n">
        <v>0.1533326290953979</v>
      </c>
      <c r="AS89" s="7" t="n">
        <v>0.2921508254167779</v>
      </c>
      <c r="AT89" s="7" t="n">
        <v>0.05873345877674982</v>
      </c>
      <c r="AU89" s="7" t="n">
        <v>0.1565650662920151</v>
      </c>
      <c r="AV89" s="7" t="n">
        <v>0.01094479359231356</v>
      </c>
      <c r="AW89" s="7" t="n">
        <v>0.257768043995669</v>
      </c>
      <c r="AX89" s="7" t="n">
        <v>-0.01059954094039418</v>
      </c>
      <c r="AY89" s="7" t="n">
        <v>0.1671734718165294</v>
      </c>
      <c r="AZ89" s="7" t="n">
        <v>0.2662047016814106</v>
      </c>
      <c r="BA89" s="7" t="n">
        <v>0.001116017079190049</v>
      </c>
      <c r="BB89" s="7" t="n">
        <v>0.009478968162200391</v>
      </c>
      <c r="BC89" s="7" t="n">
        <v>0.6850551132862472</v>
      </c>
      <c r="BD89" s="7" t="n">
        <v>0.02606216674166498</v>
      </c>
      <c r="BE89" s="7" t="n">
        <v>0.01598415269585768</v>
      </c>
      <c r="BF89" s="7" t="n">
        <v>0.2169132899262111</v>
      </c>
      <c r="BG89" s="7" t="n">
        <v>0.2108489662986587</v>
      </c>
      <c r="BH89" s="7" t="n">
        <v>0.2755626799309313</v>
      </c>
      <c r="BI89" s="7" t="n">
        <v>0.207865058702283</v>
      </c>
      <c r="BJ89" s="7" t="n">
        <v>0.07417510706718949</v>
      </c>
      <c r="BK89" s="7" t="n">
        <v>-0.04904853436812594</v>
      </c>
      <c r="BL89" s="7" t="n">
        <v>0.2527267898457722</v>
      </c>
      <c r="BM89" s="7" t="n">
        <v>0.0911906862104736</v>
      </c>
      <c r="BN89" s="7" t="n">
        <v>0.6364912233914914</v>
      </c>
      <c r="BO89" s="7" t="n">
        <v>0.2037744408152777</v>
      </c>
      <c r="BP89" s="7" t="n">
        <v>0.1455127257301473</v>
      </c>
      <c r="BQ89" s="7" t="n">
        <v>0.4051396938091149</v>
      </c>
      <c r="BR89" s="7" t="n">
        <v>0.1791768176941866</v>
      </c>
      <c r="BS89" s="7" t="n">
        <v>0.2377719295906243</v>
      </c>
      <c r="BT89" s="7" t="n">
        <v>0.9067358651281429</v>
      </c>
      <c r="BU89" s="7" t="n">
        <v>-0.007274746135859603</v>
      </c>
      <c r="BV89" s="7" t="n">
        <v>0.9409624187299462</v>
      </c>
      <c r="BW89" s="7" t="n">
        <v>0.1763351065811733</v>
      </c>
      <c r="BX89" s="7" t="n">
        <v>0.2524985261070426</v>
      </c>
      <c r="BY89" s="7" t="n">
        <v>0.1841795357023023</v>
      </c>
      <c r="BZ89" s="7" t="n">
        <v>0.1411895562139465</v>
      </c>
      <c r="CA89" s="7" t="n">
        <v>0.1719561808959371</v>
      </c>
      <c r="CB89" s="7" t="n">
        <v>0.2655316908944034</v>
      </c>
      <c r="CC89" s="7" t="n">
        <v>0.159906270343254</v>
      </c>
      <c r="CD89" s="7" t="n">
        <v>0.01533820993466905</v>
      </c>
      <c r="CE89" s="7" t="n">
        <v>0.3309936614858627</v>
      </c>
      <c r="CF89" s="7" t="n">
        <v>-0.02909480769354622</v>
      </c>
      <c r="CG89" s="7" t="n">
        <v>0.1785921609025907</v>
      </c>
      <c r="CH89" s="7" t="n">
        <v>0.1479572268721381</v>
      </c>
      <c r="CI89" s="7" t="n">
        <v>0.2816613420631621</v>
      </c>
      <c r="CJ89" s="7" t="n">
        <v>0.1332091697041729</v>
      </c>
      <c r="CK89" s="7" t="n">
        <v>0.06302068896027163</v>
      </c>
      <c r="CL89" s="7" t="n">
        <v>1</v>
      </c>
      <c r="CM89" s="7" t="n">
        <v>0.1300501949387984</v>
      </c>
      <c r="CN89" s="7" t="n">
        <v>0.2620258025284658</v>
      </c>
      <c r="CO89" s="7" t="n">
        <v>0.1938185027144259</v>
      </c>
      <c r="CP89" s="7" t="n">
        <v>0.3359851368556225</v>
      </c>
      <c r="CQ89" s="7" t="n">
        <v>0.9120886619871401</v>
      </c>
      <c r="CR89" s="7" t="n">
        <v>0.1626022541247364</v>
      </c>
      <c r="CS89" s="7" t="n">
        <v>0.1420371170539261</v>
      </c>
      <c r="CT89" s="7" t="n">
        <v>0.9375872830450482</v>
      </c>
      <c r="CU89" s="7" t="n">
        <v>-0.006320970959340715</v>
      </c>
      <c r="CV89" s="7" t="n">
        <v>0.2762954306430877</v>
      </c>
      <c r="CW89" s="7" t="n">
        <v>0.2345652250286294</v>
      </c>
      <c r="CX89" s="7" t="n">
        <v>0.1426384240247541</v>
      </c>
      <c r="CY89" s="7" t="n">
        <v>0.08199745830488601</v>
      </c>
      <c r="CZ89" s="7" t="n">
        <v>0.1289019488766414</v>
      </c>
      <c r="DA89" s="7" t="n">
        <v>0.2102872926406994</v>
      </c>
      <c r="DB89" s="7" t="n">
        <v>0.2925648655896729</v>
      </c>
      <c r="DC89" s="7" t="n">
        <v>0.08463560710948352</v>
      </c>
      <c r="DD89" s="7" t="n">
        <v>0.156299045026641</v>
      </c>
      <c r="DE89" s="7" t="n">
        <v>0.1663571870760888</v>
      </c>
      <c r="DF89" s="7" t="n">
        <v>0.1685564199753317</v>
      </c>
      <c r="DG89" s="7" t="n">
        <v>0.2526845994817059</v>
      </c>
      <c r="DH89" s="7" t="n">
        <v>0.1551381162499395</v>
      </c>
      <c r="DI89" s="7" t="n">
        <v>0.1749378690243581</v>
      </c>
      <c r="DJ89" s="7" t="n">
        <v>0.3037060270132091</v>
      </c>
      <c r="DK89" s="7" t="n">
        <v>-0.1959426857548443</v>
      </c>
      <c r="DL89" s="7" t="n">
        <v>0.2308359154992659</v>
      </c>
      <c r="DM89" s="7" t="n">
        <v>0.147397591426194</v>
      </c>
      <c r="DN89" s="7" t="n">
        <v>0.2852560324253446</v>
      </c>
      <c r="DO89" s="7" t="n">
        <v>-0.006042573109654981</v>
      </c>
      <c r="DP89" s="7" t="n">
        <v>0.1443576793614343</v>
      </c>
      <c r="DQ89" s="7" t="n">
        <v>0.1491468035013893</v>
      </c>
      <c r="DR89" s="7" t="n">
        <v>-0.211800192481722</v>
      </c>
      <c r="DS89" s="7" t="n">
        <v>-0.1202579081090758</v>
      </c>
      <c r="DT89" s="7" t="n">
        <v>0.1945495226679932</v>
      </c>
      <c r="DU89" s="7" t="n">
        <v>0.5875500504742934</v>
      </c>
      <c r="DV89" s="7" t="n">
        <v>0.07635208404702748</v>
      </c>
      <c r="DW89" s="7" t="n">
        <v>0.1710256026895323</v>
      </c>
      <c r="DX89" s="7" t="n">
        <v>0.05930653659866843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0.4531504234406782</v>
      </c>
      <c r="D90" s="7" t="n">
        <v>0.3597937143369507</v>
      </c>
      <c r="E90" s="7" t="n">
        <v>-0.272432647325244</v>
      </c>
      <c r="F90" s="7" t="n">
        <v>0.1346704947484498</v>
      </c>
      <c r="G90" s="7" t="n">
        <v>-0.03472972101924519</v>
      </c>
      <c r="H90" s="7" t="n">
        <v>0.2499551144119951</v>
      </c>
      <c r="I90" s="7" t="n">
        <v>-0.2946115462286513</v>
      </c>
      <c r="J90" s="7" t="n">
        <v>0.5019395528992318</v>
      </c>
      <c r="K90" s="7" t="n">
        <v>0.09525087511311515</v>
      </c>
      <c r="L90" s="7" t="n">
        <v>0.4909754300722984</v>
      </c>
      <c r="M90" s="7" t="n">
        <v>0.5688210573203319</v>
      </c>
      <c r="N90" s="7" t="n">
        <v>0.5303571844233844</v>
      </c>
      <c r="O90" s="7" t="n">
        <v>0.6323776593951612</v>
      </c>
      <c r="P90" s="7" t="n">
        <v>0.2756201256354093</v>
      </c>
      <c r="Q90" s="7" t="n">
        <v>0.5691054728377707</v>
      </c>
      <c r="R90" s="7" t="n">
        <v>0.1008222511203498</v>
      </c>
      <c r="S90" s="7" t="n">
        <v>0.2919955652686897</v>
      </c>
      <c r="T90" s="7" t="n">
        <v>-0.1239655995605457</v>
      </c>
      <c r="U90" s="7" t="n">
        <v>0.7252568731236637</v>
      </c>
      <c r="V90" s="7" t="n">
        <v>0.4888675147262334</v>
      </c>
      <c r="W90" s="7" t="n">
        <v>0.7324330705785627</v>
      </c>
      <c r="X90" s="7" t="n">
        <v>0.6132678710800521</v>
      </c>
      <c r="Y90" s="7" t="n">
        <v>0.1533468496773416</v>
      </c>
      <c r="Z90" s="7" t="n">
        <v>-0.1197195719380644</v>
      </c>
      <c r="AA90" s="7" t="n">
        <v>-0.1248868843567118</v>
      </c>
      <c r="AB90" s="7" t="n">
        <v>-0.004927454603055649</v>
      </c>
      <c r="AC90" s="7" t="n">
        <v>0.1646912614638225</v>
      </c>
      <c r="AD90" s="7" t="n">
        <v>0.1964264835687476</v>
      </c>
      <c r="AE90" s="7" t="n">
        <v>-0.05768433472998431</v>
      </c>
      <c r="AF90" s="7" t="n">
        <v>0.5324265504651444</v>
      </c>
      <c r="AG90" s="7" t="n">
        <v>0.1731203754512072</v>
      </c>
      <c r="AH90" s="7" t="n">
        <v>0.7868386322619224</v>
      </c>
      <c r="AI90" s="7" t="n">
        <v>0.8291580785554572</v>
      </c>
      <c r="AJ90" s="7" t="n">
        <v>0.7598836757978412</v>
      </c>
      <c r="AK90" s="7" t="n">
        <v>0.7197482354024766</v>
      </c>
      <c r="AL90" s="7" t="n">
        <v>0.2672068039727162</v>
      </c>
      <c r="AM90" s="7" t="n">
        <v>0.7079431926397362</v>
      </c>
      <c r="AN90" s="7" t="n">
        <v>0.4120833519386649</v>
      </c>
      <c r="AO90" s="7" t="n">
        <v>0.05082190212061288</v>
      </c>
      <c r="AP90" s="7" t="n">
        <v>0.3286143609280538</v>
      </c>
      <c r="AQ90" s="7" t="n">
        <v>0.7889736902984003</v>
      </c>
      <c r="AR90" s="7" t="n">
        <v>0.6376681928408109</v>
      </c>
      <c r="AS90" s="7" t="n">
        <v>0.6928567061598803</v>
      </c>
      <c r="AT90" s="7" t="n">
        <v>0.1964260215209877</v>
      </c>
      <c r="AU90" s="7" t="n">
        <v>0.3745981513066659</v>
      </c>
      <c r="AV90" s="7" t="n">
        <v>0.5445881138940973</v>
      </c>
      <c r="AW90" s="7" t="n">
        <v>0.6348435683062587</v>
      </c>
      <c r="AX90" s="7" t="n">
        <v>0.5073973816063674</v>
      </c>
      <c r="AY90" s="7" t="n">
        <v>0.4305809507562487</v>
      </c>
      <c r="AZ90" s="7" t="n">
        <v>0.5662338523175623</v>
      </c>
      <c r="BA90" s="7" t="n">
        <v>-0.2650817120852736</v>
      </c>
      <c r="BB90" s="7" t="n">
        <v>0.2012001527505933</v>
      </c>
      <c r="BC90" s="7" t="n">
        <v>0.3818876291420177</v>
      </c>
      <c r="BD90" s="7" t="n">
        <v>0.3598629676429675</v>
      </c>
      <c r="BE90" s="7" t="n">
        <v>0.004929010758799491</v>
      </c>
      <c r="BF90" s="7" t="n">
        <v>0.307796860357765</v>
      </c>
      <c r="BG90" s="7" t="n">
        <v>0.3693348487883065</v>
      </c>
      <c r="BH90" s="7" t="n">
        <v>0.4869923572738731</v>
      </c>
      <c r="BI90" s="7" t="n">
        <v>0.6732890839543335</v>
      </c>
      <c r="BJ90" s="7" t="n">
        <v>0.2306396452278277</v>
      </c>
      <c r="BK90" s="7" t="n">
        <v>0.3754996671402817</v>
      </c>
      <c r="BL90" s="7" t="n">
        <v>0.5154130264030826</v>
      </c>
      <c r="BM90" s="7" t="n">
        <v>0.1445239639596912</v>
      </c>
      <c r="BN90" s="7" t="n">
        <v>-0.02582577886975993</v>
      </c>
      <c r="BO90" s="7" t="n">
        <v>0.7370141207371693</v>
      </c>
      <c r="BP90" s="7" t="n">
        <v>0.5579909634693868</v>
      </c>
      <c r="BQ90" s="7" t="n">
        <v>-0.1178520177381316</v>
      </c>
      <c r="BR90" s="7" t="n">
        <v>0.8436014596444331</v>
      </c>
      <c r="BS90" s="7" t="n">
        <v>0.7519013852947096</v>
      </c>
      <c r="BT90" s="7" t="n">
        <v>0.2321297886782669</v>
      </c>
      <c r="BU90" s="7" t="n">
        <v>-0.3319878767013641</v>
      </c>
      <c r="BV90" s="7" t="n">
        <v>0.2538538892720739</v>
      </c>
      <c r="BW90" s="7" t="n">
        <v>0.8338465088645535</v>
      </c>
      <c r="BX90" s="7" t="n">
        <v>0.5604808459761936</v>
      </c>
      <c r="BY90" s="7" t="n">
        <v>0.7411139900557543</v>
      </c>
      <c r="BZ90" s="7" t="n">
        <v>-0.2203990004181518</v>
      </c>
      <c r="CA90" s="7" t="n">
        <v>0.5692597152041957</v>
      </c>
      <c r="CB90" s="7" t="n">
        <v>0.5669800270561189</v>
      </c>
      <c r="CC90" s="7" t="n">
        <v>0.2236963029284824</v>
      </c>
      <c r="CD90" s="7" t="n">
        <v>-0.226341433384736</v>
      </c>
      <c r="CE90" s="7" t="n">
        <v>0.4290147568574214</v>
      </c>
      <c r="CF90" s="7" t="n">
        <v>0.4749797152028289</v>
      </c>
      <c r="CG90" s="7" t="n">
        <v>0.8677408764807707</v>
      </c>
      <c r="CH90" s="7" t="n">
        <v>0.9774609052757145</v>
      </c>
      <c r="CI90" s="7" t="n">
        <v>0.847824946672083</v>
      </c>
      <c r="CJ90" s="7" t="n">
        <v>0.07941470728250914</v>
      </c>
      <c r="CK90" s="7" t="n">
        <v>0.6210232692422004</v>
      </c>
      <c r="CL90" s="7" t="n">
        <v>0.1300501949387984</v>
      </c>
      <c r="CM90" s="7" t="n">
        <v>1</v>
      </c>
      <c r="CN90" s="7" t="n">
        <v>-0.07674194763001527</v>
      </c>
      <c r="CO90" s="7" t="n">
        <v>0.6820833188748965</v>
      </c>
      <c r="CP90" s="7" t="n">
        <v>0.7885495372274323</v>
      </c>
      <c r="CQ90" s="7" t="n">
        <v>0.0890331264923421</v>
      </c>
      <c r="CR90" s="7" t="n">
        <v>0.4132010372388656</v>
      </c>
      <c r="CS90" s="7" t="n">
        <v>0.8245129901923808</v>
      </c>
      <c r="CT90" s="7" t="n">
        <v>0.1629270676549689</v>
      </c>
      <c r="CU90" s="7" t="n">
        <v>0.5252752507380906</v>
      </c>
      <c r="CV90" s="7" t="n">
        <v>0.8280919503373919</v>
      </c>
      <c r="CW90" s="7" t="n">
        <v>0.691564982246049</v>
      </c>
      <c r="CX90" s="7" t="n">
        <v>0.3964276512965167</v>
      </c>
      <c r="CY90" s="7" t="n">
        <v>0.2477692920942126</v>
      </c>
      <c r="CZ90" s="7" t="n">
        <v>0.3779385668593101</v>
      </c>
      <c r="DA90" s="7" t="n">
        <v>0.7418293996798164</v>
      </c>
      <c r="DB90" s="7" t="n">
        <v>0.6770648740680165</v>
      </c>
      <c r="DC90" s="7" t="n">
        <v>0.7102112405170191</v>
      </c>
      <c r="DD90" s="7" t="n">
        <v>0.5138836473901502</v>
      </c>
      <c r="DE90" s="7" t="n">
        <v>0.6784769656128524</v>
      </c>
      <c r="DF90" s="7" t="n">
        <v>0.8595867334677181</v>
      </c>
      <c r="DG90" s="7" t="n">
        <v>0.524315654821496</v>
      </c>
      <c r="DH90" s="7" t="n">
        <v>0.5439891760670897</v>
      </c>
      <c r="DI90" s="7" t="n">
        <v>0.6767180103739608</v>
      </c>
      <c r="DJ90" s="7" t="n">
        <v>-0.004416663589251001</v>
      </c>
      <c r="DK90" s="7" t="n">
        <v>-0.1882037197665507</v>
      </c>
      <c r="DL90" s="7" t="n">
        <v>0.424137768136896</v>
      </c>
      <c r="DM90" s="7" t="n">
        <v>0.5294248967715036</v>
      </c>
      <c r="DN90" s="7" t="n">
        <v>0.4213896311076829</v>
      </c>
      <c r="DO90" s="7" t="n">
        <v>-0.2635270006920407</v>
      </c>
      <c r="DP90" s="7" t="n">
        <v>0.3291477373001312</v>
      </c>
      <c r="DQ90" s="7" t="n">
        <v>0.5473288860516146</v>
      </c>
      <c r="DR90" s="7" t="n">
        <v>0.1966815032391031</v>
      </c>
      <c r="DS90" s="7" t="n">
        <v>-0.09712641676948211</v>
      </c>
      <c r="DT90" s="7" t="n">
        <v>0.6522321619146012</v>
      </c>
      <c r="DU90" s="7" t="n">
        <v>0.2863460748058821</v>
      </c>
      <c r="DV90" s="7" t="n">
        <v>-0.2290699655939478</v>
      </c>
      <c r="DW90" s="7" t="n">
        <v>0.7076381602144107</v>
      </c>
      <c r="DX90" s="7" t="n">
        <v>-0.3350861251416967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0.160246941439305</v>
      </c>
      <c r="D91" s="7" t="n">
        <v>0.2387197231779583</v>
      </c>
      <c r="E91" s="7" t="n">
        <v>0.1974187829214643</v>
      </c>
      <c r="F91" s="7" t="n">
        <v>0.1176163334211355</v>
      </c>
      <c r="G91" s="7" t="n">
        <v>-0.01513295949226745</v>
      </c>
      <c r="H91" s="7" t="n">
        <v>0.05701020954303421</v>
      </c>
      <c r="I91" s="7" t="n">
        <v>0.1713896308759779</v>
      </c>
      <c r="J91" s="7" t="n">
        <v>0.1152863269375592</v>
      </c>
      <c r="K91" s="7" t="n">
        <v>0.3448420457437099</v>
      </c>
      <c r="L91" s="7" t="n">
        <v>0.09108050540562707</v>
      </c>
      <c r="M91" s="7" t="n">
        <v>0.192003591818946</v>
      </c>
      <c r="N91" s="7" t="n">
        <v>0.1970095663605004</v>
      </c>
      <c r="O91" s="7" t="n">
        <v>0.1201582958492541</v>
      </c>
      <c r="P91" s="7" t="n">
        <v>0.7312070252518288</v>
      </c>
      <c r="Q91" s="7" t="n">
        <v>0.1657799697470233</v>
      </c>
      <c r="R91" s="7" t="n">
        <v>-0.1281237622093054</v>
      </c>
      <c r="S91" s="7" t="n">
        <v>0.7060634190543391</v>
      </c>
      <c r="T91" s="7" t="n">
        <v>0.0808752949123587</v>
      </c>
      <c r="U91" s="7" t="n">
        <v>0.09654086852738543</v>
      </c>
      <c r="V91" s="7" t="n">
        <v>0.1314963528673167</v>
      </c>
      <c r="W91" s="7" t="n">
        <v>0.1460871301428877</v>
      </c>
      <c r="X91" s="7" t="n">
        <v>0.1329215303483818</v>
      </c>
      <c r="Y91" s="7" t="n">
        <v>0.2037730780620779</v>
      </c>
      <c r="Z91" s="7" t="n">
        <v>0.1836438338480865</v>
      </c>
      <c r="AA91" s="7" t="n">
        <v>0.1914583015457266</v>
      </c>
      <c r="AB91" s="7" t="n">
        <v>-0.01149478281943248</v>
      </c>
      <c r="AC91" s="7" t="n">
        <v>0.2491903349021822</v>
      </c>
      <c r="AD91" s="7" t="n">
        <v>-0.04017021266975081</v>
      </c>
      <c r="AE91" s="7" t="n">
        <v>0.3337016981616039</v>
      </c>
      <c r="AF91" s="7" t="n">
        <v>0.09033926477008161</v>
      </c>
      <c r="AG91" s="7" t="n">
        <v>0.2821890651417351</v>
      </c>
      <c r="AH91" s="7" t="n">
        <v>0.01994755621792023</v>
      </c>
      <c r="AI91" s="7" t="n">
        <v>-0.01428887027031784</v>
      </c>
      <c r="AJ91" s="7" t="n">
        <v>-0.006853505335007236</v>
      </c>
      <c r="AK91" s="7" t="n">
        <v>0.06133081025597869</v>
      </c>
      <c r="AL91" s="7" t="n">
        <v>0.122735787413431</v>
      </c>
      <c r="AM91" s="7" t="n">
        <v>0.02421506778380175</v>
      </c>
      <c r="AN91" s="7" t="n">
        <v>-0.03876643492513815</v>
      </c>
      <c r="AO91" s="7" t="n">
        <v>0.154901815991462</v>
      </c>
      <c r="AP91" s="7" t="n">
        <v>0.1166218166449259</v>
      </c>
      <c r="AQ91" s="7" t="n">
        <v>-0.008893577113654483</v>
      </c>
      <c r="AR91" s="7" t="n">
        <v>0.09112612802809987</v>
      </c>
      <c r="AS91" s="7" t="n">
        <v>-0.02109134824230072</v>
      </c>
      <c r="AT91" s="7" t="n">
        <v>-0.04017025915515903</v>
      </c>
      <c r="AU91" s="7" t="n">
        <v>-0.03898476635285823</v>
      </c>
      <c r="AV91" s="7" t="n">
        <v>0.07410574733114857</v>
      </c>
      <c r="AW91" s="7" t="n">
        <v>0.1013225067855686</v>
      </c>
      <c r="AX91" s="7" t="n">
        <v>0.1034984578488477</v>
      </c>
      <c r="AY91" s="7" t="n">
        <v>-0.03344258496040213</v>
      </c>
      <c r="AZ91" s="7" t="n">
        <v>0.02787134761479707</v>
      </c>
      <c r="BA91" s="7" t="n">
        <v>0.02991324740895011</v>
      </c>
      <c r="BB91" s="7" t="n">
        <v>-0.2238742943888516</v>
      </c>
      <c r="BC91" s="7" t="n">
        <v>0.1702966767121797</v>
      </c>
      <c r="BD91" s="7" t="n">
        <v>0.02954872694145179</v>
      </c>
      <c r="BE91" s="7" t="n">
        <v>0.1963600893175038</v>
      </c>
      <c r="BF91" s="7" t="n">
        <v>0.1747761091281794</v>
      </c>
      <c r="BG91" s="7" t="n">
        <v>0.05521073397512914</v>
      </c>
      <c r="BH91" s="7" t="n">
        <v>0.06993402331013203</v>
      </c>
      <c r="BI91" s="7" t="n">
        <v>0.03507792900343431</v>
      </c>
      <c r="BJ91" s="7" t="n">
        <v>0.0919210470573265</v>
      </c>
      <c r="BK91" s="7" t="n">
        <v>0.04869713121008682</v>
      </c>
      <c r="BL91" s="7" t="n">
        <v>0.229326031798784</v>
      </c>
      <c r="BM91" s="7" t="n">
        <v>0.1825117133463752</v>
      </c>
      <c r="BN91" s="7" t="n">
        <v>0.2325482739469322</v>
      </c>
      <c r="BO91" s="7" t="n">
        <v>0.03830323960063312</v>
      </c>
      <c r="BP91" s="7" t="n">
        <v>-0.1006997982176995</v>
      </c>
      <c r="BQ91" s="7" t="n">
        <v>0.2505482737269968</v>
      </c>
      <c r="BR91" s="7" t="n">
        <v>-0.001548685341458724</v>
      </c>
      <c r="BS91" s="7" t="n">
        <v>-0.1009548190150073</v>
      </c>
      <c r="BT91" s="7" t="n">
        <v>0.1856688737976976</v>
      </c>
      <c r="BU91" s="7" t="n">
        <v>0.07730521486889053</v>
      </c>
      <c r="BV91" s="7" t="n">
        <v>0.2064003296828868</v>
      </c>
      <c r="BW91" s="7" t="n">
        <v>-0.001400917711675622</v>
      </c>
      <c r="BX91" s="7" t="n">
        <v>0.07974742452214353</v>
      </c>
      <c r="BY91" s="7" t="n">
        <v>0.006458907856011365</v>
      </c>
      <c r="BZ91" s="7" t="n">
        <v>0.1001536090698022</v>
      </c>
      <c r="CA91" s="7" t="n">
        <v>0.002768549641646323</v>
      </c>
      <c r="CB91" s="7" t="n">
        <v>0.03020231688266939</v>
      </c>
      <c r="CC91" s="7" t="n">
        <v>0.008842735653622468</v>
      </c>
      <c r="CD91" s="7" t="n">
        <v>0.03086606910325971</v>
      </c>
      <c r="CE91" s="7" t="n">
        <v>0.1466719877236939</v>
      </c>
      <c r="CF91" s="7" t="n">
        <v>0.1114957838154759</v>
      </c>
      <c r="CG91" s="7" t="n">
        <v>-0.001515444668183383</v>
      </c>
      <c r="CH91" s="7" t="n">
        <v>-0.08900915598698324</v>
      </c>
      <c r="CI91" s="7" t="n">
        <v>0.07498437626947863</v>
      </c>
      <c r="CJ91" s="7" t="n">
        <v>-0.1081857913077074</v>
      </c>
      <c r="CK91" s="7" t="n">
        <v>0.03443973205182643</v>
      </c>
      <c r="CL91" s="7" t="n">
        <v>0.2620258025284658</v>
      </c>
      <c r="CM91" s="7" t="n">
        <v>-0.07674194763001527</v>
      </c>
      <c r="CN91" s="7" t="n">
        <v>1</v>
      </c>
      <c r="CO91" s="7" t="n">
        <v>0.03391886798920992</v>
      </c>
      <c r="CP91" s="7" t="n">
        <v>0.1388838351822145</v>
      </c>
      <c r="CQ91" s="7" t="n">
        <v>0.142470849221347</v>
      </c>
      <c r="CR91" s="7" t="n">
        <v>-0.03869270877806837</v>
      </c>
      <c r="CS91" s="7" t="n">
        <v>-0.1002628970233008</v>
      </c>
      <c r="CT91" s="7" t="n">
        <v>0.2884505661165136</v>
      </c>
      <c r="CU91" s="7" t="n">
        <v>0.09855853633949918</v>
      </c>
      <c r="CV91" s="7" t="n">
        <v>0.07010307318256076</v>
      </c>
      <c r="CW91" s="7" t="n">
        <v>0.01615866390890744</v>
      </c>
      <c r="CX91" s="7" t="n">
        <v>0.2032085864742713</v>
      </c>
      <c r="CY91" s="7" t="n">
        <v>-0.03916967847119888</v>
      </c>
      <c r="CZ91" s="7" t="n">
        <v>0.1979052662915609</v>
      </c>
      <c r="DA91" s="7" t="n">
        <v>-0.1036445978276299</v>
      </c>
      <c r="DB91" s="7" t="n">
        <v>0.02251909057439854</v>
      </c>
      <c r="DC91" s="7" t="n">
        <v>0.0903130273365579</v>
      </c>
      <c r="DD91" s="7" t="n">
        <v>0.1510192000725863</v>
      </c>
      <c r="DE91" s="7" t="n">
        <v>-0.1230595390680399</v>
      </c>
      <c r="DF91" s="7" t="n">
        <v>-0.0793924933374411</v>
      </c>
      <c r="DG91" s="7" t="n">
        <v>0.05268405451059711</v>
      </c>
      <c r="DH91" s="7" t="n">
        <v>0.117540871490367</v>
      </c>
      <c r="DI91" s="7" t="n">
        <v>0.08817999424247445</v>
      </c>
      <c r="DJ91" s="7" t="n">
        <v>0.3770000277758975</v>
      </c>
      <c r="DK91" s="7" t="n">
        <v>0.1643188415516967</v>
      </c>
      <c r="DL91" s="7" t="n">
        <v>0.3904170968119627</v>
      </c>
      <c r="DM91" s="7" t="n">
        <v>0.1174661270842916</v>
      </c>
      <c r="DN91" s="7" t="n">
        <v>-0.03371886380576417</v>
      </c>
      <c r="DO91" s="7" t="n">
        <v>0.02635569482259555</v>
      </c>
      <c r="DP91" s="7" t="n">
        <v>-0.04402103002623031</v>
      </c>
      <c r="DQ91" s="7" t="n">
        <v>0.1051053434425861</v>
      </c>
      <c r="DR91" s="7" t="n">
        <v>0.1536428508328951</v>
      </c>
      <c r="DS91" s="7" t="n">
        <v>0.1118583914844494</v>
      </c>
      <c r="DT91" s="7" t="n">
        <v>0.01118649322985819</v>
      </c>
      <c r="DU91" s="7" t="n">
        <v>0.2156955807780594</v>
      </c>
      <c r="DV91" s="7" t="n">
        <v>0.1113741693288376</v>
      </c>
      <c r="DW91" s="7" t="n">
        <v>-0.08597351745299464</v>
      </c>
      <c r="DX91" s="7" t="n">
        <v>0.1497260564714956</v>
      </c>
    </row>
    <row r="92">
      <c r="A92" s="6" t="inlineStr">
        <is>
          <t>931247.CSI</t>
        </is>
      </c>
      <c r="B92" s="6" t="inlineStr">
        <is>
          <t>中证信息技术应用创新产业指数</t>
        </is>
      </c>
      <c r="C92" s="7" t="n">
        <v>0.6298033422860057</v>
      </c>
      <c r="D92" s="7" t="n">
        <v>0.5472250775190702</v>
      </c>
      <c r="E92" s="7" t="n">
        <v>-0.1996243680647664</v>
      </c>
      <c r="F92" s="7" t="n">
        <v>0.2854487398181045</v>
      </c>
      <c r="G92" s="7" t="n">
        <v>0.06552896250913656</v>
      </c>
      <c r="H92" s="7" t="n">
        <v>0.3536538882315911</v>
      </c>
      <c r="I92" s="7" t="n">
        <v>-0.2777022018626262</v>
      </c>
      <c r="J92" s="7" t="n">
        <v>0.5787356256301341</v>
      </c>
      <c r="K92" s="7" t="n">
        <v>0.293309864113418</v>
      </c>
      <c r="L92" s="7" t="n">
        <v>0.7860568168128035</v>
      </c>
      <c r="M92" s="7" t="n">
        <v>0.8358720491647166</v>
      </c>
      <c r="N92" s="7" t="n">
        <v>0.7471637044524535</v>
      </c>
      <c r="O92" s="7" t="n">
        <v>0.8325489500408232</v>
      </c>
      <c r="P92" s="7" t="n">
        <v>0.3629302458586325</v>
      </c>
      <c r="Q92" s="7" t="n">
        <v>0.578221235508923</v>
      </c>
      <c r="R92" s="7" t="n">
        <v>0.1639244810041101</v>
      </c>
      <c r="S92" s="7" t="n">
        <v>0.3789958030064278</v>
      </c>
      <c r="T92" s="7" t="n">
        <v>-0.0895763833107176</v>
      </c>
      <c r="U92" s="7" t="n">
        <v>0.8824255852866068</v>
      </c>
      <c r="V92" s="7" t="n">
        <v>0.5500315148881451</v>
      </c>
      <c r="W92" s="7" t="n">
        <v>0.8629665596649863</v>
      </c>
      <c r="X92" s="7" t="n">
        <v>0.7133678783456655</v>
      </c>
      <c r="Y92" s="7" t="n">
        <v>0.2664630773313258</v>
      </c>
      <c r="Z92" s="7" t="n">
        <v>-0.08439468688125487</v>
      </c>
      <c r="AA92" s="7" t="n">
        <v>-0.1897437758039072</v>
      </c>
      <c r="AB92" s="7" t="n">
        <v>0.1356965142760244</v>
      </c>
      <c r="AC92" s="7" t="n">
        <v>0.284210468007484</v>
      </c>
      <c r="AD92" s="7" t="n">
        <v>0.3935083105380676</v>
      </c>
      <c r="AE92" s="7" t="n">
        <v>0.1716566702266748</v>
      </c>
      <c r="AF92" s="7" t="n">
        <v>0.4703378748832289</v>
      </c>
      <c r="AG92" s="7" t="n">
        <v>0.2917653546346532</v>
      </c>
      <c r="AH92" s="7" t="n">
        <v>0.7661139374323975</v>
      </c>
      <c r="AI92" s="7" t="n">
        <v>0.7638943855018022</v>
      </c>
      <c r="AJ92" s="7" t="n">
        <v>0.8117328278073586</v>
      </c>
      <c r="AK92" s="7" t="n">
        <v>0.864096244127791</v>
      </c>
      <c r="AL92" s="7" t="n">
        <v>0.3131113141274444</v>
      </c>
      <c r="AM92" s="7" t="n">
        <v>0.6503047463554774</v>
      </c>
      <c r="AN92" s="7" t="n">
        <v>0.6328580960918238</v>
      </c>
      <c r="AO92" s="7" t="n">
        <v>-0.01894414454148135</v>
      </c>
      <c r="AP92" s="7" t="n">
        <v>0.3987913692520761</v>
      </c>
      <c r="AQ92" s="7" t="n">
        <v>0.7202670224108706</v>
      </c>
      <c r="AR92" s="7" t="n">
        <v>0.5871504631362439</v>
      </c>
      <c r="AS92" s="7" t="n">
        <v>0.6273363987591098</v>
      </c>
      <c r="AT92" s="7" t="n">
        <v>0.3935081773816212</v>
      </c>
      <c r="AU92" s="7" t="n">
        <v>0.5949863945040077</v>
      </c>
      <c r="AV92" s="7" t="n">
        <v>0.6299575173497849</v>
      </c>
      <c r="AW92" s="7" t="n">
        <v>0.7910847960878954</v>
      </c>
      <c r="AX92" s="7" t="n">
        <v>0.5702342798608839</v>
      </c>
      <c r="AY92" s="7" t="n">
        <v>0.6584644829153705</v>
      </c>
      <c r="AZ92" s="7" t="n">
        <v>0.5949622099046896</v>
      </c>
      <c r="BA92" s="7" t="n">
        <v>-0.2851834018327435</v>
      </c>
      <c r="BB92" s="7" t="n">
        <v>0.2215296176566212</v>
      </c>
      <c r="BC92" s="7" t="n">
        <v>0.6013612413394664</v>
      </c>
      <c r="BD92" s="7" t="n">
        <v>0.4671856668965911</v>
      </c>
      <c r="BE92" s="7" t="n">
        <v>0.03461480301914553</v>
      </c>
      <c r="BF92" s="7" t="n">
        <v>0.3615542556611634</v>
      </c>
      <c r="BG92" s="7" t="n">
        <v>0.4351265705622865</v>
      </c>
      <c r="BH92" s="7" t="n">
        <v>0.618356721698176</v>
      </c>
      <c r="BI92" s="7" t="n">
        <v>0.9564706731585209</v>
      </c>
      <c r="BJ92" s="7" t="n">
        <v>0.3066210894722163</v>
      </c>
      <c r="BK92" s="7" t="n">
        <v>0.4385646715856921</v>
      </c>
      <c r="BL92" s="7" t="n">
        <v>0.5988122458393748</v>
      </c>
      <c r="BM92" s="7" t="n">
        <v>0.4394121157054121</v>
      </c>
      <c r="BN92" s="7" t="n">
        <v>0.05388595501909821</v>
      </c>
      <c r="BO92" s="7" t="n">
        <v>0.9590025613477489</v>
      </c>
      <c r="BP92" s="7" t="n">
        <v>0.5700132145377674</v>
      </c>
      <c r="BQ92" s="7" t="n">
        <v>0.1290064294192725</v>
      </c>
      <c r="BR92" s="7" t="n">
        <v>0.8842727873675258</v>
      </c>
      <c r="BS92" s="7" t="n">
        <v>0.8098278809263245</v>
      </c>
      <c r="BT92" s="7" t="n">
        <v>0.3665665367069245</v>
      </c>
      <c r="BU92" s="7" t="n">
        <v>-0.313132835836068</v>
      </c>
      <c r="BV92" s="7" t="n">
        <v>0.3914387351176666</v>
      </c>
      <c r="BW92" s="7" t="n">
        <v>0.9453087761626346</v>
      </c>
      <c r="BX92" s="7" t="n">
        <v>0.6476486566821398</v>
      </c>
      <c r="BY92" s="7" t="n">
        <v>0.9700239340741104</v>
      </c>
      <c r="BZ92" s="7" t="n">
        <v>-0.203140801214602</v>
      </c>
      <c r="CA92" s="7" t="n">
        <v>0.8716224405759204</v>
      </c>
      <c r="CB92" s="7" t="n">
        <v>0.5929065307257685</v>
      </c>
      <c r="CC92" s="7" t="n">
        <v>0.3363983287928428</v>
      </c>
      <c r="CD92" s="7" t="n">
        <v>-0.2263713468809949</v>
      </c>
      <c r="CE92" s="7" t="n">
        <v>0.3257756694999948</v>
      </c>
      <c r="CF92" s="7" t="n">
        <v>0.5302742299313088</v>
      </c>
      <c r="CG92" s="7" t="n">
        <v>0.8758873391082627</v>
      </c>
      <c r="CH92" s="7" t="n">
        <v>0.7315638904760509</v>
      </c>
      <c r="CI92" s="7" t="n">
        <v>0.8664549340132888</v>
      </c>
      <c r="CJ92" s="7" t="n">
        <v>0.1310323464191947</v>
      </c>
      <c r="CK92" s="7" t="n">
        <v>0.5468096211920701</v>
      </c>
      <c r="CL92" s="7" t="n">
        <v>0.1938185027144259</v>
      </c>
      <c r="CM92" s="7" t="n">
        <v>0.6820833188748965</v>
      </c>
      <c r="CN92" s="7" t="n">
        <v>0.03391886798920992</v>
      </c>
      <c r="CO92" s="7" t="n">
        <v>1</v>
      </c>
      <c r="CP92" s="7" t="n">
        <v>0.8362011322789845</v>
      </c>
      <c r="CQ92" s="7" t="n">
        <v>0.14589062422882</v>
      </c>
      <c r="CR92" s="7" t="n">
        <v>0.6412693985835739</v>
      </c>
      <c r="CS92" s="7" t="n">
        <v>0.8771620008121108</v>
      </c>
      <c r="CT92" s="7" t="n">
        <v>0.269824843160156</v>
      </c>
      <c r="CU92" s="7" t="n">
        <v>0.597538429545282</v>
      </c>
      <c r="CV92" s="7" t="n">
        <v>0.8074803065149362</v>
      </c>
      <c r="CW92" s="7" t="n">
        <v>0.6731707441652848</v>
      </c>
      <c r="CX92" s="7" t="n">
        <v>0.6992842606271531</v>
      </c>
      <c r="CY92" s="7" t="n">
        <v>0.4121368258844646</v>
      </c>
      <c r="CZ92" s="7" t="n">
        <v>0.7287795611778299</v>
      </c>
      <c r="DA92" s="7" t="n">
        <v>0.7659922367305398</v>
      </c>
      <c r="DB92" s="7" t="n">
        <v>0.8176548292900071</v>
      </c>
      <c r="DC92" s="7" t="n">
        <v>0.7674948170273801</v>
      </c>
      <c r="DD92" s="7" t="n">
        <v>0.8206889856914569</v>
      </c>
      <c r="DE92" s="7" t="n">
        <v>0.7575864343517781</v>
      </c>
      <c r="DF92" s="7" t="n">
        <v>0.7909654753689713</v>
      </c>
      <c r="DG92" s="7" t="n">
        <v>0.524774299046295</v>
      </c>
      <c r="DH92" s="7" t="n">
        <v>0.8336702213023516</v>
      </c>
      <c r="DI92" s="7" t="n">
        <v>0.9498995099022262</v>
      </c>
      <c r="DJ92" s="7" t="n">
        <v>-0.007085327860858309</v>
      </c>
      <c r="DK92" s="7" t="n">
        <v>-0.1112912513960155</v>
      </c>
      <c r="DL92" s="7" t="n">
        <v>0.4768885241692577</v>
      </c>
      <c r="DM92" s="7" t="n">
        <v>0.8256169232048335</v>
      </c>
      <c r="DN92" s="7" t="n">
        <v>0.394972305097651</v>
      </c>
      <c r="DO92" s="7" t="n">
        <v>-0.2841427516439697</v>
      </c>
      <c r="DP92" s="7" t="n">
        <v>0.5411927897944564</v>
      </c>
      <c r="DQ92" s="7" t="n">
        <v>0.8420667255504627</v>
      </c>
      <c r="DR92" s="7" t="n">
        <v>0.1641229291863346</v>
      </c>
      <c r="DS92" s="7" t="n">
        <v>-0.002526848729799342</v>
      </c>
      <c r="DT92" s="7" t="n">
        <v>0.9741771924671816</v>
      </c>
      <c r="DU92" s="7" t="n">
        <v>0.5322999145852858</v>
      </c>
      <c r="DV92" s="7" t="n">
        <v>-0.263710322318412</v>
      </c>
      <c r="DW92" s="7" t="n">
        <v>0.7951248191201143</v>
      </c>
      <c r="DX92" s="7" t="n">
        <v>-0.3206330974859807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0.7125026540028804</v>
      </c>
      <c r="D93" s="7" t="n">
        <v>0.6948562283558023</v>
      </c>
      <c r="E93" s="7" t="n">
        <v>-0.09595725183622766</v>
      </c>
      <c r="F93" s="7" t="n">
        <v>0.4417698821969203</v>
      </c>
      <c r="G93" s="7" t="n">
        <v>0.1357453585314551</v>
      </c>
      <c r="H93" s="7" t="n">
        <v>0.5670817219288916</v>
      </c>
      <c r="I93" s="7" t="n">
        <v>-0.1709046353344322</v>
      </c>
      <c r="J93" s="7" t="n">
        <v>0.7415671058133892</v>
      </c>
      <c r="K93" s="7" t="n">
        <v>0.3282311578831926</v>
      </c>
      <c r="L93" s="7" t="n">
        <v>0.8046836504203193</v>
      </c>
      <c r="M93" s="7" t="n">
        <v>0.8993010307031091</v>
      </c>
      <c r="N93" s="7" t="n">
        <v>0.7827377976233033</v>
      </c>
      <c r="O93" s="7" t="n">
        <v>0.829181415091134</v>
      </c>
      <c r="P93" s="7" t="n">
        <v>0.4396346158980412</v>
      </c>
      <c r="Q93" s="7" t="n">
        <v>0.6355781085686254</v>
      </c>
      <c r="R93" s="7" t="n">
        <v>0.3421807862377623</v>
      </c>
      <c r="S93" s="7" t="n">
        <v>0.4479830713640078</v>
      </c>
      <c r="T93" s="7" t="n">
        <v>0.031714578680136</v>
      </c>
      <c r="U93" s="7" t="n">
        <v>0.8268273468425847</v>
      </c>
      <c r="V93" s="7" t="n">
        <v>0.7286785947815123</v>
      </c>
      <c r="W93" s="7" t="n">
        <v>0.8732153708113825</v>
      </c>
      <c r="X93" s="7" t="n">
        <v>0.8321053966025539</v>
      </c>
      <c r="Y93" s="7" t="n">
        <v>0.4685445818768275</v>
      </c>
      <c r="Z93" s="7" t="n">
        <v>0.03544854686924424</v>
      </c>
      <c r="AA93" s="7" t="n">
        <v>-0.09075030598136566</v>
      </c>
      <c r="AB93" s="7" t="n">
        <v>0.3208775930434448</v>
      </c>
      <c r="AC93" s="7" t="n">
        <v>0.4456979613036057</v>
      </c>
      <c r="AD93" s="7" t="n">
        <v>0.3684316452659208</v>
      </c>
      <c r="AE93" s="7" t="n">
        <v>0.2299684154648939</v>
      </c>
      <c r="AF93" s="7" t="n">
        <v>0.6199981073059356</v>
      </c>
      <c r="AG93" s="7" t="n">
        <v>0.4442573388456212</v>
      </c>
      <c r="AH93" s="7" t="n">
        <v>0.8814269794036467</v>
      </c>
      <c r="AI93" s="7" t="n">
        <v>0.8870521873468965</v>
      </c>
      <c r="AJ93" s="7" t="n">
        <v>0.8430492962642566</v>
      </c>
      <c r="AK93" s="7" t="n">
        <v>0.7924282186735728</v>
      </c>
      <c r="AL93" s="7" t="n">
        <v>0.4461758646184529</v>
      </c>
      <c r="AM93" s="7" t="n">
        <v>0.8211364725117247</v>
      </c>
      <c r="AN93" s="7" t="n">
        <v>0.661773444406746</v>
      </c>
      <c r="AO93" s="7" t="n">
        <v>-0.03337397279571332</v>
      </c>
      <c r="AP93" s="7" t="n">
        <v>0.4777183167302246</v>
      </c>
      <c r="AQ93" s="7" t="n">
        <v>0.8573507490387741</v>
      </c>
      <c r="AR93" s="7" t="n">
        <v>0.6873822767097945</v>
      </c>
      <c r="AS93" s="7" t="n">
        <v>0.8089405531591028</v>
      </c>
      <c r="AT93" s="7" t="n">
        <v>0.3684312468342278</v>
      </c>
      <c r="AU93" s="7" t="n">
        <v>0.6260254440225678</v>
      </c>
      <c r="AV93" s="7" t="n">
        <v>0.6216215775476512</v>
      </c>
      <c r="AW93" s="7" t="n">
        <v>0.726257920962414</v>
      </c>
      <c r="AX93" s="7" t="n">
        <v>0.5898059637236366</v>
      </c>
      <c r="AY93" s="7" t="n">
        <v>0.6778222341987161</v>
      </c>
      <c r="AZ93" s="7" t="n">
        <v>0.6472241270349423</v>
      </c>
      <c r="BA93" s="7" t="n">
        <v>-0.2167607258741476</v>
      </c>
      <c r="BB93" s="7" t="n">
        <v>0.3484967239443865</v>
      </c>
      <c r="BC93" s="7" t="n">
        <v>0.621368776194739</v>
      </c>
      <c r="BD93" s="7" t="n">
        <v>0.4753634371128363</v>
      </c>
      <c r="BE93" s="7" t="n">
        <v>0.07515912378718438</v>
      </c>
      <c r="BF93" s="7" t="n">
        <v>0.5757687316976673</v>
      </c>
      <c r="BG93" s="7" t="n">
        <v>0.6118057528315892</v>
      </c>
      <c r="BH93" s="7" t="n">
        <v>0.6092871302412463</v>
      </c>
      <c r="BI93" s="7" t="n">
        <v>0.8619964598687087</v>
      </c>
      <c r="BJ93" s="7" t="n">
        <v>0.3152770585832167</v>
      </c>
      <c r="BK93" s="7" t="n">
        <v>0.4262505121166181</v>
      </c>
      <c r="BL93" s="7" t="n">
        <v>0.6075574027134488</v>
      </c>
      <c r="BM93" s="7" t="n">
        <v>0.4226417003719131</v>
      </c>
      <c r="BN93" s="7" t="n">
        <v>0.1885849712408165</v>
      </c>
      <c r="BO93" s="7" t="n">
        <v>0.8839159880867107</v>
      </c>
      <c r="BP93" s="7" t="n">
        <v>0.6045369433239851</v>
      </c>
      <c r="BQ93" s="7" t="n">
        <v>0.1591565644923723</v>
      </c>
      <c r="BR93" s="7" t="n">
        <v>0.9165049573955095</v>
      </c>
      <c r="BS93" s="7" t="n">
        <v>0.8117612527233996</v>
      </c>
      <c r="BT93" s="7" t="n">
        <v>0.4768528587728201</v>
      </c>
      <c r="BU93" s="7" t="n">
        <v>-0.1742116139301805</v>
      </c>
      <c r="BV93" s="7" t="n">
        <v>0.4840382495444048</v>
      </c>
      <c r="BW93" s="7" t="n">
        <v>0.8806540820275074</v>
      </c>
      <c r="BX93" s="7" t="n">
        <v>0.6121594367956357</v>
      </c>
      <c r="BY93" s="7" t="n">
        <v>0.8485227183028639</v>
      </c>
      <c r="BZ93" s="7" t="n">
        <v>-0.0604097354764498</v>
      </c>
      <c r="CA93" s="7" t="n">
        <v>0.7256100264696511</v>
      </c>
      <c r="CB93" s="7" t="n">
        <v>0.6498014186893775</v>
      </c>
      <c r="CC93" s="7" t="n">
        <v>0.3332608925579735</v>
      </c>
      <c r="CD93" s="7" t="n">
        <v>-0.1822537661898285</v>
      </c>
      <c r="CE93" s="7" t="n">
        <v>0.4967736309272362</v>
      </c>
      <c r="CF93" s="7" t="n">
        <v>0.5460491969643737</v>
      </c>
      <c r="CG93" s="7" t="n">
        <v>0.9116514483059051</v>
      </c>
      <c r="CH93" s="7" t="n">
        <v>0.8243096381782918</v>
      </c>
      <c r="CI93" s="7" t="n">
        <v>0.9625968569364999</v>
      </c>
      <c r="CJ93" s="7" t="n">
        <v>0.2906976862924752</v>
      </c>
      <c r="CK93" s="7" t="n">
        <v>0.6318340332187891</v>
      </c>
      <c r="CL93" s="7" t="n">
        <v>0.3359851368556225</v>
      </c>
      <c r="CM93" s="7" t="n">
        <v>0.7885495372274323</v>
      </c>
      <c r="CN93" s="7" t="n">
        <v>0.1388838351822145</v>
      </c>
      <c r="CO93" s="7" t="n">
        <v>0.8362011322789845</v>
      </c>
      <c r="CP93" s="7" t="n">
        <v>1</v>
      </c>
      <c r="CQ93" s="7" t="n">
        <v>0.243281460394543</v>
      </c>
      <c r="CR93" s="7" t="n">
        <v>0.66836603076074</v>
      </c>
      <c r="CS93" s="7" t="n">
        <v>0.8244741083222398</v>
      </c>
      <c r="CT93" s="7" t="n">
        <v>0.4437829327234069</v>
      </c>
      <c r="CU93" s="7" t="n">
        <v>0.5994885085067774</v>
      </c>
      <c r="CV93" s="7" t="n">
        <v>0.9607593721165354</v>
      </c>
      <c r="CW93" s="7" t="n">
        <v>0.7247511224450595</v>
      </c>
      <c r="CX93" s="7" t="n">
        <v>0.648669316031745</v>
      </c>
      <c r="CY93" s="7" t="n">
        <v>0.3764685883745852</v>
      </c>
      <c r="CZ93" s="7" t="n">
        <v>0.6858134296883258</v>
      </c>
      <c r="DA93" s="7" t="n">
        <v>0.7470218265668427</v>
      </c>
      <c r="DB93" s="7" t="n">
        <v>0.7292637325663011</v>
      </c>
      <c r="DC93" s="7" t="n">
        <v>0.7874145006505281</v>
      </c>
      <c r="DD93" s="7" t="n">
        <v>0.8299034042496716</v>
      </c>
      <c r="DE93" s="7" t="n">
        <v>0.7316487305937691</v>
      </c>
      <c r="DF93" s="7" t="n">
        <v>0.8477955587887399</v>
      </c>
      <c r="DG93" s="7" t="n">
        <v>0.5953074590988732</v>
      </c>
      <c r="DH93" s="7" t="n">
        <v>0.8411849144965239</v>
      </c>
      <c r="DI93" s="7" t="n">
        <v>0.8920189506008314</v>
      </c>
      <c r="DJ93" s="7" t="n">
        <v>0.120710329324297</v>
      </c>
      <c r="DK93" s="7" t="n">
        <v>0.001693300230642442</v>
      </c>
      <c r="DL93" s="7" t="n">
        <v>0.5102848683074725</v>
      </c>
      <c r="DM93" s="7" t="n">
        <v>0.8313251074612068</v>
      </c>
      <c r="DN93" s="7" t="n">
        <v>0.4839332616357985</v>
      </c>
      <c r="DO93" s="7" t="n">
        <v>-0.2168468872697638</v>
      </c>
      <c r="DP93" s="7" t="n">
        <v>0.5861050815623552</v>
      </c>
      <c r="DQ93" s="7" t="n">
        <v>0.8339914328476553</v>
      </c>
      <c r="DR93" s="7" t="n">
        <v>0.1186951207714338</v>
      </c>
      <c r="DS93" s="7" t="n">
        <v>-0.09005909412181215</v>
      </c>
      <c r="DT93" s="7" t="n">
        <v>0.8318766828751838</v>
      </c>
      <c r="DU93" s="7" t="n">
        <v>0.5181440021842215</v>
      </c>
      <c r="DV93" s="7" t="n">
        <v>-0.1463515418959907</v>
      </c>
      <c r="DW93" s="7" t="n">
        <v>0.7775806511019452</v>
      </c>
      <c r="DX93" s="7" t="n">
        <v>-0.1692408654117302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0.2023936569866811</v>
      </c>
      <c r="D94" s="7" t="n">
        <v>0.1408201319732574</v>
      </c>
      <c r="E94" s="7" t="n">
        <v>0.0642868165086207</v>
      </c>
      <c r="F94" s="7" t="n">
        <v>0.07709306244290892</v>
      </c>
      <c r="G94" s="7" t="n">
        <v>0.05444103043032739</v>
      </c>
      <c r="H94" s="7" t="n">
        <v>0.536939180368842</v>
      </c>
      <c r="I94" s="7" t="n">
        <v>0.04055437187403961</v>
      </c>
      <c r="J94" s="7" t="n">
        <v>0.1830308688080912</v>
      </c>
      <c r="K94" s="7" t="n">
        <v>0.809996803192534</v>
      </c>
      <c r="L94" s="7" t="n">
        <v>0.06229337630363577</v>
      </c>
      <c r="M94" s="7" t="n">
        <v>0.1787649471508931</v>
      </c>
      <c r="N94" s="7" t="n">
        <v>0.3810756728840446</v>
      </c>
      <c r="O94" s="7" t="n">
        <v>0.3453435103743972</v>
      </c>
      <c r="P94" s="7" t="n">
        <v>0.1151982511541699</v>
      </c>
      <c r="Q94" s="7" t="n">
        <v>0.144693654389741</v>
      </c>
      <c r="R94" s="7" t="n">
        <v>0.1160062551382337</v>
      </c>
      <c r="S94" s="7" t="n">
        <v>0.120364466398494</v>
      </c>
      <c r="T94" s="7" t="n">
        <v>-0.04373153964015702</v>
      </c>
      <c r="U94" s="7" t="n">
        <v>0.2638783819026633</v>
      </c>
      <c r="V94" s="7" t="n">
        <v>0.1589074409563025</v>
      </c>
      <c r="W94" s="7" t="n">
        <v>0.2579992833043456</v>
      </c>
      <c r="X94" s="7" t="n">
        <v>0.220432300240938</v>
      </c>
      <c r="Y94" s="7" t="n">
        <v>0.8036328551086137</v>
      </c>
      <c r="Z94" s="7" t="n">
        <v>0.1439043614970943</v>
      </c>
      <c r="AA94" s="7" t="n">
        <v>-0.1061733140557738</v>
      </c>
      <c r="AB94" s="7" t="n">
        <v>0.2157892209680795</v>
      </c>
      <c r="AC94" s="7" t="n">
        <v>0.8417183383140926</v>
      </c>
      <c r="AD94" s="7" t="n">
        <v>0.05983116211273312</v>
      </c>
      <c r="AE94" s="7" t="n">
        <v>0.4187746779072714</v>
      </c>
      <c r="AF94" s="7" t="n">
        <v>0.08591624863028512</v>
      </c>
      <c r="AG94" s="7" t="n">
        <v>0.8581691177153817</v>
      </c>
      <c r="AH94" s="7" t="n">
        <v>0.2244141182681934</v>
      </c>
      <c r="AI94" s="7" t="n">
        <v>0.1971996148583822</v>
      </c>
      <c r="AJ94" s="7" t="n">
        <v>0.1732439273931771</v>
      </c>
      <c r="AK94" s="7" t="n">
        <v>0.274084838446981</v>
      </c>
      <c r="AL94" s="7" t="n">
        <v>0.1943778238253728</v>
      </c>
      <c r="AM94" s="7" t="n">
        <v>0.2414420868059697</v>
      </c>
      <c r="AN94" s="7" t="n">
        <v>0.1153597468644339</v>
      </c>
      <c r="AO94" s="7" t="n">
        <v>-0.2252270419139541</v>
      </c>
      <c r="AP94" s="7" t="n">
        <v>0.7531054223574303</v>
      </c>
      <c r="AQ94" s="7" t="n">
        <v>0.1904411834441674</v>
      </c>
      <c r="AR94" s="7" t="n">
        <v>0.1109829538714102</v>
      </c>
      <c r="AS94" s="7" t="n">
        <v>0.2335500527320099</v>
      </c>
      <c r="AT94" s="7" t="n">
        <v>0.05983119510007857</v>
      </c>
      <c r="AU94" s="7" t="n">
        <v>0.136264619042076</v>
      </c>
      <c r="AV94" s="7" t="n">
        <v>-0.09880426282956997</v>
      </c>
      <c r="AW94" s="7" t="n">
        <v>0.1556237547041354</v>
      </c>
      <c r="AX94" s="7" t="n">
        <v>-0.1147065590810783</v>
      </c>
      <c r="AY94" s="7" t="n">
        <v>0.1339450718176036</v>
      </c>
      <c r="AZ94" s="7" t="n">
        <v>0.256515374116437</v>
      </c>
      <c r="BA94" s="7" t="n">
        <v>0.01262054035028273</v>
      </c>
      <c r="BB94" s="7" t="n">
        <v>0.003358194479928757</v>
      </c>
      <c r="BC94" s="7" t="n">
        <v>0.5599426022767706</v>
      </c>
      <c r="BD94" s="7" t="n">
        <v>0.06766543373974533</v>
      </c>
      <c r="BE94" s="7" t="n">
        <v>0.03159397518168232</v>
      </c>
      <c r="BF94" s="7" t="n">
        <v>0.176482199570228</v>
      </c>
      <c r="BG94" s="7" t="n">
        <v>0.16965149995618</v>
      </c>
      <c r="BH94" s="7" t="n">
        <v>0.175702244766013</v>
      </c>
      <c r="BI94" s="7" t="n">
        <v>0.1434581945111745</v>
      </c>
      <c r="BJ94" s="7" t="n">
        <v>0.04891333053725259</v>
      </c>
      <c r="BK94" s="7" t="n">
        <v>-0.01934517285491687</v>
      </c>
      <c r="BL94" s="7" t="n">
        <v>0.1882723859598116</v>
      </c>
      <c r="BM94" s="7" t="n">
        <v>0.03144198094583554</v>
      </c>
      <c r="BN94" s="7" t="n">
        <v>0.5404580320518622</v>
      </c>
      <c r="BO94" s="7" t="n">
        <v>0.1386796356669574</v>
      </c>
      <c r="BP94" s="7" t="n">
        <v>0.07394275837808427</v>
      </c>
      <c r="BQ94" s="7" t="n">
        <v>0.3875321572761923</v>
      </c>
      <c r="BR94" s="7" t="n">
        <v>0.1111423182006488</v>
      </c>
      <c r="BS94" s="7" t="n">
        <v>0.1620613407519641</v>
      </c>
      <c r="BT94" s="7" t="n">
        <v>0.8250797302026838</v>
      </c>
      <c r="BU94" s="7" t="n">
        <v>-0.009143708839788971</v>
      </c>
      <c r="BV94" s="7" t="n">
        <v>0.8484252962658931</v>
      </c>
      <c r="BW94" s="7" t="n">
        <v>0.1222043109876888</v>
      </c>
      <c r="BX94" s="7" t="n">
        <v>0.1609968923744798</v>
      </c>
      <c r="BY94" s="7" t="n">
        <v>0.1407603736084742</v>
      </c>
      <c r="BZ94" s="7" t="n">
        <v>0.1431392793474116</v>
      </c>
      <c r="CA94" s="7" t="n">
        <v>0.1658301522896315</v>
      </c>
      <c r="CB94" s="7" t="n">
        <v>0.2556988135386036</v>
      </c>
      <c r="CC94" s="7" t="n">
        <v>0.209540690504679</v>
      </c>
      <c r="CD94" s="7" t="n">
        <v>0.04269929875101762</v>
      </c>
      <c r="CE94" s="7" t="n">
        <v>0.28986400262498</v>
      </c>
      <c r="CF94" s="7" t="n">
        <v>-0.1304223278115986</v>
      </c>
      <c r="CG94" s="7" t="n">
        <v>0.1073374794545899</v>
      </c>
      <c r="CH94" s="7" t="n">
        <v>0.09135525686622409</v>
      </c>
      <c r="CI94" s="7" t="n">
        <v>0.1981859350656803</v>
      </c>
      <c r="CJ94" s="7" t="n">
        <v>0.09003550261377011</v>
      </c>
      <c r="CK94" s="7" t="n">
        <v>0.01818262625369064</v>
      </c>
      <c r="CL94" s="7" t="n">
        <v>0.9120886619871401</v>
      </c>
      <c r="CM94" s="7" t="n">
        <v>0.0890331264923421</v>
      </c>
      <c r="CN94" s="7" t="n">
        <v>0.142470849221347</v>
      </c>
      <c r="CO94" s="7" t="n">
        <v>0.14589062422882</v>
      </c>
      <c r="CP94" s="7" t="n">
        <v>0.243281460394543</v>
      </c>
      <c r="CQ94" s="7" t="n">
        <v>1</v>
      </c>
      <c r="CR94" s="7" t="n">
        <v>0.1288183869045191</v>
      </c>
      <c r="CS94" s="7" t="n">
        <v>0.1070825289778116</v>
      </c>
      <c r="CT94" s="7" t="n">
        <v>0.8231457468140989</v>
      </c>
      <c r="CU94" s="7" t="n">
        <v>-0.1037694029342434</v>
      </c>
      <c r="CV94" s="7" t="n">
        <v>0.1935965374921483</v>
      </c>
      <c r="CW94" s="7" t="n">
        <v>0.1839450859066868</v>
      </c>
      <c r="CX94" s="7" t="n">
        <v>0.09448552596379194</v>
      </c>
      <c r="CY94" s="7" t="n">
        <v>0.08995638184435073</v>
      </c>
      <c r="CZ94" s="7" t="n">
        <v>0.09137431353427014</v>
      </c>
      <c r="DA94" s="7" t="n">
        <v>0.1538353616327384</v>
      </c>
      <c r="DB94" s="7" t="n">
        <v>0.24084919743638</v>
      </c>
      <c r="DC94" s="7" t="n">
        <v>-0.02138726879686667</v>
      </c>
      <c r="DD94" s="7" t="n">
        <v>0.08011444549276464</v>
      </c>
      <c r="DE94" s="7" t="n">
        <v>0.1227365923721493</v>
      </c>
      <c r="DF94" s="7" t="n">
        <v>0.0787710102196993</v>
      </c>
      <c r="DG94" s="7" t="n">
        <v>0.2296066034500812</v>
      </c>
      <c r="DH94" s="7" t="n">
        <v>0.07592150200447738</v>
      </c>
      <c r="DI94" s="7" t="n">
        <v>0.09771248758274331</v>
      </c>
      <c r="DJ94" s="7" t="n">
        <v>0.2546293004926548</v>
      </c>
      <c r="DK94" s="7" t="n">
        <v>-0.1750536573819481</v>
      </c>
      <c r="DL94" s="7" t="n">
        <v>0.1138069806993087</v>
      </c>
      <c r="DM94" s="7" t="n">
        <v>0.07106599362838494</v>
      </c>
      <c r="DN94" s="7" t="n">
        <v>0.271353728340426</v>
      </c>
      <c r="DO94" s="7" t="n">
        <v>0.007370465680793902</v>
      </c>
      <c r="DP94" s="7" t="n">
        <v>0.131441357142971</v>
      </c>
      <c r="DQ94" s="7" t="n">
        <v>0.07531735166886683</v>
      </c>
      <c r="DR94" s="7" t="n">
        <v>-0.1756146775317911</v>
      </c>
      <c r="DS94" s="7" t="n">
        <v>-0.1193269621087783</v>
      </c>
      <c r="DT94" s="7" t="n">
        <v>0.1491395447148428</v>
      </c>
      <c r="DU94" s="7" t="n">
        <v>0.4611221727872086</v>
      </c>
      <c r="DV94" s="7" t="n">
        <v>0.07261345389426975</v>
      </c>
      <c r="DW94" s="7" t="n">
        <v>0.126756019763378</v>
      </c>
      <c r="DX94" s="7" t="n">
        <v>0.03456804829353778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0.7538610858973157</v>
      </c>
      <c r="D95" s="7" t="n">
        <v>0.7542037012413976</v>
      </c>
      <c r="E95" s="7" t="n">
        <v>0.1494117296005653</v>
      </c>
      <c r="F95" s="7" t="n">
        <v>0.6731906471198973</v>
      </c>
      <c r="G95" s="7" t="n">
        <v>0.5129982440465737</v>
      </c>
      <c r="H95" s="7" t="n">
        <v>0.4823608183532563</v>
      </c>
      <c r="I95" s="7" t="n">
        <v>0.05597883294893103</v>
      </c>
      <c r="J95" s="7" t="n">
        <v>0.8084555551220831</v>
      </c>
      <c r="K95" s="7" t="n">
        <v>0.1716269419463619</v>
      </c>
      <c r="L95" s="7" t="n">
        <v>0.5655368227442187</v>
      </c>
      <c r="M95" s="7" t="n">
        <v>0.6456813514782928</v>
      </c>
      <c r="N95" s="7" t="n">
        <v>0.4473324492998982</v>
      </c>
      <c r="O95" s="7" t="n">
        <v>0.5618229495850533</v>
      </c>
      <c r="P95" s="7" t="n">
        <v>0.3889510012529147</v>
      </c>
      <c r="Q95" s="7" t="n">
        <v>0.544288870061324</v>
      </c>
      <c r="R95" s="7" t="n">
        <v>0.4064931208219452</v>
      </c>
      <c r="S95" s="7" t="n">
        <v>0.3946532374983757</v>
      </c>
      <c r="T95" s="7" t="n">
        <v>0.2566840556598469</v>
      </c>
      <c r="U95" s="7" t="n">
        <v>0.6509684332104244</v>
      </c>
      <c r="V95" s="7" t="n">
        <v>0.7691168773213437</v>
      </c>
      <c r="W95" s="7" t="n">
        <v>0.743770035876602</v>
      </c>
      <c r="X95" s="7" t="n">
        <v>0.8334437173192646</v>
      </c>
      <c r="Y95" s="7" t="n">
        <v>0.3434395144682175</v>
      </c>
      <c r="Z95" s="7" t="n">
        <v>0.2530908474088578</v>
      </c>
      <c r="AA95" s="7" t="n">
        <v>-0.00765506248752735</v>
      </c>
      <c r="AB95" s="7" t="n">
        <v>0.4235800643530618</v>
      </c>
      <c r="AC95" s="7" t="n">
        <v>0.3200592701107344</v>
      </c>
      <c r="AD95" s="7" t="n">
        <v>0.5028760865028002</v>
      </c>
      <c r="AE95" s="7" t="n">
        <v>0.3532652461446435</v>
      </c>
      <c r="AF95" s="7" t="n">
        <v>0.6023073132322571</v>
      </c>
      <c r="AG95" s="7" t="n">
        <v>0.3000082329899598</v>
      </c>
      <c r="AH95" s="7" t="n">
        <v>0.7636319191509673</v>
      </c>
      <c r="AI95" s="7" t="n">
        <v>0.7563757396234343</v>
      </c>
      <c r="AJ95" s="7" t="n">
        <v>0.7523861020651658</v>
      </c>
      <c r="AK95" s="7" t="n">
        <v>0.6069166907475501</v>
      </c>
      <c r="AL95" s="7" t="n">
        <v>0.5365108126305362</v>
      </c>
      <c r="AM95" s="7" t="n">
        <v>0.7503138262090508</v>
      </c>
      <c r="AN95" s="7" t="n">
        <v>0.9951866268381834</v>
      </c>
      <c r="AO95" s="7" t="n">
        <v>0.01736128367532459</v>
      </c>
      <c r="AP95" s="7" t="n">
        <v>0.363380417273322</v>
      </c>
      <c r="AQ95" s="7" t="n">
        <v>0.7539062190016778</v>
      </c>
      <c r="AR95" s="7" t="n">
        <v>0.5992885847770215</v>
      </c>
      <c r="AS95" s="7" t="n">
        <v>0.7430275953697052</v>
      </c>
      <c r="AT95" s="7" t="n">
        <v>0.5028760365319425</v>
      </c>
      <c r="AU95" s="7" t="n">
        <v>0.9838414764233143</v>
      </c>
      <c r="AV95" s="7" t="n">
        <v>0.5061804770635869</v>
      </c>
      <c r="AW95" s="7" t="n">
        <v>0.4956137720275645</v>
      </c>
      <c r="AX95" s="7" t="n">
        <v>0.4828353192498761</v>
      </c>
      <c r="AY95" s="7" t="n">
        <v>0.9977405551216892</v>
      </c>
      <c r="AZ95" s="7" t="n">
        <v>0.5906681439107097</v>
      </c>
      <c r="BA95" s="7" t="n">
        <v>0.01368205760841995</v>
      </c>
      <c r="BB95" s="7" t="n">
        <v>0.406937020888952</v>
      </c>
      <c r="BC95" s="7" t="n">
        <v>0.5320149234287701</v>
      </c>
      <c r="BD95" s="7" t="n">
        <v>0.5939394627202003</v>
      </c>
      <c r="BE95" s="7" t="n">
        <v>0.1885208190869924</v>
      </c>
      <c r="BF95" s="7" t="n">
        <v>0.6755392219054084</v>
      </c>
      <c r="BG95" s="7" t="n">
        <v>0.7604097785929398</v>
      </c>
      <c r="BH95" s="7" t="n">
        <v>0.6126291033789233</v>
      </c>
      <c r="BI95" s="7" t="n">
        <v>0.7447263609813057</v>
      </c>
      <c r="BJ95" s="7" t="n">
        <v>0.4301956358517733</v>
      </c>
      <c r="BK95" s="7" t="n">
        <v>0.5197390743152127</v>
      </c>
      <c r="BL95" s="7" t="n">
        <v>0.6268897265083531</v>
      </c>
      <c r="BM95" s="7" t="n">
        <v>0.3772080537114456</v>
      </c>
      <c r="BN95" s="7" t="n">
        <v>0.2603587545327283</v>
      </c>
      <c r="BO95" s="7" t="n">
        <v>0.7151885223524185</v>
      </c>
      <c r="BP95" s="7" t="n">
        <v>0.5647337814031143</v>
      </c>
      <c r="BQ95" s="7" t="n">
        <v>0.3410284323398429</v>
      </c>
      <c r="BR95" s="7" t="n">
        <v>0.5553620134783477</v>
      </c>
      <c r="BS95" s="7" t="n">
        <v>0.5502828231750492</v>
      </c>
      <c r="BT95" s="7" t="n">
        <v>0.3448976958701788</v>
      </c>
      <c r="BU95" s="7" t="n">
        <v>0.08400842282294993</v>
      </c>
      <c r="BV95" s="7" t="n">
        <v>0.339010466240742</v>
      </c>
      <c r="BW95" s="7" t="n">
        <v>0.5833744564886432</v>
      </c>
      <c r="BX95" s="7" t="n">
        <v>0.3600152369717114</v>
      </c>
      <c r="BY95" s="7" t="n">
        <v>0.6213478776326856</v>
      </c>
      <c r="BZ95" s="7" t="n">
        <v>0.2238141873452208</v>
      </c>
      <c r="CA95" s="7" t="n">
        <v>0.7992119796887647</v>
      </c>
      <c r="CB95" s="7" t="n">
        <v>0.5891019083642637</v>
      </c>
      <c r="CC95" s="7" t="n">
        <v>0.4544503614047028</v>
      </c>
      <c r="CD95" s="7" t="n">
        <v>0.1160133560407162</v>
      </c>
      <c r="CE95" s="7" t="n">
        <v>0.5000734191161047</v>
      </c>
      <c r="CF95" s="7" t="n">
        <v>0.4395464129695041</v>
      </c>
      <c r="CG95" s="7" t="n">
        <v>0.5482867160663407</v>
      </c>
      <c r="CH95" s="7" t="n">
        <v>0.4382123067916152</v>
      </c>
      <c r="CI95" s="7" t="n">
        <v>0.6274862890735861</v>
      </c>
      <c r="CJ95" s="7" t="n">
        <v>0.4032362560135812</v>
      </c>
      <c r="CK95" s="7" t="n">
        <v>0.4520631125708514</v>
      </c>
      <c r="CL95" s="7" t="n">
        <v>0.1626022541247364</v>
      </c>
      <c r="CM95" s="7" t="n">
        <v>0.4132010372388656</v>
      </c>
      <c r="CN95" s="7" t="n">
        <v>-0.03869270877806837</v>
      </c>
      <c r="CO95" s="7" t="n">
        <v>0.6412693985835739</v>
      </c>
      <c r="CP95" s="7" t="n">
        <v>0.66836603076074</v>
      </c>
      <c r="CQ95" s="7" t="n">
        <v>0.1288183869045191</v>
      </c>
      <c r="CR95" s="7" t="n">
        <v>1</v>
      </c>
      <c r="CS95" s="7" t="n">
        <v>0.5987050587292458</v>
      </c>
      <c r="CT95" s="7" t="n">
        <v>0.2769635908439558</v>
      </c>
      <c r="CU95" s="7" t="n">
        <v>0.4779004725389736</v>
      </c>
      <c r="CV95" s="7" t="n">
        <v>0.6363344232150582</v>
      </c>
      <c r="CW95" s="7" t="n">
        <v>0.6022981013466738</v>
      </c>
      <c r="CX95" s="7" t="n">
        <v>0.4412636769333832</v>
      </c>
      <c r="CY95" s="7" t="n">
        <v>0.5172631081992238</v>
      </c>
      <c r="CZ95" s="7" t="n">
        <v>0.4683354989644636</v>
      </c>
      <c r="DA95" s="7" t="n">
        <v>0.5287692563661351</v>
      </c>
      <c r="DB95" s="7" t="n">
        <v>0.5475262571237193</v>
      </c>
      <c r="DC95" s="7" t="n">
        <v>0.555871462568977</v>
      </c>
      <c r="DD95" s="7" t="n">
        <v>0.5742562791542863</v>
      </c>
      <c r="DE95" s="7" t="n">
        <v>0.5327194205062976</v>
      </c>
      <c r="DF95" s="7" t="n">
        <v>0.5394675008355559</v>
      </c>
      <c r="DG95" s="7" t="n">
        <v>0.5928406773564467</v>
      </c>
      <c r="DH95" s="7" t="n">
        <v>0.5888661706311586</v>
      </c>
      <c r="DI95" s="7" t="n">
        <v>0.6535040561282245</v>
      </c>
      <c r="DJ95" s="7" t="n">
        <v>0.1827095762629402</v>
      </c>
      <c r="DK95" s="7" t="n">
        <v>0.2289661252669473</v>
      </c>
      <c r="DL95" s="7" t="n">
        <v>0.5144685268372112</v>
      </c>
      <c r="DM95" s="7" t="n">
        <v>0.5797123603272782</v>
      </c>
      <c r="DN95" s="7" t="n">
        <v>0.3921120641671494</v>
      </c>
      <c r="DO95" s="7" t="n">
        <v>0.01242599872676675</v>
      </c>
      <c r="DP95" s="7" t="n">
        <v>0.9663899478344297</v>
      </c>
      <c r="DQ95" s="7" t="n">
        <v>0.5869726755464713</v>
      </c>
      <c r="DR95" s="7" t="n">
        <v>0.1379006165424635</v>
      </c>
      <c r="DS95" s="7" t="n">
        <v>0.1436734899065271</v>
      </c>
      <c r="DT95" s="7" t="n">
        <v>0.7287109879376036</v>
      </c>
      <c r="DU95" s="7" t="n">
        <v>0.4519080808952535</v>
      </c>
      <c r="DV95" s="7" t="n">
        <v>0.05446548923532222</v>
      </c>
      <c r="DW95" s="7" t="n">
        <v>0.5486169210451398</v>
      </c>
      <c r="DX95" s="7" t="n">
        <v>0.04773592805566192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0.5726899151659687</v>
      </c>
      <c r="D96" s="7" t="n">
        <v>0.4915391137884698</v>
      </c>
      <c r="E96" s="7" t="n">
        <v>-0.2742715084554862</v>
      </c>
      <c r="F96" s="7" t="n">
        <v>0.2591226491607375</v>
      </c>
      <c r="G96" s="7" t="n">
        <v>0.04348485810830873</v>
      </c>
      <c r="H96" s="7" t="n">
        <v>0.3703940784985039</v>
      </c>
      <c r="I96" s="7" t="n">
        <v>-0.3308156342916123</v>
      </c>
      <c r="J96" s="7" t="n">
        <v>0.595984990327728</v>
      </c>
      <c r="K96" s="7" t="n">
        <v>0.1628900534731128</v>
      </c>
      <c r="L96" s="7" t="n">
        <v>0.6583468543977917</v>
      </c>
      <c r="M96" s="7" t="n">
        <v>0.7149970418699724</v>
      </c>
      <c r="N96" s="7" t="n">
        <v>0.6513178051705334</v>
      </c>
      <c r="O96" s="7" t="n">
        <v>0.7546931111069378</v>
      </c>
      <c r="P96" s="7" t="n">
        <v>0.3335905552167735</v>
      </c>
      <c r="Q96" s="7" t="n">
        <v>0.6319228177061529</v>
      </c>
      <c r="R96" s="7" t="n">
        <v>0.2460215897282559</v>
      </c>
      <c r="S96" s="7" t="n">
        <v>0.3574267580228356</v>
      </c>
      <c r="T96" s="7" t="n">
        <v>-0.1218774226647824</v>
      </c>
      <c r="U96" s="7" t="n">
        <v>0.8388774527255142</v>
      </c>
      <c r="V96" s="7" t="n">
        <v>0.5763735742302714</v>
      </c>
      <c r="W96" s="7" t="n">
        <v>0.8395243103921732</v>
      </c>
      <c r="X96" s="7" t="n">
        <v>0.717475680450111</v>
      </c>
      <c r="Y96" s="7" t="n">
        <v>0.2233154558430979</v>
      </c>
      <c r="Z96" s="7" t="n">
        <v>-0.1224898415406969</v>
      </c>
      <c r="AA96" s="7" t="n">
        <v>-0.1735578788204021</v>
      </c>
      <c r="AB96" s="7" t="n">
        <v>0.1464735130537198</v>
      </c>
      <c r="AC96" s="7" t="n">
        <v>0.2366561211692077</v>
      </c>
      <c r="AD96" s="7" t="n">
        <v>0.2686530358957547</v>
      </c>
      <c r="AE96" s="7" t="n">
        <v>0.03442198521666256</v>
      </c>
      <c r="AF96" s="7" t="n">
        <v>0.5134314011982328</v>
      </c>
      <c r="AG96" s="7" t="n">
        <v>0.2349152195565511</v>
      </c>
      <c r="AH96" s="7" t="n">
        <v>0.8311556023421323</v>
      </c>
      <c r="AI96" s="7" t="n">
        <v>0.8476577045197585</v>
      </c>
      <c r="AJ96" s="7" t="n">
        <v>0.862639989440962</v>
      </c>
      <c r="AK96" s="7" t="n">
        <v>0.8311202501828784</v>
      </c>
      <c r="AL96" s="7" t="n">
        <v>0.3898939223561317</v>
      </c>
      <c r="AM96" s="7" t="n">
        <v>0.7361147582538731</v>
      </c>
      <c r="AN96" s="7" t="n">
        <v>0.5977796378451125</v>
      </c>
      <c r="AO96" s="7" t="n">
        <v>-0.02049100197050557</v>
      </c>
      <c r="AP96" s="7" t="n">
        <v>0.3439226290909012</v>
      </c>
      <c r="AQ96" s="7" t="n">
        <v>0.8109361580983551</v>
      </c>
      <c r="AR96" s="7" t="n">
        <v>0.634662628023459</v>
      </c>
      <c r="AS96" s="7" t="n">
        <v>0.7324395699217886</v>
      </c>
      <c r="AT96" s="7" t="n">
        <v>0.2686527228629362</v>
      </c>
      <c r="AU96" s="7" t="n">
        <v>0.5645784785104995</v>
      </c>
      <c r="AV96" s="7" t="n">
        <v>0.5569590471303308</v>
      </c>
      <c r="AW96" s="7" t="n">
        <v>0.712655490026596</v>
      </c>
      <c r="AX96" s="7" t="n">
        <v>0.4858587501920652</v>
      </c>
      <c r="AY96" s="7" t="n">
        <v>0.6153578051322754</v>
      </c>
      <c r="AZ96" s="7" t="n">
        <v>0.6684058517290133</v>
      </c>
      <c r="BA96" s="7" t="n">
        <v>-0.3026357440067685</v>
      </c>
      <c r="BB96" s="7" t="n">
        <v>0.3225454140508298</v>
      </c>
      <c r="BC96" s="7" t="n">
        <v>0.5243321584858812</v>
      </c>
      <c r="BD96" s="7" t="n">
        <v>0.3838975993780168</v>
      </c>
      <c r="BE96" s="7" t="n">
        <v>0.004945488526713408</v>
      </c>
      <c r="BF96" s="7" t="n">
        <v>0.4022888874991032</v>
      </c>
      <c r="BG96" s="7" t="n">
        <v>0.4749419250709428</v>
      </c>
      <c r="BH96" s="7" t="n">
        <v>0.6478324394215134</v>
      </c>
      <c r="BI96" s="7" t="n">
        <v>0.8859964924728996</v>
      </c>
      <c r="BJ96" s="7" t="n">
        <v>0.2922061618522344</v>
      </c>
      <c r="BK96" s="7" t="n">
        <v>0.3989488006326328</v>
      </c>
      <c r="BL96" s="7" t="n">
        <v>0.6244840767352954</v>
      </c>
      <c r="BM96" s="7" t="n">
        <v>0.2923547180233145</v>
      </c>
      <c r="BN96" s="7" t="n">
        <v>0.03031812497860259</v>
      </c>
      <c r="BO96" s="7" t="n">
        <v>0.9154345144981657</v>
      </c>
      <c r="BP96" s="7" t="n">
        <v>0.6739129994877116</v>
      </c>
      <c r="BQ96" s="7" t="n">
        <v>-0.008275547344147913</v>
      </c>
      <c r="BR96" s="7" t="n">
        <v>0.9157534749638401</v>
      </c>
      <c r="BS96" s="7" t="n">
        <v>0.8248426705842996</v>
      </c>
      <c r="BT96" s="7" t="n">
        <v>0.3096227513957102</v>
      </c>
      <c r="BU96" s="7" t="n">
        <v>-0.3433341610156089</v>
      </c>
      <c r="BV96" s="7" t="n">
        <v>0.3190810359361866</v>
      </c>
      <c r="BW96" s="7" t="n">
        <v>0.9499030170474395</v>
      </c>
      <c r="BX96" s="7" t="n">
        <v>0.6056375865477256</v>
      </c>
      <c r="BY96" s="7" t="n">
        <v>0.9193068719827959</v>
      </c>
      <c r="BZ96" s="7" t="n">
        <v>-0.2245516700800922</v>
      </c>
      <c r="CA96" s="7" t="n">
        <v>0.7581832065131696</v>
      </c>
      <c r="CB96" s="7" t="n">
        <v>0.6675987137430002</v>
      </c>
      <c r="CC96" s="7" t="n">
        <v>0.2689984015766088</v>
      </c>
      <c r="CD96" s="7" t="n">
        <v>-0.1998754273937262</v>
      </c>
      <c r="CE96" s="7" t="n">
        <v>0.3860552454360219</v>
      </c>
      <c r="CF96" s="7" t="n">
        <v>0.4467724840078963</v>
      </c>
      <c r="CG96" s="7" t="n">
        <v>0.924771086091284</v>
      </c>
      <c r="CH96" s="7" t="n">
        <v>0.8571983446721179</v>
      </c>
      <c r="CI96" s="7" t="n">
        <v>0.8842422958521464</v>
      </c>
      <c r="CJ96" s="7" t="n">
        <v>0.2132817181070736</v>
      </c>
      <c r="CK96" s="7" t="n">
        <v>0.5859720093426144</v>
      </c>
      <c r="CL96" s="7" t="n">
        <v>0.1420371170539261</v>
      </c>
      <c r="CM96" s="7" t="n">
        <v>0.8245129901923808</v>
      </c>
      <c r="CN96" s="7" t="n">
        <v>-0.1002628970233008</v>
      </c>
      <c r="CO96" s="7" t="n">
        <v>0.8771620008121108</v>
      </c>
      <c r="CP96" s="7" t="n">
        <v>0.8244741083222398</v>
      </c>
      <c r="CQ96" s="7" t="n">
        <v>0.1070825289778116</v>
      </c>
      <c r="CR96" s="7" t="n">
        <v>0.5987050587292458</v>
      </c>
      <c r="CS96" s="7" t="n">
        <v>1</v>
      </c>
      <c r="CT96" s="7" t="n">
        <v>0.2196510734908249</v>
      </c>
      <c r="CU96" s="7" t="n">
        <v>0.5151484312005871</v>
      </c>
      <c r="CV96" s="7" t="n">
        <v>0.8406408931001857</v>
      </c>
      <c r="CW96" s="7" t="n">
        <v>0.7474117647585595</v>
      </c>
      <c r="CX96" s="7" t="n">
        <v>0.5384923309562796</v>
      </c>
      <c r="CY96" s="7" t="n">
        <v>0.291101323300734</v>
      </c>
      <c r="CZ96" s="7" t="n">
        <v>0.5429089900871499</v>
      </c>
      <c r="DA96" s="7" t="n">
        <v>0.8205685025242047</v>
      </c>
      <c r="DB96" s="7" t="n">
        <v>0.7845216760191647</v>
      </c>
      <c r="DC96" s="7" t="n">
        <v>0.702106090510591</v>
      </c>
      <c r="DD96" s="7" t="n">
        <v>0.6708589642920914</v>
      </c>
      <c r="DE96" s="7" t="n">
        <v>0.8068229263578052</v>
      </c>
      <c r="DF96" s="7" t="n">
        <v>0.8617690849595842</v>
      </c>
      <c r="DG96" s="7" t="n">
        <v>0.6081924125661001</v>
      </c>
      <c r="DH96" s="7" t="n">
        <v>0.7004232588856267</v>
      </c>
      <c r="DI96" s="7" t="n">
        <v>0.8615632736850662</v>
      </c>
      <c r="DJ96" s="7" t="n">
        <v>-0.07791163178292515</v>
      </c>
      <c r="DK96" s="7" t="n">
        <v>-0.1413717077638347</v>
      </c>
      <c r="DL96" s="7" t="n">
        <v>0.522596039171886</v>
      </c>
      <c r="DM96" s="7" t="n">
        <v>0.6906096760408137</v>
      </c>
      <c r="DN96" s="7" t="n">
        <v>0.493303979499348</v>
      </c>
      <c r="DO96" s="7" t="n">
        <v>-0.3004196926100342</v>
      </c>
      <c r="DP96" s="7" t="n">
        <v>0.5188745422432679</v>
      </c>
      <c r="DQ96" s="7" t="n">
        <v>0.7141147641650124</v>
      </c>
      <c r="DR96" s="7" t="n">
        <v>0.1576238039444844</v>
      </c>
      <c r="DS96" s="7" t="n">
        <v>-0.03306395238331414</v>
      </c>
      <c r="DT96" s="7" t="n">
        <v>0.8669210799551678</v>
      </c>
      <c r="DU96" s="7" t="n">
        <v>0.4483618717341382</v>
      </c>
      <c r="DV96" s="7" t="n">
        <v>-0.3020676402299381</v>
      </c>
      <c r="DW96" s="7" t="n">
        <v>0.8229239094030514</v>
      </c>
      <c r="DX96" s="7" t="n">
        <v>-0.3647484502717663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0.356648265536617</v>
      </c>
      <c r="D97" s="7" t="n">
        <v>0.3306121427632973</v>
      </c>
      <c r="E97" s="7" t="n">
        <v>0.09885494234649563</v>
      </c>
      <c r="F97" s="7" t="n">
        <v>0.2249181385238564</v>
      </c>
      <c r="G97" s="7" t="n">
        <v>0.06959485146032755</v>
      </c>
      <c r="H97" s="7" t="n">
        <v>0.7439746225287289</v>
      </c>
      <c r="I97" s="7" t="n">
        <v>0.01101001584047272</v>
      </c>
      <c r="J97" s="7" t="n">
        <v>0.3601016314138629</v>
      </c>
      <c r="K97" s="7" t="n">
        <v>0.845499160106793</v>
      </c>
      <c r="L97" s="7" t="n">
        <v>0.2111852812910272</v>
      </c>
      <c r="M97" s="7" t="n">
        <v>0.3811342562076665</v>
      </c>
      <c r="N97" s="7" t="n">
        <v>0.4948460685604882</v>
      </c>
      <c r="O97" s="7" t="n">
        <v>0.4476000949528085</v>
      </c>
      <c r="P97" s="7" t="n">
        <v>0.3533630680413135</v>
      </c>
      <c r="Q97" s="7" t="n">
        <v>0.2585945916696771</v>
      </c>
      <c r="R97" s="7" t="n">
        <v>0.3146495116369339</v>
      </c>
      <c r="S97" s="7" t="n">
        <v>0.3492717189661808</v>
      </c>
      <c r="T97" s="7" t="n">
        <v>-0.04229450026073273</v>
      </c>
      <c r="U97" s="7" t="n">
        <v>0.4024874356222233</v>
      </c>
      <c r="V97" s="7" t="n">
        <v>0.3508230839466517</v>
      </c>
      <c r="W97" s="7" t="n">
        <v>0.4402179071596886</v>
      </c>
      <c r="X97" s="7" t="n">
        <v>0.4099559803419794</v>
      </c>
      <c r="Y97" s="7" t="n">
        <v>0.9593570827367726</v>
      </c>
      <c r="Z97" s="7" t="n">
        <v>0.218478457191298</v>
      </c>
      <c r="AA97" s="7" t="n">
        <v>-0.1009771316150052</v>
      </c>
      <c r="AB97" s="7" t="n">
        <v>0.4084646139077089</v>
      </c>
      <c r="AC97" s="7" t="n">
        <v>0.978214905065047</v>
      </c>
      <c r="AD97" s="7" t="n">
        <v>0.1464362785206747</v>
      </c>
      <c r="AE97" s="7" t="n">
        <v>0.4673874672009676</v>
      </c>
      <c r="AF97" s="7" t="n">
        <v>0.2174665482389616</v>
      </c>
      <c r="AG97" s="7" t="n">
        <v>0.9781444394111908</v>
      </c>
      <c r="AH97" s="7" t="n">
        <v>0.4020956450068138</v>
      </c>
      <c r="AI97" s="7" t="n">
        <v>0.3718394914220499</v>
      </c>
      <c r="AJ97" s="7" t="n">
        <v>0.3184870111799283</v>
      </c>
      <c r="AK97" s="7" t="n">
        <v>0.3973609101598329</v>
      </c>
      <c r="AL97" s="7" t="n">
        <v>0.3456004448322543</v>
      </c>
      <c r="AM97" s="7" t="n">
        <v>0.4100956105981965</v>
      </c>
      <c r="AN97" s="7" t="n">
        <v>0.2632487048652868</v>
      </c>
      <c r="AO97" s="7" t="n">
        <v>-0.2766014735282236</v>
      </c>
      <c r="AP97" s="7" t="n">
        <v>0.8520906883668604</v>
      </c>
      <c r="AQ97" s="7" t="n">
        <v>0.3578092977756769</v>
      </c>
      <c r="AR97" s="7" t="n">
        <v>0.2411402520137843</v>
      </c>
      <c r="AS97" s="7" t="n">
        <v>0.3980378319416907</v>
      </c>
      <c r="AT97" s="7" t="n">
        <v>0.1464362842217558</v>
      </c>
      <c r="AU97" s="7" t="n">
        <v>0.2730411247235097</v>
      </c>
      <c r="AV97" s="7" t="n">
        <v>0.08351792552155887</v>
      </c>
      <c r="AW97" s="7" t="n">
        <v>0.3011543024557405</v>
      </c>
      <c r="AX97" s="7" t="n">
        <v>0.06826281060687922</v>
      </c>
      <c r="AY97" s="7" t="n">
        <v>0.2843249230587644</v>
      </c>
      <c r="AZ97" s="7" t="n">
        <v>0.3409791007332903</v>
      </c>
      <c r="BA97" s="7" t="n">
        <v>-0.04384153432048443</v>
      </c>
      <c r="BB97" s="7" t="n">
        <v>0.1471146369597282</v>
      </c>
      <c r="BC97" s="7" t="n">
        <v>0.7843982807325592</v>
      </c>
      <c r="BD97" s="7" t="n">
        <v>0.1320945751756232</v>
      </c>
      <c r="BE97" s="7" t="n">
        <v>0.06824677761479457</v>
      </c>
      <c r="BF97" s="7" t="n">
        <v>0.3323859636457315</v>
      </c>
      <c r="BG97" s="7" t="n">
        <v>0.3416628546106565</v>
      </c>
      <c r="BH97" s="7" t="n">
        <v>0.3644280357294697</v>
      </c>
      <c r="BI97" s="7" t="n">
        <v>0.3005175910390484</v>
      </c>
      <c r="BJ97" s="7" t="n">
        <v>0.1201360265492296</v>
      </c>
      <c r="BK97" s="7" t="n">
        <v>0.04980921989595642</v>
      </c>
      <c r="BL97" s="7" t="n">
        <v>0.3307260985285804</v>
      </c>
      <c r="BM97" s="7" t="n">
        <v>0.2496432765312798</v>
      </c>
      <c r="BN97" s="7" t="n">
        <v>0.6818072577676918</v>
      </c>
      <c r="BO97" s="7" t="n">
        <v>0.2890979279077112</v>
      </c>
      <c r="BP97" s="7" t="n">
        <v>0.2437989630674554</v>
      </c>
      <c r="BQ97" s="7" t="n">
        <v>0.4420143350156147</v>
      </c>
      <c r="BR97" s="7" t="n">
        <v>0.2645760817499428</v>
      </c>
      <c r="BS97" s="7" t="n">
        <v>0.2978470050017033</v>
      </c>
      <c r="BT97" s="7" t="n">
        <v>0.9372861382660906</v>
      </c>
      <c r="BU97" s="7" t="n">
        <v>-0.02015230725397385</v>
      </c>
      <c r="BV97" s="7" t="n">
        <v>0.9363721401992482</v>
      </c>
      <c r="BW97" s="7" t="n">
        <v>0.2424592103843983</v>
      </c>
      <c r="BX97" s="7" t="n">
        <v>0.2392493932951026</v>
      </c>
      <c r="BY97" s="7" t="n">
        <v>0.2489551561478839</v>
      </c>
      <c r="BZ97" s="7" t="n">
        <v>0.1901693398819326</v>
      </c>
      <c r="CA97" s="7" t="n">
        <v>0.2231398637509448</v>
      </c>
      <c r="CB97" s="7" t="n">
        <v>0.3405588350440656</v>
      </c>
      <c r="CC97" s="7" t="n">
        <v>0.2418410156356325</v>
      </c>
      <c r="CD97" s="7" t="n">
        <v>-0.01319344861070235</v>
      </c>
      <c r="CE97" s="7" t="n">
        <v>0.4284153618556106</v>
      </c>
      <c r="CF97" s="7" t="n">
        <v>0.04968867600613561</v>
      </c>
      <c r="CG97" s="7" t="n">
        <v>0.2617834854066899</v>
      </c>
      <c r="CH97" s="7" t="n">
        <v>0.1788474463701818</v>
      </c>
      <c r="CI97" s="7" t="n">
        <v>0.3541178120603896</v>
      </c>
      <c r="CJ97" s="7" t="n">
        <v>0.2702769435956321</v>
      </c>
      <c r="CK97" s="7" t="n">
        <v>0.1566260746266834</v>
      </c>
      <c r="CL97" s="7" t="n">
        <v>0.9375872830450482</v>
      </c>
      <c r="CM97" s="7" t="n">
        <v>0.1629270676549689</v>
      </c>
      <c r="CN97" s="7" t="n">
        <v>0.2884505661165136</v>
      </c>
      <c r="CO97" s="7" t="n">
        <v>0.269824843160156</v>
      </c>
      <c r="CP97" s="7" t="n">
        <v>0.4437829327234069</v>
      </c>
      <c r="CQ97" s="7" t="n">
        <v>0.8231457468140989</v>
      </c>
      <c r="CR97" s="7" t="n">
        <v>0.2769635908439558</v>
      </c>
      <c r="CS97" s="7" t="n">
        <v>0.2196510734908249</v>
      </c>
      <c r="CT97" s="7" t="n">
        <v>1</v>
      </c>
      <c r="CU97" s="7" t="n">
        <v>0.0633236999421798</v>
      </c>
      <c r="CV97" s="7" t="n">
        <v>0.3878492947468436</v>
      </c>
      <c r="CW97" s="7" t="n">
        <v>0.3011829749795857</v>
      </c>
      <c r="CX97" s="7" t="n">
        <v>0.1563084325675064</v>
      </c>
      <c r="CY97" s="7" t="n">
        <v>0.171101956021518</v>
      </c>
      <c r="CZ97" s="7" t="n">
        <v>0.1462614349876568</v>
      </c>
      <c r="DA97" s="7" t="n">
        <v>0.2891408552205091</v>
      </c>
      <c r="DB97" s="7" t="n">
        <v>0.3492435772681204</v>
      </c>
      <c r="DC97" s="7" t="n">
        <v>0.1610856795047113</v>
      </c>
      <c r="DD97" s="7" t="n">
        <v>0.2207742013352519</v>
      </c>
      <c r="DE97" s="7" t="n">
        <v>0.2539576810028193</v>
      </c>
      <c r="DF97" s="7" t="n">
        <v>0.2117417413959</v>
      </c>
      <c r="DG97" s="7" t="n">
        <v>0.3204097417050343</v>
      </c>
      <c r="DH97" s="7" t="n">
        <v>0.2227172901151794</v>
      </c>
      <c r="DI97" s="7" t="n">
        <v>0.2569843797909646</v>
      </c>
      <c r="DJ97" s="7" t="n">
        <v>0.3355836399276413</v>
      </c>
      <c r="DK97" s="7" t="n">
        <v>-0.1135903909379886</v>
      </c>
      <c r="DL97" s="7" t="n">
        <v>0.3209515704810414</v>
      </c>
      <c r="DM97" s="7" t="n">
        <v>0.2130898437477461</v>
      </c>
      <c r="DN97" s="7" t="n">
        <v>0.3253677268031784</v>
      </c>
      <c r="DO97" s="7" t="n">
        <v>-0.05274443991630107</v>
      </c>
      <c r="DP97" s="7" t="n">
        <v>0.2591079591653815</v>
      </c>
      <c r="DQ97" s="7" t="n">
        <v>0.2167381570576537</v>
      </c>
      <c r="DR97" s="7" t="n">
        <v>-0.2106741841322791</v>
      </c>
      <c r="DS97" s="7" t="n">
        <v>-0.1502641677413019</v>
      </c>
      <c r="DT97" s="7" t="n">
        <v>0.2701431120386383</v>
      </c>
      <c r="DU97" s="7" t="n">
        <v>0.6993983683499013</v>
      </c>
      <c r="DV97" s="7" t="n">
        <v>0.05047233197414893</v>
      </c>
      <c r="DW97" s="7" t="n">
        <v>0.2694633870998212</v>
      </c>
      <c r="DX97" s="7" t="n">
        <v>0.04341395155372813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0.4993353540674628</v>
      </c>
      <c r="D98" s="7" t="n">
        <v>0.4421714684747006</v>
      </c>
      <c r="E98" s="7" t="n">
        <v>-0.1445026862101985</v>
      </c>
      <c r="F98" s="7" t="n">
        <v>0.2085573690171645</v>
      </c>
      <c r="G98" s="7" t="n">
        <v>0.06070755546927085</v>
      </c>
      <c r="H98" s="7" t="n">
        <v>0.1426361516816942</v>
      </c>
      <c r="I98" s="7" t="n">
        <v>-0.1909733738193224</v>
      </c>
      <c r="J98" s="7" t="n">
        <v>0.4502878963857114</v>
      </c>
      <c r="K98" s="7" t="n">
        <v>0.04217692714394087</v>
      </c>
      <c r="L98" s="7" t="n">
        <v>0.5768139257183379</v>
      </c>
      <c r="M98" s="7" t="n">
        <v>0.6234475369844994</v>
      </c>
      <c r="N98" s="7" t="n">
        <v>0.4688835195075945</v>
      </c>
      <c r="O98" s="7" t="n">
        <v>0.542431520040305</v>
      </c>
      <c r="P98" s="7" t="n">
        <v>0.2915431275871277</v>
      </c>
      <c r="Q98" s="7" t="n">
        <v>0.4491790688372764</v>
      </c>
      <c r="R98" s="7" t="n">
        <v>0.004718023695337841</v>
      </c>
      <c r="S98" s="7" t="n">
        <v>0.2794648624440554</v>
      </c>
      <c r="T98" s="7" t="n">
        <v>-0.04204619102841278</v>
      </c>
      <c r="U98" s="7" t="n">
        <v>0.6310680179990248</v>
      </c>
      <c r="V98" s="7" t="n">
        <v>0.4338854391630919</v>
      </c>
      <c r="W98" s="7" t="n">
        <v>0.6319931415612883</v>
      </c>
      <c r="X98" s="7" t="n">
        <v>0.541186800962269</v>
      </c>
      <c r="Y98" s="7" t="n">
        <v>0.07023589694064176</v>
      </c>
      <c r="Z98" s="7" t="n">
        <v>-0.07402343212223619</v>
      </c>
      <c r="AA98" s="7" t="n">
        <v>-0.05967514102173662</v>
      </c>
      <c r="AB98" s="7" t="n">
        <v>0.02442058535886056</v>
      </c>
      <c r="AC98" s="7" t="n">
        <v>0.08544845946648684</v>
      </c>
      <c r="AD98" s="7" t="n">
        <v>0.2956155279051189</v>
      </c>
      <c r="AE98" s="7" t="n">
        <v>0.1845725643281688</v>
      </c>
      <c r="AF98" s="7" t="n">
        <v>0.4949815796839907</v>
      </c>
      <c r="AG98" s="7" t="n">
        <v>0.08224617724992143</v>
      </c>
      <c r="AH98" s="7" t="n">
        <v>0.6187360566789381</v>
      </c>
      <c r="AI98" s="7" t="n">
        <v>0.6217224880182074</v>
      </c>
      <c r="AJ98" s="7" t="n">
        <v>0.5683668949335147</v>
      </c>
      <c r="AK98" s="7" t="n">
        <v>0.6045130775723907</v>
      </c>
      <c r="AL98" s="7" t="n">
        <v>0.1593330587585265</v>
      </c>
      <c r="AM98" s="7" t="n">
        <v>0.5050768213348954</v>
      </c>
      <c r="AN98" s="7" t="n">
        <v>0.4753956898025851</v>
      </c>
      <c r="AO98" s="7" t="n">
        <v>0.1520621927249075</v>
      </c>
      <c r="AP98" s="7" t="n">
        <v>0.2083031571789172</v>
      </c>
      <c r="AQ98" s="7" t="n">
        <v>0.6012693099023988</v>
      </c>
      <c r="AR98" s="7" t="n">
        <v>0.5100475684840248</v>
      </c>
      <c r="AS98" s="7" t="n">
        <v>0.4812003744049018</v>
      </c>
      <c r="AT98" s="7" t="n">
        <v>0.2956155143872167</v>
      </c>
      <c r="AU98" s="7" t="n">
        <v>0.423651154237971</v>
      </c>
      <c r="AV98" s="7" t="n">
        <v>0.9853291587531527</v>
      </c>
      <c r="AW98" s="7" t="n">
        <v>0.4491488035709201</v>
      </c>
      <c r="AX98" s="7" t="n">
        <v>0.9914187938211073</v>
      </c>
      <c r="AY98" s="7" t="n">
        <v>0.4828505749126585</v>
      </c>
      <c r="AZ98" s="7" t="n">
        <v>0.3883456096235779</v>
      </c>
      <c r="BA98" s="7" t="n">
        <v>-0.1854377398139438</v>
      </c>
      <c r="BB98" s="7" t="n">
        <v>0.04043258944794881</v>
      </c>
      <c r="BC98" s="7" t="n">
        <v>0.3709990166266199</v>
      </c>
      <c r="BD98" s="7" t="n">
        <v>0.3237896243746761</v>
      </c>
      <c r="BE98" s="7" t="n">
        <v>0.02461825538342453</v>
      </c>
      <c r="BF98" s="7" t="n">
        <v>0.2753326905700749</v>
      </c>
      <c r="BG98" s="7" t="n">
        <v>0.3387419086002357</v>
      </c>
      <c r="BH98" s="7" t="n">
        <v>0.4163233174708601</v>
      </c>
      <c r="BI98" s="7" t="n">
        <v>0.5931584546488911</v>
      </c>
      <c r="BJ98" s="7" t="n">
        <v>0.1967755267349923</v>
      </c>
      <c r="BK98" s="7" t="n">
        <v>0.3007507817258896</v>
      </c>
      <c r="BL98" s="7" t="n">
        <v>0.4173092749800035</v>
      </c>
      <c r="BM98" s="7" t="n">
        <v>0.2483750035358884</v>
      </c>
      <c r="BN98" s="7" t="n">
        <v>0.0353252186475454</v>
      </c>
      <c r="BO98" s="7" t="n">
        <v>0.6085778064972586</v>
      </c>
      <c r="BP98" s="7" t="n">
        <v>0.3628438081194658</v>
      </c>
      <c r="BQ98" s="7" t="n">
        <v>0.1510616602340221</v>
      </c>
      <c r="BR98" s="7" t="n">
        <v>0.5383636318857703</v>
      </c>
      <c r="BS98" s="7" t="n">
        <v>0.4993938509687448</v>
      </c>
      <c r="BT98" s="7" t="n">
        <v>0.1077575183302514</v>
      </c>
      <c r="BU98" s="7" t="n">
        <v>-0.1724532341441026</v>
      </c>
      <c r="BV98" s="7" t="n">
        <v>0.1262765503310075</v>
      </c>
      <c r="BW98" s="7" t="n">
        <v>0.5699630045196181</v>
      </c>
      <c r="BX98" s="7" t="n">
        <v>0.3960141838442316</v>
      </c>
      <c r="BY98" s="7" t="n">
        <v>0.5776774497718704</v>
      </c>
      <c r="BZ98" s="7" t="n">
        <v>-0.1515819726936792</v>
      </c>
      <c r="CA98" s="7" t="n">
        <v>0.5891313213587994</v>
      </c>
      <c r="CB98" s="7" t="n">
        <v>0.384455072715292</v>
      </c>
      <c r="CC98" s="7" t="n">
        <v>0.1816596148325118</v>
      </c>
      <c r="CD98" s="7" t="n">
        <v>-0.2071640101834836</v>
      </c>
      <c r="CE98" s="7" t="n">
        <v>0.2367510552625187</v>
      </c>
      <c r="CF98" s="7" t="n">
        <v>0.9879884634615335</v>
      </c>
      <c r="CG98" s="7" t="n">
        <v>0.5279109155040239</v>
      </c>
      <c r="CH98" s="7" t="n">
        <v>0.5290742189289016</v>
      </c>
      <c r="CI98" s="7" t="n">
        <v>0.57889950583545</v>
      </c>
      <c r="CJ98" s="7" t="n">
        <v>0.03084459363667067</v>
      </c>
      <c r="CK98" s="7" t="n">
        <v>0.441911712556538</v>
      </c>
      <c r="CL98" s="7" t="n">
        <v>-0.006320970959340715</v>
      </c>
      <c r="CM98" s="7" t="n">
        <v>0.5252752507380906</v>
      </c>
      <c r="CN98" s="7" t="n">
        <v>0.09855853633949918</v>
      </c>
      <c r="CO98" s="7" t="n">
        <v>0.597538429545282</v>
      </c>
      <c r="CP98" s="7" t="n">
        <v>0.5994885085067774</v>
      </c>
      <c r="CQ98" s="7" t="n">
        <v>-0.1037694029342434</v>
      </c>
      <c r="CR98" s="7" t="n">
        <v>0.4779004725389736</v>
      </c>
      <c r="CS98" s="7" t="n">
        <v>0.5151484312005871</v>
      </c>
      <c r="CT98" s="7" t="n">
        <v>0.0633236999421798</v>
      </c>
      <c r="CU98" s="7" t="n">
        <v>1</v>
      </c>
      <c r="CV98" s="7" t="n">
        <v>0.6413492965500603</v>
      </c>
      <c r="CW98" s="7" t="n">
        <v>0.5267931418021795</v>
      </c>
      <c r="CX98" s="7" t="n">
        <v>0.5720596408915624</v>
      </c>
      <c r="CY98" s="7" t="n">
        <v>0.3108405646522646</v>
      </c>
      <c r="CZ98" s="7" t="n">
        <v>0.5687244723972757</v>
      </c>
      <c r="DA98" s="7" t="n">
        <v>0.5340246711449329</v>
      </c>
      <c r="DB98" s="7" t="n">
        <v>0.5830595210302216</v>
      </c>
      <c r="DC98" s="7" t="n">
        <v>0.9406219283184261</v>
      </c>
      <c r="DD98" s="7" t="n">
        <v>0.5533226264620457</v>
      </c>
      <c r="DE98" s="7" t="n">
        <v>0.5282306146678696</v>
      </c>
      <c r="DF98" s="7" t="n">
        <v>0.5148899253758973</v>
      </c>
      <c r="DG98" s="7" t="n">
        <v>0.3733030824929244</v>
      </c>
      <c r="DH98" s="7" t="n">
        <v>0.5686573417338032</v>
      </c>
      <c r="DI98" s="7" t="n">
        <v>0.605780920524321</v>
      </c>
      <c r="DJ98" s="7" t="n">
        <v>0.02510331304304397</v>
      </c>
      <c r="DK98" s="7" t="n">
        <v>0.007894565059468507</v>
      </c>
      <c r="DL98" s="7" t="n">
        <v>0.3220795525182857</v>
      </c>
      <c r="DM98" s="7" t="n">
        <v>0.5619741069892573</v>
      </c>
      <c r="DN98" s="7" t="n">
        <v>0.2364929037236684</v>
      </c>
      <c r="DO98" s="7" t="n">
        <v>-0.1814654299884573</v>
      </c>
      <c r="DP98" s="7" t="n">
        <v>0.3883992690759421</v>
      </c>
      <c r="DQ98" s="7" t="n">
        <v>0.5841320318846751</v>
      </c>
      <c r="DR98" s="7" t="n">
        <v>0.2635579884982746</v>
      </c>
      <c r="DS98" s="7" t="n">
        <v>0.07538966881036159</v>
      </c>
      <c r="DT98" s="7" t="n">
        <v>0.6054459040950468</v>
      </c>
      <c r="DU98" s="7" t="n">
        <v>0.4069325322952465</v>
      </c>
      <c r="DV98" s="7" t="n">
        <v>-0.1892238545021579</v>
      </c>
      <c r="DW98" s="7" t="n">
        <v>0.5365286815531259</v>
      </c>
      <c r="DX98" s="7" t="n">
        <v>-0.192812994473977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0.6789586739675368</v>
      </c>
      <c r="D99" s="7" t="n">
        <v>0.6619041202452793</v>
      </c>
      <c r="E99" s="7" t="n">
        <v>-0.1388632528739886</v>
      </c>
      <c r="F99" s="7" t="n">
        <v>0.4160219965888521</v>
      </c>
      <c r="G99" s="7" t="n">
        <v>0.105302921226335</v>
      </c>
      <c r="H99" s="7" t="n">
        <v>0.5417170846945859</v>
      </c>
      <c r="I99" s="7" t="n">
        <v>-0.1948657115272955</v>
      </c>
      <c r="J99" s="7" t="n">
        <v>0.7424966309976169</v>
      </c>
      <c r="K99" s="7" t="n">
        <v>0.2448608345184915</v>
      </c>
      <c r="L99" s="7" t="n">
        <v>0.7737630852415457</v>
      </c>
      <c r="M99" s="7" t="n">
        <v>0.8721701226372355</v>
      </c>
      <c r="N99" s="7" t="n">
        <v>0.7432958983039665</v>
      </c>
      <c r="O99" s="7" t="n">
        <v>0.8087884232203036</v>
      </c>
      <c r="P99" s="7" t="n">
        <v>0.4156910460866819</v>
      </c>
      <c r="Q99" s="7" t="n">
        <v>0.6548781717450936</v>
      </c>
      <c r="R99" s="7" t="n">
        <v>0.3385381374683505</v>
      </c>
      <c r="S99" s="7" t="n">
        <v>0.4246456750053337</v>
      </c>
      <c r="T99" s="7" t="n">
        <v>0.00988827947114208</v>
      </c>
      <c r="U99" s="7" t="n">
        <v>0.8121887225970195</v>
      </c>
      <c r="V99" s="7" t="n">
        <v>0.7404846937578811</v>
      </c>
      <c r="W99" s="7" t="n">
        <v>0.8637706643476808</v>
      </c>
      <c r="X99" s="7" t="n">
        <v>0.8294606859610034</v>
      </c>
      <c r="Y99" s="7" t="n">
        <v>0.4178325580201448</v>
      </c>
      <c r="Z99" s="7" t="n">
        <v>-0.004320424666776511</v>
      </c>
      <c r="AA99" s="7" t="n">
        <v>-0.08212764459303054</v>
      </c>
      <c r="AB99" s="7" t="n">
        <v>0.2902081585416887</v>
      </c>
      <c r="AC99" s="7" t="n">
        <v>0.3988089669855847</v>
      </c>
      <c r="AD99" s="7" t="n">
        <v>0.3132095771404593</v>
      </c>
      <c r="AE99" s="7" t="n">
        <v>0.1431751444538857</v>
      </c>
      <c r="AF99" s="7" t="n">
        <v>0.7110809578287729</v>
      </c>
      <c r="AG99" s="7" t="n">
        <v>0.39031972431551</v>
      </c>
      <c r="AH99" s="7" t="n">
        <v>0.9274625228312446</v>
      </c>
      <c r="AI99" s="7" t="n">
        <v>0.9384009777410091</v>
      </c>
      <c r="AJ99" s="7" t="n">
        <v>0.8786643943489633</v>
      </c>
      <c r="AK99" s="7" t="n">
        <v>0.7815063389939977</v>
      </c>
      <c r="AL99" s="7" t="n">
        <v>0.4600658822200219</v>
      </c>
      <c r="AM99" s="7" t="n">
        <v>0.8633963700886403</v>
      </c>
      <c r="AN99" s="7" t="n">
        <v>0.6296179509641726</v>
      </c>
      <c r="AO99" s="7" t="n">
        <v>-0.03328462688878522</v>
      </c>
      <c r="AP99" s="7" t="n">
        <v>0.4590140796118282</v>
      </c>
      <c r="AQ99" s="7" t="n">
        <v>0.9141000263155658</v>
      </c>
      <c r="AR99" s="7" t="n">
        <v>0.7671144971305306</v>
      </c>
      <c r="AS99" s="7" t="n">
        <v>0.8516388197495453</v>
      </c>
      <c r="AT99" s="7" t="n">
        <v>0.3132092008813937</v>
      </c>
      <c r="AU99" s="7" t="n">
        <v>0.5900819282644875</v>
      </c>
      <c r="AV99" s="7" t="n">
        <v>0.6630107967867613</v>
      </c>
      <c r="AW99" s="7" t="n">
        <v>0.6741878399984238</v>
      </c>
      <c r="AX99" s="7" t="n">
        <v>0.633427995112277</v>
      </c>
      <c r="AY99" s="7" t="n">
        <v>0.6428699683091693</v>
      </c>
      <c r="AZ99" s="7" t="n">
        <v>0.715447913609415</v>
      </c>
      <c r="BA99" s="7" t="n">
        <v>-0.2368391276272094</v>
      </c>
      <c r="BB99" s="7" t="n">
        <v>0.3731657104142199</v>
      </c>
      <c r="BC99" s="7" t="n">
        <v>0.6235097999424416</v>
      </c>
      <c r="BD99" s="7" t="n">
        <v>0.4466570517518375</v>
      </c>
      <c r="BE99" s="7" t="n">
        <v>0.07210127827167019</v>
      </c>
      <c r="BF99" s="7" t="n">
        <v>0.5826984758771412</v>
      </c>
      <c r="BG99" s="7" t="n">
        <v>0.6322593701837708</v>
      </c>
      <c r="BH99" s="7" t="n">
        <v>0.6149271575783003</v>
      </c>
      <c r="BI99" s="7" t="n">
        <v>0.8336901044684525</v>
      </c>
      <c r="BJ99" s="7" t="n">
        <v>0.3199319672673839</v>
      </c>
      <c r="BK99" s="7" t="n">
        <v>0.4338068108667809</v>
      </c>
      <c r="BL99" s="7" t="n">
        <v>0.6216804543778294</v>
      </c>
      <c r="BM99" s="7" t="n">
        <v>0.3690822770673841</v>
      </c>
      <c r="BN99" s="7" t="n">
        <v>0.1656627268357134</v>
      </c>
      <c r="BO99" s="7" t="n">
        <v>0.8621037057955682</v>
      </c>
      <c r="BP99" s="7" t="n">
        <v>0.6501553984891231</v>
      </c>
      <c r="BQ99" s="7" t="n">
        <v>0.07658337109434589</v>
      </c>
      <c r="BR99" s="7" t="n">
        <v>0.9130561305582572</v>
      </c>
      <c r="BS99" s="7" t="n">
        <v>0.8313257175095031</v>
      </c>
      <c r="BT99" s="7" t="n">
        <v>0.4393271246086797</v>
      </c>
      <c r="BU99" s="7" t="n">
        <v>-0.2011076475893024</v>
      </c>
      <c r="BV99" s="7" t="n">
        <v>0.4435080916639804</v>
      </c>
      <c r="BW99" s="7" t="n">
        <v>0.8695972402114646</v>
      </c>
      <c r="BX99" s="7" t="n">
        <v>0.5898964718464362</v>
      </c>
      <c r="BY99" s="7" t="n">
        <v>0.8228441877590035</v>
      </c>
      <c r="BZ99" s="7" t="n">
        <v>-0.1041247834784224</v>
      </c>
      <c r="CA99" s="7" t="n">
        <v>0.6959144692415669</v>
      </c>
      <c r="CB99" s="7" t="n">
        <v>0.7169808542686489</v>
      </c>
      <c r="CC99" s="7" t="n">
        <v>0.3061860216000037</v>
      </c>
      <c r="CD99" s="7" t="n">
        <v>-0.1912599254928765</v>
      </c>
      <c r="CE99" s="7" t="n">
        <v>0.5315964283091634</v>
      </c>
      <c r="CF99" s="7" t="n">
        <v>0.5956523942978365</v>
      </c>
      <c r="CG99" s="7" t="n">
        <v>0.9097000185722277</v>
      </c>
      <c r="CH99" s="7" t="n">
        <v>0.8506949581846425</v>
      </c>
      <c r="CI99" s="7" t="n">
        <v>0.9405231651820237</v>
      </c>
      <c r="CJ99" s="7" t="n">
        <v>0.3173846929535799</v>
      </c>
      <c r="CK99" s="7" t="n">
        <v>0.6922123836709421</v>
      </c>
      <c r="CL99" s="7" t="n">
        <v>0.2762954306430877</v>
      </c>
      <c r="CM99" s="7" t="n">
        <v>0.8280919503373919</v>
      </c>
      <c r="CN99" s="7" t="n">
        <v>0.07010307318256076</v>
      </c>
      <c r="CO99" s="7" t="n">
        <v>0.8074803065149362</v>
      </c>
      <c r="CP99" s="7" t="n">
        <v>0.9607593721165354</v>
      </c>
      <c r="CQ99" s="7" t="n">
        <v>0.1935965374921483</v>
      </c>
      <c r="CR99" s="7" t="n">
        <v>0.6363344232150582</v>
      </c>
      <c r="CS99" s="7" t="n">
        <v>0.8406408931001857</v>
      </c>
      <c r="CT99" s="7" t="n">
        <v>0.3878492947468436</v>
      </c>
      <c r="CU99" s="7" t="n">
        <v>0.6413492965500603</v>
      </c>
      <c r="CV99" s="7" t="n">
        <v>1</v>
      </c>
      <c r="CW99" s="7" t="n">
        <v>0.8056271583402811</v>
      </c>
      <c r="CX99" s="7" t="n">
        <v>0.5885524720960985</v>
      </c>
      <c r="CY99" s="7" t="n">
        <v>0.3067369579582492</v>
      </c>
      <c r="CZ99" s="7" t="n">
        <v>0.6221872695513579</v>
      </c>
      <c r="DA99" s="7" t="n">
        <v>0.7824157041983667</v>
      </c>
      <c r="DB99" s="7" t="n">
        <v>0.7157257645092732</v>
      </c>
      <c r="DC99" s="7" t="n">
        <v>0.8099309005704224</v>
      </c>
      <c r="DD99" s="7" t="n">
        <v>0.763036864053365</v>
      </c>
      <c r="DE99" s="7" t="n">
        <v>0.7723180526091057</v>
      </c>
      <c r="DF99" s="7" t="n">
        <v>0.8533682552298836</v>
      </c>
      <c r="DG99" s="7" t="n">
        <v>0.6699633093727557</v>
      </c>
      <c r="DH99" s="7" t="n">
        <v>0.7851499629007075</v>
      </c>
      <c r="DI99" s="7" t="n">
        <v>0.8475527875806885</v>
      </c>
      <c r="DJ99" s="7" t="n">
        <v>0.06850970123756996</v>
      </c>
      <c r="DK99" s="7" t="n">
        <v>-0.03624338443529989</v>
      </c>
      <c r="DL99" s="7" t="n">
        <v>0.5013110453573143</v>
      </c>
      <c r="DM99" s="7" t="n">
        <v>0.774079731623883</v>
      </c>
      <c r="DN99" s="7" t="n">
        <v>0.5426961228872335</v>
      </c>
      <c r="DO99" s="7" t="n">
        <v>-0.2347129610577297</v>
      </c>
      <c r="DP99" s="7" t="n">
        <v>0.5521640054216458</v>
      </c>
      <c r="DQ99" s="7" t="n">
        <v>0.7801566254652382</v>
      </c>
      <c r="DR99" s="7" t="n">
        <v>0.1197168633604788</v>
      </c>
      <c r="DS99" s="7" t="n">
        <v>-0.08417828058239187</v>
      </c>
      <c r="DT99" s="7" t="n">
        <v>0.8037920467569074</v>
      </c>
      <c r="DU99" s="7" t="n">
        <v>0.5093007307321649</v>
      </c>
      <c r="DV99" s="7" t="n">
        <v>-0.1846543247639837</v>
      </c>
      <c r="DW99" s="7" t="n">
        <v>0.80831506203147</v>
      </c>
      <c r="DX99" s="7" t="n">
        <v>-0.2004298021541406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0.6494599290120443</v>
      </c>
      <c r="D100" s="7" t="n">
        <v>0.5531436954174094</v>
      </c>
      <c r="E100" s="7" t="n">
        <v>-0.05317426079382544</v>
      </c>
      <c r="F100" s="7" t="n">
        <v>0.357252630488839</v>
      </c>
      <c r="G100" s="7" t="n">
        <v>0.1508962921255073</v>
      </c>
      <c r="H100" s="7" t="n">
        <v>0.4564389569591566</v>
      </c>
      <c r="I100" s="7" t="n">
        <v>-0.11631894461237</v>
      </c>
      <c r="J100" s="7" t="n">
        <v>0.6994555667301933</v>
      </c>
      <c r="K100" s="7" t="n">
        <v>0.2090661605944539</v>
      </c>
      <c r="L100" s="7" t="n">
        <v>0.492072521568395</v>
      </c>
      <c r="M100" s="7" t="n">
        <v>0.6087917854361199</v>
      </c>
      <c r="N100" s="7" t="n">
        <v>0.5303315002005954</v>
      </c>
      <c r="O100" s="7" t="n">
        <v>0.707548712286922</v>
      </c>
      <c r="P100" s="7" t="n">
        <v>0.4739805715889847</v>
      </c>
      <c r="Q100" s="7" t="n">
        <v>0.7360896473097142</v>
      </c>
      <c r="R100" s="7" t="n">
        <v>0.2332093007878642</v>
      </c>
      <c r="S100" s="7" t="n">
        <v>0.4845057035438428</v>
      </c>
      <c r="T100" s="7" t="n">
        <v>0.0268765171466616</v>
      </c>
      <c r="U100" s="7" t="n">
        <v>0.8140093172615774</v>
      </c>
      <c r="V100" s="7" t="n">
        <v>0.7149744126964148</v>
      </c>
      <c r="W100" s="7" t="n">
        <v>0.8423382283102744</v>
      </c>
      <c r="X100" s="7" t="n">
        <v>0.7913255013371461</v>
      </c>
      <c r="Y100" s="7" t="n">
        <v>0.2935185066850017</v>
      </c>
      <c r="Z100" s="7" t="n">
        <v>0.1141787165168427</v>
      </c>
      <c r="AA100" s="7" t="n">
        <v>-0.07636814842666695</v>
      </c>
      <c r="AB100" s="7" t="n">
        <v>0.1801452494049375</v>
      </c>
      <c r="AC100" s="7" t="n">
        <v>0.3470164094949423</v>
      </c>
      <c r="AD100" s="7" t="n">
        <v>0.2411010374634628</v>
      </c>
      <c r="AE100" s="7" t="n">
        <v>0.1675008816172072</v>
      </c>
      <c r="AF100" s="7" t="n">
        <v>0.8296222886979878</v>
      </c>
      <c r="AG100" s="7" t="n">
        <v>0.3378163463262118</v>
      </c>
      <c r="AH100" s="7" t="n">
        <v>0.8917143239012256</v>
      </c>
      <c r="AI100" s="7" t="n">
        <v>0.8727601564551124</v>
      </c>
      <c r="AJ100" s="7" t="n">
        <v>0.8522395667637042</v>
      </c>
      <c r="AK100" s="7" t="n">
        <v>0.804263931754058</v>
      </c>
      <c r="AL100" s="7" t="n">
        <v>0.5069459135529852</v>
      </c>
      <c r="AM100" s="7" t="n">
        <v>0.8522972987871127</v>
      </c>
      <c r="AN100" s="7" t="n">
        <v>0.5984137596782771</v>
      </c>
      <c r="AO100" s="7" t="n">
        <v>-0.08720856961195407</v>
      </c>
      <c r="AP100" s="7" t="n">
        <v>0.444651472061359</v>
      </c>
      <c r="AQ100" s="7" t="n">
        <v>0.8806123251206366</v>
      </c>
      <c r="AR100" s="7" t="n">
        <v>0.9049490234033744</v>
      </c>
      <c r="AS100" s="7" t="n">
        <v>0.8240706801794961</v>
      </c>
      <c r="AT100" s="7" t="n">
        <v>0.241100634673113</v>
      </c>
      <c r="AU100" s="7" t="n">
        <v>0.5603949033062712</v>
      </c>
      <c r="AV100" s="7" t="n">
        <v>0.5660378252793126</v>
      </c>
      <c r="AW100" s="7" t="n">
        <v>0.5540462364479345</v>
      </c>
      <c r="AX100" s="7" t="n">
        <v>0.5071456471221917</v>
      </c>
      <c r="AY100" s="7" t="n">
        <v>0.6102258697180672</v>
      </c>
      <c r="AZ100" s="7" t="n">
        <v>0.9267330120258996</v>
      </c>
      <c r="BA100" s="7" t="n">
        <v>-0.1594509013911623</v>
      </c>
      <c r="BB100" s="7" t="n">
        <v>0.2909316039372208</v>
      </c>
      <c r="BC100" s="7" t="n">
        <v>0.5697405175655806</v>
      </c>
      <c r="BD100" s="7" t="n">
        <v>0.5125630591695621</v>
      </c>
      <c r="BE100" s="7" t="n">
        <v>0.1924192219624316</v>
      </c>
      <c r="BF100" s="7" t="n">
        <v>0.5497313386797446</v>
      </c>
      <c r="BG100" s="7" t="n">
        <v>0.6400232967387707</v>
      </c>
      <c r="BH100" s="7" t="n">
        <v>0.6147057150259213</v>
      </c>
      <c r="BI100" s="7" t="n">
        <v>0.7194000876154508</v>
      </c>
      <c r="BJ100" s="7" t="n">
        <v>0.4010901037862379</v>
      </c>
      <c r="BK100" s="7" t="n">
        <v>0.5499137420970216</v>
      </c>
      <c r="BL100" s="7" t="n">
        <v>0.7106697885143338</v>
      </c>
      <c r="BM100" s="7" t="n">
        <v>0.3168716742338848</v>
      </c>
      <c r="BN100" s="7" t="n">
        <v>0.2434395121737916</v>
      </c>
      <c r="BO100" s="7" t="n">
        <v>0.7697122653896592</v>
      </c>
      <c r="BP100" s="7" t="n">
        <v>0.7437518816853705</v>
      </c>
      <c r="BQ100" s="7" t="n">
        <v>0.1388516900863832</v>
      </c>
      <c r="BR100" s="7" t="n">
        <v>0.7229249845896962</v>
      </c>
      <c r="BS100" s="7" t="n">
        <v>0.8088927712850593</v>
      </c>
      <c r="BT100" s="7" t="n">
        <v>0.3637184899718025</v>
      </c>
      <c r="BU100" s="7" t="n">
        <v>-0.1692773386614921</v>
      </c>
      <c r="BV100" s="7" t="n">
        <v>0.3873913445937822</v>
      </c>
      <c r="BW100" s="7" t="n">
        <v>0.7262776620453832</v>
      </c>
      <c r="BX100" s="7" t="n">
        <v>0.4453855533019799</v>
      </c>
      <c r="BY100" s="7" t="n">
        <v>0.7211847995132122</v>
      </c>
      <c r="BZ100" s="7" t="n">
        <v>0.001329211494283886</v>
      </c>
      <c r="CA100" s="7" t="n">
        <v>0.6100557124736922</v>
      </c>
      <c r="CB100" s="7" t="n">
        <v>0.9256152672064737</v>
      </c>
      <c r="CC100" s="7" t="n">
        <v>0.4152198572276055</v>
      </c>
      <c r="CD100" s="7" t="n">
        <v>-0.07878001569179725</v>
      </c>
      <c r="CE100" s="7" t="n">
        <v>0.650123971156584</v>
      </c>
      <c r="CF100" s="7" t="n">
        <v>0.4662433531373015</v>
      </c>
      <c r="CG100" s="7" t="n">
        <v>0.7230888127745078</v>
      </c>
      <c r="CH100" s="7" t="n">
        <v>0.724014564349715</v>
      </c>
      <c r="CI100" s="7" t="n">
        <v>0.7074485192805077</v>
      </c>
      <c r="CJ100" s="7" t="n">
        <v>0.3183412271109817</v>
      </c>
      <c r="CK100" s="7" t="n">
        <v>0.7104289463154725</v>
      </c>
      <c r="CL100" s="7" t="n">
        <v>0.2345652250286294</v>
      </c>
      <c r="CM100" s="7" t="n">
        <v>0.691564982246049</v>
      </c>
      <c r="CN100" s="7" t="n">
        <v>0.01615866390890744</v>
      </c>
      <c r="CO100" s="7" t="n">
        <v>0.6731707441652848</v>
      </c>
      <c r="CP100" s="7" t="n">
        <v>0.7247511224450595</v>
      </c>
      <c r="CQ100" s="7" t="n">
        <v>0.1839450859066868</v>
      </c>
      <c r="CR100" s="7" t="n">
        <v>0.6022981013466738</v>
      </c>
      <c r="CS100" s="7" t="n">
        <v>0.7474117647585595</v>
      </c>
      <c r="CT100" s="7" t="n">
        <v>0.3011829749795857</v>
      </c>
      <c r="CU100" s="7" t="n">
        <v>0.5267931418021795</v>
      </c>
      <c r="CV100" s="7" t="n">
        <v>0.8056271583402811</v>
      </c>
      <c r="CW100" s="7" t="n">
        <v>1</v>
      </c>
      <c r="CX100" s="7" t="n">
        <v>0.3999303093745789</v>
      </c>
      <c r="CY100" s="7" t="n">
        <v>0.2935372590371548</v>
      </c>
      <c r="CZ100" s="7" t="n">
        <v>0.381643556900103</v>
      </c>
      <c r="DA100" s="7" t="n">
        <v>0.824345390007768</v>
      </c>
      <c r="DB100" s="7" t="n">
        <v>0.7653416640623675</v>
      </c>
      <c r="DC100" s="7" t="n">
        <v>0.6496287383330078</v>
      </c>
      <c r="DD100" s="7" t="n">
        <v>0.5047153525121468</v>
      </c>
      <c r="DE100" s="7" t="n">
        <v>0.8072054131486386</v>
      </c>
      <c r="DF100" s="7" t="n">
        <v>0.7843536035594157</v>
      </c>
      <c r="DG100" s="7" t="n">
        <v>0.8992812524968914</v>
      </c>
      <c r="DH100" s="7" t="n">
        <v>0.533596661112771</v>
      </c>
      <c r="DI100" s="7" t="n">
        <v>0.6669721162225306</v>
      </c>
      <c r="DJ100" s="7" t="n">
        <v>0.1454266430197688</v>
      </c>
      <c r="DK100" s="7" t="n">
        <v>-0.08807930464818589</v>
      </c>
      <c r="DL100" s="7" t="n">
        <v>0.5329983217097812</v>
      </c>
      <c r="DM100" s="7" t="n">
        <v>0.5216676879418787</v>
      </c>
      <c r="DN100" s="7" t="n">
        <v>0.6400573420460024</v>
      </c>
      <c r="DO100" s="7" t="n">
        <v>-0.1566401242662294</v>
      </c>
      <c r="DP100" s="7" t="n">
        <v>0.5265639242151982</v>
      </c>
      <c r="DQ100" s="7" t="n">
        <v>0.5435210967310112</v>
      </c>
      <c r="DR100" s="7" t="n">
        <v>0.08006796376960337</v>
      </c>
      <c r="DS100" s="7" t="n">
        <v>-0.00232101467432588</v>
      </c>
      <c r="DT100" s="7" t="n">
        <v>0.6793045325962868</v>
      </c>
      <c r="DU100" s="7" t="n">
        <v>0.5249054042047183</v>
      </c>
      <c r="DV100" s="7" t="n">
        <v>-0.1276591197619463</v>
      </c>
      <c r="DW100" s="7" t="n">
        <v>0.8115585607743133</v>
      </c>
      <c r="DX100" s="7" t="n">
        <v>-0.1529248104183781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0.5448132708338448</v>
      </c>
      <c r="D101" s="7" t="n">
        <v>0.484588574645582</v>
      </c>
      <c r="E101" s="7" t="n">
        <v>-0.1052821782874318</v>
      </c>
      <c r="F101" s="7" t="n">
        <v>0.2787724625995603</v>
      </c>
      <c r="G101" s="7" t="n">
        <v>0.09053804259395799</v>
      </c>
      <c r="H101" s="7" t="n">
        <v>0.2317402446070903</v>
      </c>
      <c r="I101" s="7" t="n">
        <v>-0.1202572030504459</v>
      </c>
      <c r="J101" s="7" t="n">
        <v>0.4339932774146121</v>
      </c>
      <c r="K101" s="7" t="n">
        <v>0.281760759314972</v>
      </c>
      <c r="L101" s="7" t="n">
        <v>0.8129686705473033</v>
      </c>
      <c r="M101" s="7" t="n">
        <v>0.7634961728368376</v>
      </c>
      <c r="N101" s="7" t="n">
        <v>0.6260865682349886</v>
      </c>
      <c r="O101" s="7" t="n">
        <v>0.7327885085463531</v>
      </c>
      <c r="P101" s="7" t="n">
        <v>0.3023414840730665</v>
      </c>
      <c r="Q101" s="7" t="n">
        <v>0.4319347444352206</v>
      </c>
      <c r="R101" s="7" t="n">
        <v>0.1107472998430596</v>
      </c>
      <c r="S101" s="7" t="n">
        <v>0.310412600853623</v>
      </c>
      <c r="T101" s="7" t="n">
        <v>0.06790753904746678</v>
      </c>
      <c r="U101" s="7" t="n">
        <v>0.663415149062596</v>
      </c>
      <c r="V101" s="7" t="n">
        <v>0.4203291886328448</v>
      </c>
      <c r="W101" s="7" t="n">
        <v>0.6338020998547597</v>
      </c>
      <c r="X101" s="7" t="n">
        <v>0.530290496912585</v>
      </c>
      <c r="Y101" s="7" t="n">
        <v>0.1556269830049382</v>
      </c>
      <c r="Z101" s="7" t="n">
        <v>-0.07470107460504348</v>
      </c>
      <c r="AA101" s="7" t="n">
        <v>-0.1007419386693737</v>
      </c>
      <c r="AB101" s="7" t="n">
        <v>0.1338146131123458</v>
      </c>
      <c r="AC101" s="7" t="n">
        <v>0.2010590061934875</v>
      </c>
      <c r="AD101" s="7" t="n">
        <v>0.2689683629744865</v>
      </c>
      <c r="AE101" s="7" t="n">
        <v>0.272630834626145</v>
      </c>
      <c r="AF101" s="7" t="n">
        <v>0.3062767005668943</v>
      </c>
      <c r="AG101" s="7" t="n">
        <v>0.2118451078008634</v>
      </c>
      <c r="AH101" s="7" t="n">
        <v>0.4764313282178204</v>
      </c>
      <c r="AI101" s="7" t="n">
        <v>0.4511893888989904</v>
      </c>
      <c r="AJ101" s="7" t="n">
        <v>0.4777456468697849</v>
      </c>
      <c r="AK101" s="7" t="n">
        <v>0.6221607845991696</v>
      </c>
      <c r="AL101" s="7" t="n">
        <v>0.1842682257415335</v>
      </c>
      <c r="AM101" s="7" t="n">
        <v>0.4140239700389685</v>
      </c>
      <c r="AN101" s="7" t="n">
        <v>0.424893953335663</v>
      </c>
      <c r="AO101" s="7" t="n">
        <v>0.034255331138402</v>
      </c>
      <c r="AP101" s="7" t="n">
        <v>0.293587089101545</v>
      </c>
      <c r="AQ101" s="7" t="n">
        <v>0.4164610454902927</v>
      </c>
      <c r="AR101" s="7" t="n">
        <v>0.4069686694756204</v>
      </c>
      <c r="AS101" s="7" t="n">
        <v>0.4021482413217158</v>
      </c>
      <c r="AT101" s="7" t="n">
        <v>0.2689680150711383</v>
      </c>
      <c r="AU101" s="7" t="n">
        <v>0.4162684195154522</v>
      </c>
      <c r="AV101" s="7" t="n">
        <v>0.5829585886392946</v>
      </c>
      <c r="AW101" s="7" t="n">
        <v>0.5156508792507609</v>
      </c>
      <c r="AX101" s="7" t="n">
        <v>0.5587110733969648</v>
      </c>
      <c r="AY101" s="7" t="n">
        <v>0.4440403345848315</v>
      </c>
      <c r="AZ101" s="7" t="n">
        <v>0.3417320804949684</v>
      </c>
      <c r="BA101" s="7" t="n">
        <v>-0.1756212790090319</v>
      </c>
      <c r="BB101" s="7" t="n">
        <v>0.1594922615585191</v>
      </c>
      <c r="BC101" s="7" t="n">
        <v>0.461612365752001</v>
      </c>
      <c r="BD101" s="7" t="n">
        <v>0.3266013028549246</v>
      </c>
      <c r="BE101" s="7" t="n">
        <v>0.02825900311356154</v>
      </c>
      <c r="BF101" s="7" t="n">
        <v>0.2744410749991437</v>
      </c>
      <c r="BG101" s="7" t="n">
        <v>0.3000638121031478</v>
      </c>
      <c r="BH101" s="7" t="n">
        <v>0.4461848691828977</v>
      </c>
      <c r="BI101" s="7" t="n">
        <v>0.6612740360808171</v>
      </c>
      <c r="BJ101" s="7" t="n">
        <v>0.1692884395150179</v>
      </c>
      <c r="BK101" s="7" t="n">
        <v>0.2701816199328181</v>
      </c>
      <c r="BL101" s="7" t="n">
        <v>0.4320508868431572</v>
      </c>
      <c r="BM101" s="7" t="n">
        <v>0.3517202276088692</v>
      </c>
      <c r="BN101" s="7" t="n">
        <v>0.07362304982994698</v>
      </c>
      <c r="BO101" s="7" t="n">
        <v>0.6501088667870852</v>
      </c>
      <c r="BP101" s="7" t="n">
        <v>0.2604313342523507</v>
      </c>
      <c r="BQ101" s="7" t="n">
        <v>0.242251305882445</v>
      </c>
      <c r="BR101" s="7" t="n">
        <v>0.5983351032830725</v>
      </c>
      <c r="BS101" s="7" t="n">
        <v>0.5535978304342014</v>
      </c>
      <c r="BT101" s="7" t="n">
        <v>0.2422646028745364</v>
      </c>
      <c r="BU101" s="7" t="n">
        <v>-0.1646593716393393</v>
      </c>
      <c r="BV101" s="7" t="n">
        <v>0.2848023772924027</v>
      </c>
      <c r="BW101" s="7" t="n">
        <v>0.6213865894589504</v>
      </c>
      <c r="BX101" s="7" t="n">
        <v>0.4651348757998411</v>
      </c>
      <c r="BY101" s="7" t="n">
        <v>0.652849569324751</v>
      </c>
      <c r="BZ101" s="7" t="n">
        <v>-0.1619060016937064</v>
      </c>
      <c r="CA101" s="7" t="n">
        <v>0.598569151985909</v>
      </c>
      <c r="CB101" s="7" t="n">
        <v>0.3430975228940572</v>
      </c>
      <c r="CC101" s="7" t="n">
        <v>0.175347296907326</v>
      </c>
      <c r="CD101" s="7" t="n">
        <v>-0.1895298028831244</v>
      </c>
      <c r="CE101" s="7" t="n">
        <v>0.158640205581336</v>
      </c>
      <c r="CF101" s="7" t="n">
        <v>0.5239801154299515</v>
      </c>
      <c r="CG101" s="7" t="n">
        <v>0.5801315794972897</v>
      </c>
      <c r="CH101" s="7" t="n">
        <v>0.4599063052647181</v>
      </c>
      <c r="CI101" s="7" t="n">
        <v>0.6572355460861207</v>
      </c>
      <c r="CJ101" s="7" t="n">
        <v>0.02188084940768549</v>
      </c>
      <c r="CK101" s="7" t="n">
        <v>0.4021014225203689</v>
      </c>
      <c r="CL101" s="7" t="n">
        <v>0.1426384240247541</v>
      </c>
      <c r="CM101" s="7" t="n">
        <v>0.3964276512965167</v>
      </c>
      <c r="CN101" s="7" t="n">
        <v>0.2032085864742713</v>
      </c>
      <c r="CO101" s="7" t="n">
        <v>0.6992842606271531</v>
      </c>
      <c r="CP101" s="7" t="n">
        <v>0.648669316031745</v>
      </c>
      <c r="CQ101" s="7" t="n">
        <v>0.09448552596379194</v>
      </c>
      <c r="CR101" s="7" t="n">
        <v>0.4412636769333832</v>
      </c>
      <c r="CS101" s="7" t="n">
        <v>0.5384923309562796</v>
      </c>
      <c r="CT101" s="7" t="n">
        <v>0.1563084325675064</v>
      </c>
      <c r="CU101" s="7" t="n">
        <v>0.5720596408915624</v>
      </c>
      <c r="CV101" s="7" t="n">
        <v>0.5885524720960985</v>
      </c>
      <c r="CW101" s="7" t="n">
        <v>0.3999303093745789</v>
      </c>
      <c r="CX101" s="7" t="n">
        <v>1</v>
      </c>
      <c r="CY101" s="7" t="n">
        <v>0.2628973797456859</v>
      </c>
      <c r="CZ101" s="7" t="n">
        <v>0.9630122617413501</v>
      </c>
      <c r="DA101" s="7" t="n">
        <v>0.4461425936614332</v>
      </c>
      <c r="DB101" s="7" t="n">
        <v>0.5797557046401897</v>
      </c>
      <c r="DC101" s="7" t="n">
        <v>0.6938256213582263</v>
      </c>
      <c r="DD101" s="7" t="n">
        <v>0.8355541531378535</v>
      </c>
      <c r="DE101" s="7" t="n">
        <v>0.4566103865557639</v>
      </c>
      <c r="DF101" s="7" t="n">
        <v>0.5566740699616581</v>
      </c>
      <c r="DG101" s="7" t="n">
        <v>0.3041165037215327</v>
      </c>
      <c r="DH101" s="7" t="n">
        <v>0.842247199396151</v>
      </c>
      <c r="DI101" s="7" t="n">
        <v>0.7607769629965965</v>
      </c>
      <c r="DJ101" s="7" t="n">
        <v>0.06306298356228482</v>
      </c>
      <c r="DK101" s="7" t="n">
        <v>-0.02544619625858177</v>
      </c>
      <c r="DL101" s="7" t="n">
        <v>0.3342464906656111</v>
      </c>
      <c r="DM101" s="7" t="n">
        <v>0.8373902956738303</v>
      </c>
      <c r="DN101" s="7" t="n">
        <v>0.2248252936371897</v>
      </c>
      <c r="DO101" s="7" t="n">
        <v>-0.1726336516980488</v>
      </c>
      <c r="DP101" s="7" t="n">
        <v>0.3933508278707009</v>
      </c>
      <c r="DQ101" s="7" t="n">
        <v>0.8593468782102663</v>
      </c>
      <c r="DR101" s="7" t="n">
        <v>0.1721586227134171</v>
      </c>
      <c r="DS101" s="7" t="n">
        <v>0.105242420361545</v>
      </c>
      <c r="DT101" s="7" t="n">
        <v>0.6635937256971245</v>
      </c>
      <c r="DU101" s="7" t="n">
        <v>0.4251594049175987</v>
      </c>
      <c r="DV101" s="7" t="n">
        <v>-0.136376307486688</v>
      </c>
      <c r="DW101" s="7" t="n">
        <v>0.4961370297067277</v>
      </c>
      <c r="DX101" s="7" t="n">
        <v>-0.1764879063258821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0.5209380981796228</v>
      </c>
      <c r="D102" s="7" t="n">
        <v>0.3946108862831815</v>
      </c>
      <c r="E102" s="7" t="n">
        <v>0.1618499232652775</v>
      </c>
      <c r="F102" s="7" t="n">
        <v>0.3220652607257313</v>
      </c>
      <c r="G102" s="7" t="n">
        <v>0.2560529815673126</v>
      </c>
      <c r="H102" s="7" t="n">
        <v>0.2013871362035543</v>
      </c>
      <c r="I102" s="7" t="n">
        <v>0.1027310618970112</v>
      </c>
      <c r="J102" s="7" t="n">
        <v>0.4003214992044388</v>
      </c>
      <c r="K102" s="7" t="n">
        <v>0.084857544128092</v>
      </c>
      <c r="L102" s="7" t="n">
        <v>0.2801806912828647</v>
      </c>
      <c r="M102" s="7" t="n">
        <v>0.3429570079512443</v>
      </c>
      <c r="N102" s="7" t="n">
        <v>0.2102656648372011</v>
      </c>
      <c r="O102" s="7" t="n">
        <v>0.2591499565550524</v>
      </c>
      <c r="P102" s="7" t="n">
        <v>0.2177086362479802</v>
      </c>
      <c r="Q102" s="7" t="n">
        <v>0.4540972611524124</v>
      </c>
      <c r="R102" s="7" t="n">
        <v>0.2289257102217871</v>
      </c>
      <c r="S102" s="7" t="n">
        <v>0.2183046787029948</v>
      </c>
      <c r="T102" s="7" t="n">
        <v>0.2630575705321231</v>
      </c>
      <c r="U102" s="7" t="n">
        <v>0.4894317542828866</v>
      </c>
      <c r="V102" s="7" t="n">
        <v>0.3697913197202815</v>
      </c>
      <c r="W102" s="7" t="n">
        <v>0.5029812972819119</v>
      </c>
      <c r="X102" s="7" t="n">
        <v>0.4602045664809024</v>
      </c>
      <c r="Y102" s="7" t="n">
        <v>0.1806158569623085</v>
      </c>
      <c r="Z102" s="7" t="n">
        <v>0.2950609499450402</v>
      </c>
      <c r="AA102" s="7" t="n">
        <v>0.07294856121285485</v>
      </c>
      <c r="AB102" s="7" t="n">
        <v>0.2068100850349566</v>
      </c>
      <c r="AC102" s="7" t="n">
        <v>0.1894947442466562</v>
      </c>
      <c r="AD102" s="7" t="n">
        <v>0.964470333988151</v>
      </c>
      <c r="AE102" s="7" t="n">
        <v>0.3415830199928748</v>
      </c>
      <c r="AF102" s="7" t="n">
        <v>0.3217664763149083</v>
      </c>
      <c r="AG102" s="7" t="n">
        <v>0.1842042321985515</v>
      </c>
      <c r="AH102" s="7" t="n">
        <v>0.3605772578164413</v>
      </c>
      <c r="AI102" s="7" t="n">
        <v>0.3504807158724426</v>
      </c>
      <c r="AJ102" s="7" t="n">
        <v>0.3098923587150509</v>
      </c>
      <c r="AK102" s="7" t="n">
        <v>0.4891902549929013</v>
      </c>
      <c r="AL102" s="7" t="n">
        <v>0.2729106931295912</v>
      </c>
      <c r="AM102" s="7" t="n">
        <v>0.3568603834225898</v>
      </c>
      <c r="AN102" s="7" t="n">
        <v>0.5204237751440214</v>
      </c>
      <c r="AO102" s="7" t="n">
        <v>0.02360199968303032</v>
      </c>
      <c r="AP102" s="7" t="n">
        <v>0.1910829604376769</v>
      </c>
      <c r="AQ102" s="7" t="n">
        <v>0.335265221563003</v>
      </c>
      <c r="AR102" s="7" t="n">
        <v>0.3902096826050379</v>
      </c>
      <c r="AS102" s="7" t="n">
        <v>0.3316589440215386</v>
      </c>
      <c r="AT102" s="7" t="n">
        <v>0.9644703769417069</v>
      </c>
      <c r="AU102" s="7" t="n">
        <v>0.526301237179199</v>
      </c>
      <c r="AV102" s="7" t="n">
        <v>0.3303444420967757</v>
      </c>
      <c r="AW102" s="7" t="n">
        <v>0.3524698939185522</v>
      </c>
      <c r="AX102" s="7" t="n">
        <v>0.3064512886279299</v>
      </c>
      <c r="AY102" s="7" t="n">
        <v>0.5394404390279613</v>
      </c>
      <c r="AZ102" s="7" t="n">
        <v>0.2589018383024807</v>
      </c>
      <c r="BA102" s="7" t="n">
        <v>0.005616295264424599</v>
      </c>
      <c r="BB102" s="7" t="n">
        <v>0.2757271917991</v>
      </c>
      <c r="BC102" s="7" t="n">
        <v>0.3124812771558762</v>
      </c>
      <c r="BD102" s="7" t="n">
        <v>0.6757224843392523</v>
      </c>
      <c r="BE102" s="7" t="n">
        <v>0.3778610090752738</v>
      </c>
      <c r="BF102" s="7" t="n">
        <v>0.293416093628586</v>
      </c>
      <c r="BG102" s="7" t="n">
        <v>0.3370533271093474</v>
      </c>
      <c r="BH102" s="7" t="n">
        <v>0.3761034870644576</v>
      </c>
      <c r="BI102" s="7" t="n">
        <v>0.3976909567576033</v>
      </c>
      <c r="BJ102" s="7" t="n">
        <v>0.3971754084246521</v>
      </c>
      <c r="BK102" s="7" t="n">
        <v>0.5560568688391154</v>
      </c>
      <c r="BL102" s="7" t="n">
        <v>0.4289876626169432</v>
      </c>
      <c r="BM102" s="7" t="n">
        <v>0.4518806466732638</v>
      </c>
      <c r="BN102" s="7" t="n">
        <v>0.2832303633086605</v>
      </c>
      <c r="BO102" s="7" t="n">
        <v>0.3948570260161563</v>
      </c>
      <c r="BP102" s="7" t="n">
        <v>0.2660884446278625</v>
      </c>
      <c r="BQ102" s="7" t="n">
        <v>0.3466974298025007</v>
      </c>
      <c r="BR102" s="7" t="n">
        <v>0.2667954865694828</v>
      </c>
      <c r="BS102" s="7" t="n">
        <v>0.2773741493940816</v>
      </c>
      <c r="BT102" s="7" t="n">
        <v>0.1466271822659067</v>
      </c>
      <c r="BU102" s="7" t="n">
        <v>-0.01874577204206819</v>
      </c>
      <c r="BV102" s="7" t="n">
        <v>0.1807340311695437</v>
      </c>
      <c r="BW102" s="7" t="n">
        <v>0.316760190053089</v>
      </c>
      <c r="BX102" s="7" t="n">
        <v>0.203544439541068</v>
      </c>
      <c r="BY102" s="7" t="n">
        <v>0.3614844291240779</v>
      </c>
      <c r="BZ102" s="7" t="n">
        <v>0.3009417624514185</v>
      </c>
      <c r="CA102" s="7" t="n">
        <v>0.4689556399269694</v>
      </c>
      <c r="CB102" s="7" t="n">
        <v>0.2571114544053848</v>
      </c>
      <c r="CC102" s="7" t="n">
        <v>0.7611169409799801</v>
      </c>
      <c r="CD102" s="7" t="n">
        <v>0.03738690169579055</v>
      </c>
      <c r="CE102" s="7" t="n">
        <v>0.4387125958720505</v>
      </c>
      <c r="CF102" s="7" t="n">
        <v>0.2956378597914702</v>
      </c>
      <c r="CG102" s="7" t="n">
        <v>0.2656053135906091</v>
      </c>
      <c r="CH102" s="7" t="n">
        <v>0.2434976940950926</v>
      </c>
      <c r="CI102" s="7" t="n">
        <v>0.3334129053944452</v>
      </c>
      <c r="CJ102" s="7" t="n">
        <v>0.1164956994553315</v>
      </c>
      <c r="CK102" s="7" t="n">
        <v>0.4034019845594988</v>
      </c>
      <c r="CL102" s="7" t="n">
        <v>0.08199745830488601</v>
      </c>
      <c r="CM102" s="7" t="n">
        <v>0.2477692920942126</v>
      </c>
      <c r="CN102" s="7" t="n">
        <v>-0.03916967847119888</v>
      </c>
      <c r="CO102" s="7" t="n">
        <v>0.4121368258844646</v>
      </c>
      <c r="CP102" s="7" t="n">
        <v>0.3764685883745852</v>
      </c>
      <c r="CQ102" s="7" t="n">
        <v>0.08995638184435073</v>
      </c>
      <c r="CR102" s="7" t="n">
        <v>0.5172631081992238</v>
      </c>
      <c r="CS102" s="7" t="n">
        <v>0.291101323300734</v>
      </c>
      <c r="CT102" s="7" t="n">
        <v>0.171101956021518</v>
      </c>
      <c r="CU102" s="7" t="n">
        <v>0.3108405646522646</v>
      </c>
      <c r="CV102" s="7" t="n">
        <v>0.3067369579582492</v>
      </c>
      <c r="CW102" s="7" t="n">
        <v>0.2935372590371548</v>
      </c>
      <c r="CX102" s="7" t="n">
        <v>0.2628973797456859</v>
      </c>
      <c r="CY102" s="7" t="n">
        <v>1</v>
      </c>
      <c r="CZ102" s="7" t="n">
        <v>0.2305501160608676</v>
      </c>
      <c r="DA102" s="7" t="n">
        <v>0.2817650436985095</v>
      </c>
      <c r="DB102" s="7" t="n">
        <v>0.498699085865074</v>
      </c>
      <c r="DC102" s="7" t="n">
        <v>0.3689718247540837</v>
      </c>
      <c r="DD102" s="7" t="n">
        <v>0.2996848735775558</v>
      </c>
      <c r="DE102" s="7" t="n">
        <v>0.2145722612583202</v>
      </c>
      <c r="DF102" s="7" t="n">
        <v>0.2745162603242565</v>
      </c>
      <c r="DG102" s="7" t="n">
        <v>0.2397306632098352</v>
      </c>
      <c r="DH102" s="7" t="n">
        <v>0.3001429353241178</v>
      </c>
      <c r="DI102" s="7" t="n">
        <v>0.3766091917108756</v>
      </c>
      <c r="DJ102" s="7" t="n">
        <v>0.2802830358121193</v>
      </c>
      <c r="DK102" s="7" t="n">
        <v>0.20551608439773</v>
      </c>
      <c r="DL102" s="7" t="n">
        <v>0.3174182703609954</v>
      </c>
      <c r="DM102" s="7" t="n">
        <v>0.2983275237179577</v>
      </c>
      <c r="DN102" s="7" t="n">
        <v>0.07031436297574142</v>
      </c>
      <c r="DO102" s="7" t="n">
        <v>0.007289747294831796</v>
      </c>
      <c r="DP102" s="7" t="n">
        <v>0.4964515741319797</v>
      </c>
      <c r="DQ102" s="7" t="n">
        <v>0.3135423106649697</v>
      </c>
      <c r="DR102" s="7" t="n">
        <v>0.1275315976630747</v>
      </c>
      <c r="DS102" s="7" t="n">
        <v>0.004597864767904573</v>
      </c>
      <c r="DT102" s="7" t="n">
        <v>0.4259040852631935</v>
      </c>
      <c r="DU102" s="7" t="n">
        <v>0.3809254365622091</v>
      </c>
      <c r="DV102" s="7" t="n">
        <v>0.05284391186522845</v>
      </c>
      <c r="DW102" s="7" t="n">
        <v>0.2505112795985572</v>
      </c>
      <c r="DX102" s="7" t="n">
        <v>0.04424658597965411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0.532144663954367</v>
      </c>
      <c r="D103" s="7" t="n">
        <v>0.5224538731923599</v>
      </c>
      <c r="E103" s="7" t="n">
        <v>-0.1362373758320754</v>
      </c>
      <c r="F103" s="7" t="n">
        <v>0.315726604854053</v>
      </c>
      <c r="G103" s="7" t="n">
        <v>0.09239471060242926</v>
      </c>
      <c r="H103" s="7" t="n">
        <v>0.2404209543705006</v>
      </c>
      <c r="I103" s="7" t="n">
        <v>-0.1473928589831706</v>
      </c>
      <c r="J103" s="7" t="n">
        <v>0.4462166192189734</v>
      </c>
      <c r="K103" s="7" t="n">
        <v>0.2453483777031775</v>
      </c>
      <c r="L103" s="7" t="n">
        <v>0.8821031388026958</v>
      </c>
      <c r="M103" s="7" t="n">
        <v>0.8301158963959298</v>
      </c>
      <c r="N103" s="7" t="n">
        <v>0.6771728081702022</v>
      </c>
      <c r="O103" s="7" t="n">
        <v>0.7313692896580921</v>
      </c>
      <c r="P103" s="7" t="n">
        <v>0.2664605664310367</v>
      </c>
      <c r="Q103" s="7" t="n">
        <v>0.3947221911226865</v>
      </c>
      <c r="R103" s="7" t="n">
        <v>0.1099059278634273</v>
      </c>
      <c r="S103" s="7" t="n">
        <v>0.2752318626852324</v>
      </c>
      <c r="T103" s="7" t="n">
        <v>0.04304116914208425</v>
      </c>
      <c r="U103" s="7" t="n">
        <v>0.6239687507824543</v>
      </c>
      <c r="V103" s="7" t="n">
        <v>0.432985510652542</v>
      </c>
      <c r="W103" s="7" t="n">
        <v>0.608643400165948</v>
      </c>
      <c r="X103" s="7" t="n">
        <v>0.5300486575076918</v>
      </c>
      <c r="Y103" s="7" t="n">
        <v>0.1613832185984801</v>
      </c>
      <c r="Z103" s="7" t="n">
        <v>-0.1307855801231232</v>
      </c>
      <c r="AA103" s="7" t="n">
        <v>-0.145615052082742</v>
      </c>
      <c r="AB103" s="7" t="n">
        <v>0.124362178854267</v>
      </c>
      <c r="AC103" s="7" t="n">
        <v>0.1786611549907073</v>
      </c>
      <c r="AD103" s="7" t="n">
        <v>0.2670195009243636</v>
      </c>
      <c r="AE103" s="7" t="n">
        <v>0.209966326633551</v>
      </c>
      <c r="AF103" s="7" t="n">
        <v>0.2801471757259909</v>
      </c>
      <c r="AG103" s="7" t="n">
        <v>0.1867242827224278</v>
      </c>
      <c r="AH103" s="7" t="n">
        <v>0.4763818808079837</v>
      </c>
      <c r="AI103" s="7" t="n">
        <v>0.4622451227327819</v>
      </c>
      <c r="AJ103" s="7" t="n">
        <v>0.5029476774635042</v>
      </c>
      <c r="AK103" s="7" t="n">
        <v>0.5781439439928565</v>
      </c>
      <c r="AL103" s="7" t="n">
        <v>0.1796751488431021</v>
      </c>
      <c r="AM103" s="7" t="n">
        <v>0.4048378274543017</v>
      </c>
      <c r="AN103" s="7" t="n">
        <v>0.4526541056052455</v>
      </c>
      <c r="AO103" s="7" t="n">
        <v>0.00178533140387888</v>
      </c>
      <c r="AP103" s="7" t="n">
        <v>0.2628588459432538</v>
      </c>
      <c r="AQ103" s="7" t="n">
        <v>0.4249594263331019</v>
      </c>
      <c r="AR103" s="7" t="n">
        <v>0.3583027903142523</v>
      </c>
      <c r="AS103" s="7" t="n">
        <v>0.3977222046885689</v>
      </c>
      <c r="AT103" s="7" t="n">
        <v>0.2670191308134149</v>
      </c>
      <c r="AU103" s="7" t="n">
        <v>0.4412085953417066</v>
      </c>
      <c r="AV103" s="7" t="n">
        <v>0.5798910615495898</v>
      </c>
      <c r="AW103" s="7" t="n">
        <v>0.5327491684545743</v>
      </c>
      <c r="AX103" s="7" t="n">
        <v>0.5559357451269247</v>
      </c>
      <c r="AY103" s="7" t="n">
        <v>0.4708400842563805</v>
      </c>
      <c r="AZ103" s="7" t="n">
        <v>0.3329189492085065</v>
      </c>
      <c r="BA103" s="7" t="n">
        <v>-0.1889649167849611</v>
      </c>
      <c r="BB103" s="7" t="n">
        <v>0.1468165589959945</v>
      </c>
      <c r="BC103" s="7" t="n">
        <v>0.4355726329566689</v>
      </c>
      <c r="BD103" s="7" t="n">
        <v>0.2965928205980954</v>
      </c>
      <c r="BE103" s="7" t="n">
        <v>-0.04903289735956212</v>
      </c>
      <c r="BF103" s="7" t="n">
        <v>0.2963934561068816</v>
      </c>
      <c r="BG103" s="7" t="n">
        <v>0.3111224686818548</v>
      </c>
      <c r="BH103" s="7" t="n">
        <v>0.4398021606542735</v>
      </c>
      <c r="BI103" s="7" t="n">
        <v>0.6977611617538322</v>
      </c>
      <c r="BJ103" s="7" t="n">
        <v>0.1497727514604303</v>
      </c>
      <c r="BK103" s="7" t="n">
        <v>0.232316371489004</v>
      </c>
      <c r="BL103" s="7" t="n">
        <v>0.4096009256061692</v>
      </c>
      <c r="BM103" s="7" t="n">
        <v>0.356540209684822</v>
      </c>
      <c r="BN103" s="7" t="n">
        <v>0.004608828309108812</v>
      </c>
      <c r="BO103" s="7" t="n">
        <v>0.6803976063786901</v>
      </c>
      <c r="BP103" s="7" t="n">
        <v>0.2671144595499879</v>
      </c>
      <c r="BQ103" s="7" t="n">
        <v>0.1638881726764699</v>
      </c>
      <c r="BR103" s="7" t="n">
        <v>0.6385644293009266</v>
      </c>
      <c r="BS103" s="7" t="n">
        <v>0.5537986105901869</v>
      </c>
      <c r="BT103" s="7" t="n">
        <v>0.2330593564286032</v>
      </c>
      <c r="BU103" s="7" t="n">
        <v>-0.1516115029642471</v>
      </c>
      <c r="BV103" s="7" t="n">
        <v>0.2641748316821272</v>
      </c>
      <c r="BW103" s="7" t="n">
        <v>0.6427348876301878</v>
      </c>
      <c r="BX103" s="7" t="n">
        <v>0.4796490133619699</v>
      </c>
      <c r="BY103" s="7" t="n">
        <v>0.6818568570097766</v>
      </c>
      <c r="BZ103" s="7" t="n">
        <v>-0.2112425453745122</v>
      </c>
      <c r="CA103" s="7" t="n">
        <v>0.6331259891581603</v>
      </c>
      <c r="CB103" s="7" t="n">
        <v>0.3346013690967429</v>
      </c>
      <c r="CC103" s="7" t="n">
        <v>0.1056371149251842</v>
      </c>
      <c r="CD103" s="7" t="n">
        <v>-0.2141608131723727</v>
      </c>
      <c r="CE103" s="7" t="n">
        <v>0.0962695493674789</v>
      </c>
      <c r="CF103" s="7" t="n">
        <v>0.519887662637018</v>
      </c>
      <c r="CG103" s="7" t="n">
        <v>0.6116430303794375</v>
      </c>
      <c r="CH103" s="7" t="n">
        <v>0.4400376049348307</v>
      </c>
      <c r="CI103" s="7" t="n">
        <v>0.6914878100118955</v>
      </c>
      <c r="CJ103" s="7" t="n">
        <v>0.04174147417014279</v>
      </c>
      <c r="CK103" s="7" t="n">
        <v>0.3441483045991738</v>
      </c>
      <c r="CL103" s="7" t="n">
        <v>0.1289019488766414</v>
      </c>
      <c r="CM103" s="7" t="n">
        <v>0.3779385668593101</v>
      </c>
      <c r="CN103" s="7" t="n">
        <v>0.1979052662915609</v>
      </c>
      <c r="CO103" s="7" t="n">
        <v>0.7287795611778299</v>
      </c>
      <c r="CP103" s="7" t="n">
        <v>0.6858134296883258</v>
      </c>
      <c r="CQ103" s="7" t="n">
        <v>0.09137431353427014</v>
      </c>
      <c r="CR103" s="7" t="n">
        <v>0.4683354989644636</v>
      </c>
      <c r="CS103" s="7" t="n">
        <v>0.5429089900871499</v>
      </c>
      <c r="CT103" s="7" t="n">
        <v>0.1462614349876568</v>
      </c>
      <c r="CU103" s="7" t="n">
        <v>0.5687244723972757</v>
      </c>
      <c r="CV103" s="7" t="n">
        <v>0.6221872695513579</v>
      </c>
      <c r="CW103" s="7" t="n">
        <v>0.381643556900103</v>
      </c>
      <c r="CX103" s="7" t="n">
        <v>0.9630122617413501</v>
      </c>
      <c r="CY103" s="7" t="n">
        <v>0.2305501160608676</v>
      </c>
      <c r="CZ103" s="7" t="n">
        <v>1</v>
      </c>
      <c r="DA103" s="7" t="n">
        <v>0.4453510753812703</v>
      </c>
      <c r="DB103" s="7" t="n">
        <v>0.5285317912932511</v>
      </c>
      <c r="DC103" s="7" t="n">
        <v>0.6838432911780883</v>
      </c>
      <c r="DD103" s="7" t="n">
        <v>0.9098870940330562</v>
      </c>
      <c r="DE103" s="7" t="n">
        <v>0.48410826151906</v>
      </c>
      <c r="DF103" s="7" t="n">
        <v>0.545266106259143</v>
      </c>
      <c r="DG103" s="7" t="n">
        <v>0.2873444366621967</v>
      </c>
      <c r="DH103" s="7" t="n">
        <v>0.9026681929836388</v>
      </c>
      <c r="DI103" s="7" t="n">
        <v>0.8128166267138617</v>
      </c>
      <c r="DJ103" s="7" t="n">
        <v>-0.001664847079024056</v>
      </c>
      <c r="DK103" s="7" t="n">
        <v>-0.01901759463549802</v>
      </c>
      <c r="DL103" s="7" t="n">
        <v>0.2976674531860434</v>
      </c>
      <c r="DM103" s="7" t="n">
        <v>0.8999245137082381</v>
      </c>
      <c r="DN103" s="7" t="n">
        <v>0.2214827887026716</v>
      </c>
      <c r="DO103" s="7" t="n">
        <v>-0.1846298729246863</v>
      </c>
      <c r="DP103" s="7" t="n">
        <v>0.415286721712773</v>
      </c>
      <c r="DQ103" s="7" t="n">
        <v>0.90450619630852</v>
      </c>
      <c r="DR103" s="7" t="n">
        <v>0.1264159613277873</v>
      </c>
      <c r="DS103" s="7" t="n">
        <v>0.06572584823743982</v>
      </c>
      <c r="DT103" s="7" t="n">
        <v>0.7056757739042725</v>
      </c>
      <c r="DU103" s="7" t="n">
        <v>0.3419409376475613</v>
      </c>
      <c r="DV103" s="7" t="n">
        <v>-0.1562730822918769</v>
      </c>
      <c r="DW103" s="7" t="n">
        <v>0.523905281943845</v>
      </c>
      <c r="DX103" s="7" t="n">
        <v>-0.1833350212942247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0.5701279045141574</v>
      </c>
      <c r="D104" s="7" t="n">
        <v>0.4439372328460182</v>
      </c>
      <c r="E104" s="7" t="n">
        <v>-0.2793240707487512</v>
      </c>
      <c r="F104" s="7" t="n">
        <v>0.2152079017315217</v>
      </c>
      <c r="G104" s="7" t="n">
        <v>-0.01959753138428472</v>
      </c>
      <c r="H104" s="7" t="n">
        <v>0.4756587717336312</v>
      </c>
      <c r="I104" s="7" t="n">
        <v>-0.3486979184478394</v>
      </c>
      <c r="J104" s="7" t="n">
        <v>0.5586807388351829</v>
      </c>
      <c r="K104" s="7" t="n">
        <v>0.1918611355515654</v>
      </c>
      <c r="L104" s="7" t="n">
        <v>0.5781051108468025</v>
      </c>
      <c r="M104" s="7" t="n">
        <v>0.6524640745936421</v>
      </c>
      <c r="N104" s="7" t="n">
        <v>0.5857280445863879</v>
      </c>
      <c r="O104" s="7" t="n">
        <v>0.7421956943448368</v>
      </c>
      <c r="P104" s="7" t="n">
        <v>0.3307744643166491</v>
      </c>
      <c r="Q104" s="7" t="n">
        <v>0.6668867071376421</v>
      </c>
      <c r="R104" s="7" t="n">
        <v>0.1885613978187679</v>
      </c>
      <c r="S104" s="7" t="n">
        <v>0.3571646094303637</v>
      </c>
      <c r="T104" s="7" t="n">
        <v>-0.1493629038451824</v>
      </c>
      <c r="U104" s="7" t="n">
        <v>0.8591475946958056</v>
      </c>
      <c r="V104" s="7" t="n">
        <v>0.5677657849536228</v>
      </c>
      <c r="W104" s="7" t="n">
        <v>0.8267990006437783</v>
      </c>
      <c r="X104" s="7" t="n">
        <v>0.6864945650060563</v>
      </c>
      <c r="Y104" s="7" t="n">
        <v>0.3012751769676286</v>
      </c>
      <c r="Z104" s="7" t="n">
        <v>-0.1263229329690264</v>
      </c>
      <c r="AA104" s="7" t="n">
        <v>-0.2141020343075793</v>
      </c>
      <c r="AB104" s="7" t="n">
        <v>0.1138433665234535</v>
      </c>
      <c r="AC104" s="7" t="n">
        <v>0.3298655943935939</v>
      </c>
      <c r="AD104" s="7" t="n">
        <v>0.2219009368052726</v>
      </c>
      <c r="AE104" s="7" t="n">
        <v>0.0791556590121473</v>
      </c>
      <c r="AF104" s="7" t="n">
        <v>0.5686173549623471</v>
      </c>
      <c r="AG104" s="7" t="n">
        <v>0.3169996432178639</v>
      </c>
      <c r="AH104" s="7" t="n">
        <v>0.8136493937511735</v>
      </c>
      <c r="AI104" s="7" t="n">
        <v>0.8050839121217842</v>
      </c>
      <c r="AJ104" s="7" t="n">
        <v>0.8579660388825481</v>
      </c>
      <c r="AK104" s="7" t="n">
        <v>0.8741482785919861</v>
      </c>
      <c r="AL104" s="7" t="n">
        <v>0.3217901975007593</v>
      </c>
      <c r="AM104" s="7" t="n">
        <v>0.7293823442487368</v>
      </c>
      <c r="AN104" s="7" t="n">
        <v>0.5163388687029125</v>
      </c>
      <c r="AO104" s="7" t="n">
        <v>-0.1103657758236207</v>
      </c>
      <c r="AP104" s="7" t="n">
        <v>0.4132610764577946</v>
      </c>
      <c r="AQ104" s="7" t="n">
        <v>0.7875049231533906</v>
      </c>
      <c r="AR104" s="7" t="n">
        <v>0.673066465181311</v>
      </c>
      <c r="AS104" s="7" t="n">
        <v>0.724340953127487</v>
      </c>
      <c r="AT104" s="7" t="n">
        <v>0.2219006386443347</v>
      </c>
      <c r="AU104" s="7" t="n">
        <v>0.4839086041372401</v>
      </c>
      <c r="AV104" s="7" t="n">
        <v>0.5913919469653641</v>
      </c>
      <c r="AW104" s="7" t="n">
        <v>0.6805820888609743</v>
      </c>
      <c r="AX104" s="7" t="n">
        <v>0.5279892643847297</v>
      </c>
      <c r="AY104" s="7" t="n">
        <v>0.5391807764821739</v>
      </c>
      <c r="AZ104" s="7" t="n">
        <v>0.7941936231789137</v>
      </c>
      <c r="BA104" s="7" t="n">
        <v>-0.3365555100473888</v>
      </c>
      <c r="BB104" s="7" t="n">
        <v>0.1934639748209286</v>
      </c>
      <c r="BC104" s="7" t="n">
        <v>0.5716609480617488</v>
      </c>
      <c r="BD104" s="7" t="n">
        <v>0.4259961090400998</v>
      </c>
      <c r="BE104" s="7" t="n">
        <v>-0.005850660113117022</v>
      </c>
      <c r="BF104" s="7" t="n">
        <v>0.3849508634832245</v>
      </c>
      <c r="BG104" s="7" t="n">
        <v>0.5019500254639747</v>
      </c>
      <c r="BH104" s="7" t="n">
        <v>0.6593372246250981</v>
      </c>
      <c r="BI104" s="7" t="n">
        <v>0.7902928570457163</v>
      </c>
      <c r="BJ104" s="7" t="n">
        <v>0.2776281595130066</v>
      </c>
      <c r="BK104" s="7" t="n">
        <v>0.458266268242606</v>
      </c>
      <c r="BL104" s="7" t="n">
        <v>0.6447523492467123</v>
      </c>
      <c r="BM104" s="7" t="n">
        <v>0.2701231859779708</v>
      </c>
      <c r="BN104" s="7" t="n">
        <v>0.1659587125837749</v>
      </c>
      <c r="BO104" s="7" t="n">
        <v>0.8218627183318667</v>
      </c>
      <c r="BP104" s="7" t="n">
        <v>0.7370579970197165</v>
      </c>
      <c r="BQ104" s="7" t="n">
        <v>0.05928797359343831</v>
      </c>
      <c r="BR104" s="7" t="n">
        <v>0.8221047364688453</v>
      </c>
      <c r="BS104" s="7" t="n">
        <v>0.8854798264238717</v>
      </c>
      <c r="BT104" s="7" t="n">
        <v>0.3718567004914065</v>
      </c>
      <c r="BU104" s="7" t="n">
        <v>-0.3653194787751671</v>
      </c>
      <c r="BV104" s="7" t="n">
        <v>0.3732943579433092</v>
      </c>
      <c r="BW104" s="7" t="n">
        <v>0.8178634517873905</v>
      </c>
      <c r="BX104" s="7" t="n">
        <v>0.555831802542625</v>
      </c>
      <c r="BY104" s="7" t="n">
        <v>0.8141765341535459</v>
      </c>
      <c r="BZ104" s="7" t="n">
        <v>-0.2391490865450801</v>
      </c>
      <c r="CA104" s="7" t="n">
        <v>0.6410764700720754</v>
      </c>
      <c r="CB104" s="7" t="n">
        <v>0.7911559612795575</v>
      </c>
      <c r="CC104" s="7" t="n">
        <v>0.2640141201082059</v>
      </c>
      <c r="CD104" s="7" t="n">
        <v>-0.2767549688506732</v>
      </c>
      <c r="CE104" s="7" t="n">
        <v>0.5023430915881367</v>
      </c>
      <c r="CF104" s="7" t="n">
        <v>0.4740916204311405</v>
      </c>
      <c r="CG104" s="7" t="n">
        <v>0.8231436556167206</v>
      </c>
      <c r="CH104" s="7" t="n">
        <v>0.7812883564323542</v>
      </c>
      <c r="CI104" s="7" t="n">
        <v>0.7738259017374651</v>
      </c>
      <c r="CJ104" s="7" t="n">
        <v>0.2312545507299195</v>
      </c>
      <c r="CK104" s="7" t="n">
        <v>0.5771222680503323</v>
      </c>
      <c r="CL104" s="7" t="n">
        <v>0.2102872926406994</v>
      </c>
      <c r="CM104" s="7" t="n">
        <v>0.7418293996798164</v>
      </c>
      <c r="CN104" s="7" t="n">
        <v>-0.1036445978276299</v>
      </c>
      <c r="CO104" s="7" t="n">
        <v>0.7659922367305398</v>
      </c>
      <c r="CP104" s="7" t="n">
        <v>0.7470218265668427</v>
      </c>
      <c r="CQ104" s="7" t="n">
        <v>0.1538353616327384</v>
      </c>
      <c r="CR104" s="7" t="n">
        <v>0.5287692563661351</v>
      </c>
      <c r="CS104" s="7" t="n">
        <v>0.8205685025242047</v>
      </c>
      <c r="CT104" s="7" t="n">
        <v>0.2891408552205091</v>
      </c>
      <c r="CU104" s="7" t="n">
        <v>0.5340246711449329</v>
      </c>
      <c r="CV104" s="7" t="n">
        <v>0.7824157041983667</v>
      </c>
      <c r="CW104" s="7" t="n">
        <v>0.824345390007768</v>
      </c>
      <c r="CX104" s="7" t="n">
        <v>0.4461425936614332</v>
      </c>
      <c r="CY104" s="7" t="n">
        <v>0.2817650436985095</v>
      </c>
      <c r="CZ104" s="7" t="n">
        <v>0.4453510753812703</v>
      </c>
      <c r="DA104" s="7" t="n">
        <v>1</v>
      </c>
      <c r="DB104" s="7" t="n">
        <v>0.8607836511220409</v>
      </c>
      <c r="DC104" s="7" t="n">
        <v>0.6912774780684224</v>
      </c>
      <c r="DD104" s="7" t="n">
        <v>0.5938565806381294</v>
      </c>
      <c r="DE104" s="7" t="n">
        <v>0.9494316992916972</v>
      </c>
      <c r="DF104" s="7" t="n">
        <v>0.8332714612652314</v>
      </c>
      <c r="DG104" s="7" t="n">
        <v>0.7336421241143708</v>
      </c>
      <c r="DH104" s="7" t="n">
        <v>0.6247242642769685</v>
      </c>
      <c r="DI104" s="7" t="n">
        <v>0.7526301224882912</v>
      </c>
      <c r="DJ104" s="7" t="n">
        <v>-0.0300590104083409</v>
      </c>
      <c r="DK104" s="7" t="n">
        <v>-0.2158176251388625</v>
      </c>
      <c r="DL104" s="7" t="n">
        <v>0.4841032876258229</v>
      </c>
      <c r="DM104" s="7" t="n">
        <v>0.6165049909283028</v>
      </c>
      <c r="DN104" s="7" t="n">
        <v>0.6364992960824768</v>
      </c>
      <c r="DO104" s="7" t="n">
        <v>-0.3322481516908564</v>
      </c>
      <c r="DP104" s="7" t="n">
        <v>0.4423589223408338</v>
      </c>
      <c r="DQ104" s="7" t="n">
        <v>0.6414992903951804</v>
      </c>
      <c r="DR104" s="7" t="n">
        <v>0.06536987349252579</v>
      </c>
      <c r="DS104" s="7" t="n">
        <v>-0.07949351893561751</v>
      </c>
      <c r="DT104" s="7" t="n">
        <v>0.7598637076804479</v>
      </c>
      <c r="DU104" s="7" t="n">
        <v>0.5346863428928653</v>
      </c>
      <c r="DV104" s="7" t="n">
        <v>-0.3160385499070721</v>
      </c>
      <c r="DW104" s="7" t="n">
        <v>0.9553381192849351</v>
      </c>
      <c r="DX104" s="7" t="n">
        <v>-0.4020912593021713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0.6726222968585481</v>
      </c>
      <c r="D105" s="7" t="n">
        <v>0.4699151362466812</v>
      </c>
      <c r="E105" s="7" t="n">
        <v>-0.1416221089053123</v>
      </c>
      <c r="F105" s="7" t="n">
        <v>0.2107556665377099</v>
      </c>
      <c r="G105" s="7" t="n">
        <v>0.05766649874913484</v>
      </c>
      <c r="H105" s="7" t="n">
        <v>0.4228403070451771</v>
      </c>
      <c r="I105" s="7" t="n">
        <v>-0.2281209578936244</v>
      </c>
      <c r="J105" s="7" t="n">
        <v>0.5423917286570256</v>
      </c>
      <c r="K105" s="7" t="n">
        <v>0.335871312035359</v>
      </c>
      <c r="L105" s="7" t="n">
        <v>0.5798545832672514</v>
      </c>
      <c r="M105" s="7" t="n">
        <v>0.6596092146996796</v>
      </c>
      <c r="N105" s="7" t="n">
        <v>0.6022805165166785</v>
      </c>
      <c r="O105" s="7" t="n">
        <v>0.7745881364122095</v>
      </c>
      <c r="P105" s="7" t="n">
        <v>0.4044465887539718</v>
      </c>
      <c r="Q105" s="7" t="n">
        <v>0.692105327906482</v>
      </c>
      <c r="R105" s="7" t="n">
        <v>0.1797120810718668</v>
      </c>
      <c r="S105" s="7" t="n">
        <v>0.41915655531458</v>
      </c>
      <c r="T105" s="7" t="n">
        <v>-0.03323907627363289</v>
      </c>
      <c r="U105" s="7" t="n">
        <v>0.9612912534275132</v>
      </c>
      <c r="V105" s="7" t="n">
        <v>0.5221154416694533</v>
      </c>
      <c r="W105" s="7" t="n">
        <v>0.887833344127933</v>
      </c>
      <c r="X105" s="7" t="n">
        <v>0.6964941443261078</v>
      </c>
      <c r="Y105" s="7" t="n">
        <v>0.3271396248860148</v>
      </c>
      <c r="Z105" s="7" t="n">
        <v>0.0422762026687889</v>
      </c>
      <c r="AA105" s="7" t="n">
        <v>-0.1939494093574511</v>
      </c>
      <c r="AB105" s="7" t="n">
        <v>0.1476393345227786</v>
      </c>
      <c r="AC105" s="7" t="n">
        <v>0.3982181275138342</v>
      </c>
      <c r="AD105" s="7" t="n">
        <v>0.4116359048909329</v>
      </c>
      <c r="AE105" s="7" t="n">
        <v>0.3031778471111807</v>
      </c>
      <c r="AF105" s="7" t="n">
        <v>0.5490583026002489</v>
      </c>
      <c r="AG105" s="7" t="n">
        <v>0.3981420417134764</v>
      </c>
      <c r="AH105" s="7" t="n">
        <v>0.7532797662889316</v>
      </c>
      <c r="AI105" s="7" t="n">
        <v>0.7280737842300111</v>
      </c>
      <c r="AJ105" s="7" t="n">
        <v>0.7712011717955217</v>
      </c>
      <c r="AK105" s="7" t="n">
        <v>0.9857074930149106</v>
      </c>
      <c r="AL105" s="7" t="n">
        <v>0.3339139016119179</v>
      </c>
      <c r="AM105" s="7" t="n">
        <v>0.654862852077954</v>
      </c>
      <c r="AN105" s="7" t="n">
        <v>0.5419117402295111</v>
      </c>
      <c r="AO105" s="7" t="n">
        <v>-0.07782762598953581</v>
      </c>
      <c r="AP105" s="7" t="n">
        <v>0.5082935049136028</v>
      </c>
      <c r="AQ105" s="7" t="n">
        <v>0.6990581607035528</v>
      </c>
      <c r="AR105" s="7" t="n">
        <v>0.6915179092356303</v>
      </c>
      <c r="AS105" s="7" t="n">
        <v>0.6304684097809033</v>
      </c>
      <c r="AT105" s="7" t="n">
        <v>0.4116356945351014</v>
      </c>
      <c r="AU105" s="7" t="n">
        <v>0.5149210958146374</v>
      </c>
      <c r="AV105" s="7" t="n">
        <v>0.6247063545220355</v>
      </c>
      <c r="AW105" s="7" t="n">
        <v>0.7539341949108896</v>
      </c>
      <c r="AX105" s="7" t="n">
        <v>0.5571969066693364</v>
      </c>
      <c r="AY105" s="7" t="n">
        <v>0.5664417501106455</v>
      </c>
      <c r="AZ105" s="7" t="n">
        <v>0.6874505726591648</v>
      </c>
      <c r="BA105" s="7" t="n">
        <v>-0.2417759529499552</v>
      </c>
      <c r="BB105" s="7" t="n">
        <v>0.1720086247504919</v>
      </c>
      <c r="BC105" s="7" t="n">
        <v>0.6382310511259258</v>
      </c>
      <c r="BD105" s="7" t="n">
        <v>0.5509236590327345</v>
      </c>
      <c r="BE105" s="7" t="n">
        <v>0.1339653589838649</v>
      </c>
      <c r="BF105" s="7" t="n">
        <v>0.3359097286251294</v>
      </c>
      <c r="BG105" s="7" t="n">
        <v>0.4181979379126551</v>
      </c>
      <c r="BH105" s="7" t="n">
        <v>0.6712335486412702</v>
      </c>
      <c r="BI105" s="7" t="n">
        <v>0.7917325769420719</v>
      </c>
      <c r="BJ105" s="7" t="n">
        <v>0.3683177587762444</v>
      </c>
      <c r="BK105" s="7" t="n">
        <v>0.5264348120753297</v>
      </c>
      <c r="BL105" s="7" t="n">
        <v>0.6870804834950731</v>
      </c>
      <c r="BM105" s="7" t="n">
        <v>0.4424200896685054</v>
      </c>
      <c r="BN105" s="7" t="n">
        <v>0.2961602439811193</v>
      </c>
      <c r="BO105" s="7" t="n">
        <v>0.8258889120596581</v>
      </c>
      <c r="BP105" s="7" t="n">
        <v>0.6519188791977596</v>
      </c>
      <c r="BQ105" s="7" t="n">
        <v>0.2998531495219288</v>
      </c>
      <c r="BR105" s="7" t="n">
        <v>0.746416921655402</v>
      </c>
      <c r="BS105" s="7" t="n">
        <v>0.8026359166437949</v>
      </c>
      <c r="BT105" s="7" t="n">
        <v>0.4168433366406645</v>
      </c>
      <c r="BU105" s="7" t="n">
        <v>-0.313725393608623</v>
      </c>
      <c r="BV105" s="7" t="n">
        <v>0.4534889829994893</v>
      </c>
      <c r="BW105" s="7" t="n">
        <v>0.8089824414738253</v>
      </c>
      <c r="BX105" s="7" t="n">
        <v>0.6026494261469614</v>
      </c>
      <c r="BY105" s="7" t="n">
        <v>0.838137419194401</v>
      </c>
      <c r="BZ105" s="7" t="n">
        <v>-0.07449059718834491</v>
      </c>
      <c r="CA105" s="7" t="n">
        <v>0.7064966200411958</v>
      </c>
      <c r="CB105" s="7" t="n">
        <v>0.6855726353465121</v>
      </c>
      <c r="CC105" s="7" t="n">
        <v>0.4982001702542859</v>
      </c>
      <c r="CD105" s="7" t="n">
        <v>-0.1815648583736952</v>
      </c>
      <c r="CE105" s="7" t="n">
        <v>0.5666939671494039</v>
      </c>
      <c r="CF105" s="7" t="n">
        <v>0.5153221814302233</v>
      </c>
      <c r="CG105" s="7" t="n">
        <v>0.7497423743484726</v>
      </c>
      <c r="CH105" s="7" t="n">
        <v>0.7086320332572348</v>
      </c>
      <c r="CI105" s="7" t="n">
        <v>0.7311675260645247</v>
      </c>
      <c r="CJ105" s="7" t="n">
        <v>0.1595920227326877</v>
      </c>
      <c r="CK105" s="7" t="n">
        <v>0.6212606676447547</v>
      </c>
      <c r="CL105" s="7" t="n">
        <v>0.2925648655896729</v>
      </c>
      <c r="CM105" s="7" t="n">
        <v>0.6770648740680165</v>
      </c>
      <c r="CN105" s="7" t="n">
        <v>0.02251909057439854</v>
      </c>
      <c r="CO105" s="7" t="n">
        <v>0.8176548292900071</v>
      </c>
      <c r="CP105" s="7" t="n">
        <v>0.7292637325663011</v>
      </c>
      <c r="CQ105" s="7" t="n">
        <v>0.24084919743638</v>
      </c>
      <c r="CR105" s="7" t="n">
        <v>0.5475262571237193</v>
      </c>
      <c r="CS105" s="7" t="n">
        <v>0.7845216760191647</v>
      </c>
      <c r="CT105" s="7" t="n">
        <v>0.3492435772681204</v>
      </c>
      <c r="CU105" s="7" t="n">
        <v>0.5830595210302216</v>
      </c>
      <c r="CV105" s="7" t="n">
        <v>0.7157257645092732</v>
      </c>
      <c r="CW105" s="7" t="n">
        <v>0.7653416640623675</v>
      </c>
      <c r="CX105" s="7" t="n">
        <v>0.5797557046401897</v>
      </c>
      <c r="CY105" s="7" t="n">
        <v>0.498699085865074</v>
      </c>
      <c r="CZ105" s="7" t="n">
        <v>0.5285317912932511</v>
      </c>
      <c r="DA105" s="7" t="n">
        <v>0.8607836511220409</v>
      </c>
      <c r="DB105" s="7" t="n">
        <v>1</v>
      </c>
      <c r="DC105" s="7" t="n">
        <v>0.7233242727079788</v>
      </c>
      <c r="DD105" s="7" t="n">
        <v>0.6147594384050794</v>
      </c>
      <c r="DE105" s="7" t="n">
        <v>0.7931607731168805</v>
      </c>
      <c r="DF105" s="7" t="n">
        <v>0.771168740149731</v>
      </c>
      <c r="DG105" s="7" t="n">
        <v>0.6328575486967845</v>
      </c>
      <c r="DH105" s="7" t="n">
        <v>0.6369097334154226</v>
      </c>
      <c r="DI105" s="7" t="n">
        <v>0.7750247661275613</v>
      </c>
      <c r="DJ105" s="7" t="n">
        <v>0.2132361847822228</v>
      </c>
      <c r="DK105" s="7" t="n">
        <v>-0.1647584256366849</v>
      </c>
      <c r="DL105" s="7" t="n">
        <v>0.5299430537367581</v>
      </c>
      <c r="DM105" s="7" t="n">
        <v>0.6285105528724844</v>
      </c>
      <c r="DN105" s="7" t="n">
        <v>0.4594613819700504</v>
      </c>
      <c r="DO105" s="7" t="n">
        <v>-0.2423277553181331</v>
      </c>
      <c r="DP105" s="7" t="n">
        <v>0.4662160123832042</v>
      </c>
      <c r="DQ105" s="7" t="n">
        <v>0.6667838040221881</v>
      </c>
      <c r="DR105" s="7" t="n">
        <v>0.1360722734912103</v>
      </c>
      <c r="DS105" s="7" t="n">
        <v>0.04287832569469574</v>
      </c>
      <c r="DT105" s="7" t="n">
        <v>0.7852958075892591</v>
      </c>
      <c r="DU105" s="7" t="n">
        <v>0.6622970304053348</v>
      </c>
      <c r="DV105" s="7" t="n">
        <v>-0.1769019085723492</v>
      </c>
      <c r="DW105" s="7" t="n">
        <v>0.816657908766663</v>
      </c>
      <c r="DX105" s="7" t="n">
        <v>-0.2784288778356874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0.6191263212492283</v>
      </c>
      <c r="D106" s="7" t="n">
        <v>0.5415462456997194</v>
      </c>
      <c r="E106" s="7" t="n">
        <v>-0.1608690048861897</v>
      </c>
      <c r="F106" s="7" t="n">
        <v>0.2742572630165237</v>
      </c>
      <c r="G106" s="7" t="n">
        <v>0.06386320467124844</v>
      </c>
      <c r="H106" s="7" t="n">
        <v>0.2616642519102054</v>
      </c>
      <c r="I106" s="7" t="n">
        <v>-0.2132338952043446</v>
      </c>
      <c r="J106" s="7" t="n">
        <v>0.5702293099083751</v>
      </c>
      <c r="K106" s="7" t="n">
        <v>0.1430735351626482</v>
      </c>
      <c r="L106" s="7" t="n">
        <v>0.72410220572859</v>
      </c>
      <c r="M106" s="7" t="n">
        <v>0.7790633303485929</v>
      </c>
      <c r="N106" s="7" t="n">
        <v>0.6247976044622157</v>
      </c>
      <c r="O106" s="7" t="n">
        <v>0.7200298494445337</v>
      </c>
      <c r="P106" s="7" t="n">
        <v>0.3638259286612876</v>
      </c>
      <c r="Q106" s="7" t="n">
        <v>0.563247323695841</v>
      </c>
      <c r="R106" s="7" t="n">
        <v>0.09959076322004054</v>
      </c>
      <c r="S106" s="7" t="n">
        <v>0.3604489924044928</v>
      </c>
      <c r="T106" s="7" t="n">
        <v>-0.02303210221037274</v>
      </c>
      <c r="U106" s="7" t="n">
        <v>0.790897965996165</v>
      </c>
      <c r="V106" s="7" t="n">
        <v>0.5526552836305283</v>
      </c>
      <c r="W106" s="7" t="n">
        <v>0.7929869269969961</v>
      </c>
      <c r="X106" s="7" t="n">
        <v>0.6827548600100929</v>
      </c>
      <c r="Y106" s="7" t="n">
        <v>0.1571383153601031</v>
      </c>
      <c r="Z106" s="7" t="n">
        <v>-0.06225700361949945</v>
      </c>
      <c r="AA106" s="7" t="n">
        <v>-0.08007374889188031</v>
      </c>
      <c r="AB106" s="7" t="n">
        <v>0.09425521980571896</v>
      </c>
      <c r="AC106" s="7" t="n">
        <v>0.1779636768958477</v>
      </c>
      <c r="AD106" s="7" t="n">
        <v>0.3493443185658543</v>
      </c>
      <c r="AE106" s="7" t="n">
        <v>0.1895170710845887</v>
      </c>
      <c r="AF106" s="7" t="n">
        <v>0.5631214736790409</v>
      </c>
      <c r="AG106" s="7" t="n">
        <v>0.1797563351084583</v>
      </c>
      <c r="AH106" s="7" t="n">
        <v>0.7579707532358809</v>
      </c>
      <c r="AI106" s="7" t="n">
        <v>0.7631295737322762</v>
      </c>
      <c r="AJ106" s="7" t="n">
        <v>0.7187383286277973</v>
      </c>
      <c r="AK106" s="7" t="n">
        <v>0.7623498538712413</v>
      </c>
      <c r="AL106" s="7" t="n">
        <v>0.2520615385500752</v>
      </c>
      <c r="AM106" s="7" t="n">
        <v>0.6494320626573703</v>
      </c>
      <c r="AN106" s="7" t="n">
        <v>0.5508179477285083</v>
      </c>
      <c r="AO106" s="7" t="n">
        <v>0.09993459128987685</v>
      </c>
      <c r="AP106" s="7" t="n">
        <v>0.3186600534718839</v>
      </c>
      <c r="AQ106" s="7" t="n">
        <v>0.7303901876296253</v>
      </c>
      <c r="AR106" s="7" t="n">
        <v>0.6192823341768396</v>
      </c>
      <c r="AS106" s="7" t="n">
        <v>0.6235997591319479</v>
      </c>
      <c r="AT106" s="7" t="n">
        <v>0.3493441242794387</v>
      </c>
      <c r="AU106" s="7" t="n">
        <v>0.5030745800060813</v>
      </c>
      <c r="AV106" s="7" t="n">
        <v>0.944149752578166</v>
      </c>
      <c r="AW106" s="7" t="n">
        <v>0.6174622087820755</v>
      </c>
      <c r="AX106" s="7" t="n">
        <v>0.9321589166066752</v>
      </c>
      <c r="AY106" s="7" t="n">
        <v>0.5653599533308883</v>
      </c>
      <c r="AZ106" s="7" t="n">
        <v>0.5104070174928459</v>
      </c>
      <c r="BA106" s="7" t="n">
        <v>-0.2343407082071217</v>
      </c>
      <c r="BB106" s="7" t="n">
        <v>0.152440627219391</v>
      </c>
      <c r="BC106" s="7" t="n">
        <v>0.4756198318403497</v>
      </c>
      <c r="BD106" s="7" t="n">
        <v>0.4230662196719754</v>
      </c>
      <c r="BE106" s="7" t="n">
        <v>0.05156769255853551</v>
      </c>
      <c r="BF106" s="7" t="n">
        <v>0.3666032402529015</v>
      </c>
      <c r="BG106" s="7" t="n">
        <v>0.4281911704131273</v>
      </c>
      <c r="BH106" s="7" t="n">
        <v>0.5316609686195359</v>
      </c>
      <c r="BI106" s="7" t="n">
        <v>0.754442861368081</v>
      </c>
      <c r="BJ106" s="7" t="n">
        <v>0.2511192908442571</v>
      </c>
      <c r="BK106" s="7" t="n">
        <v>0.4025827696861967</v>
      </c>
      <c r="BL106" s="7" t="n">
        <v>0.5279315866723268</v>
      </c>
      <c r="BM106" s="7" t="n">
        <v>0.340607526780659</v>
      </c>
      <c r="BN106" s="7" t="n">
        <v>0.07201562368620366</v>
      </c>
      <c r="BO106" s="7" t="n">
        <v>0.7785895349892841</v>
      </c>
      <c r="BP106" s="7" t="n">
        <v>0.4835523180777098</v>
      </c>
      <c r="BQ106" s="7" t="n">
        <v>0.1399192434122169</v>
      </c>
      <c r="BR106" s="7" t="n">
        <v>0.7463528043887444</v>
      </c>
      <c r="BS106" s="7" t="n">
        <v>0.6945502264424923</v>
      </c>
      <c r="BT106" s="7" t="n">
        <v>0.2153825186505415</v>
      </c>
      <c r="BU106" s="7" t="n">
        <v>-0.22926976971421</v>
      </c>
      <c r="BV106" s="7" t="n">
        <v>0.2429663116294447</v>
      </c>
      <c r="BW106" s="7" t="n">
        <v>0.7624431055516666</v>
      </c>
      <c r="BX106" s="7" t="n">
        <v>0.5375790269714851</v>
      </c>
      <c r="BY106" s="7" t="n">
        <v>0.7555102778607637</v>
      </c>
      <c r="BZ106" s="7" t="n">
        <v>-0.1641601197049131</v>
      </c>
      <c r="CA106" s="7" t="n">
        <v>0.7018950621483154</v>
      </c>
      <c r="CB106" s="7" t="n">
        <v>0.5073880273691573</v>
      </c>
      <c r="CC106" s="7" t="n">
        <v>0.2593193486439781</v>
      </c>
      <c r="CD106" s="7" t="n">
        <v>-0.2412177609873735</v>
      </c>
      <c r="CE106" s="7" t="n">
        <v>0.3492281321594617</v>
      </c>
      <c r="CF106" s="7" t="n">
        <v>0.9159016202190118</v>
      </c>
      <c r="CG106" s="7" t="n">
        <v>0.7398229080179537</v>
      </c>
      <c r="CH106" s="7" t="n">
        <v>0.7286097560283682</v>
      </c>
      <c r="CI106" s="7" t="n">
        <v>0.7813396157633887</v>
      </c>
      <c r="CJ106" s="7" t="n">
        <v>0.08493928429818054</v>
      </c>
      <c r="CK106" s="7" t="n">
        <v>0.5635406003858474</v>
      </c>
      <c r="CL106" s="7" t="n">
        <v>0.08463560710948352</v>
      </c>
      <c r="CM106" s="7" t="n">
        <v>0.7102112405170191</v>
      </c>
      <c r="CN106" s="7" t="n">
        <v>0.0903130273365579</v>
      </c>
      <c r="CO106" s="7" t="n">
        <v>0.7674948170273801</v>
      </c>
      <c r="CP106" s="7" t="n">
        <v>0.7874145006505281</v>
      </c>
      <c r="CQ106" s="7" t="n">
        <v>-0.02138726879686667</v>
      </c>
      <c r="CR106" s="7" t="n">
        <v>0.555871462568977</v>
      </c>
      <c r="CS106" s="7" t="n">
        <v>0.702106090510591</v>
      </c>
      <c r="CT106" s="7" t="n">
        <v>0.1610856795047113</v>
      </c>
      <c r="CU106" s="7" t="n">
        <v>0.9406219283184261</v>
      </c>
      <c r="CV106" s="7" t="n">
        <v>0.8099309005704224</v>
      </c>
      <c r="CW106" s="7" t="n">
        <v>0.6496287383330078</v>
      </c>
      <c r="CX106" s="7" t="n">
        <v>0.6938256213582263</v>
      </c>
      <c r="CY106" s="7" t="n">
        <v>0.3689718247540837</v>
      </c>
      <c r="CZ106" s="7" t="n">
        <v>0.6838432911780883</v>
      </c>
      <c r="DA106" s="7" t="n">
        <v>0.6912774780684224</v>
      </c>
      <c r="DB106" s="7" t="n">
        <v>0.7233242727079788</v>
      </c>
      <c r="DC106" s="7" t="n">
        <v>1</v>
      </c>
      <c r="DD106" s="7" t="n">
        <v>0.7123311525056856</v>
      </c>
      <c r="DE106" s="7" t="n">
        <v>0.6702803563210435</v>
      </c>
      <c r="DF106" s="7" t="n">
        <v>0.7192585686824003</v>
      </c>
      <c r="DG106" s="7" t="n">
        <v>0.4788398107470608</v>
      </c>
      <c r="DH106" s="7" t="n">
        <v>0.7333417815733364</v>
      </c>
      <c r="DI106" s="7" t="n">
        <v>0.7817964886706306</v>
      </c>
      <c r="DJ106" s="7" t="n">
        <v>0.03702151751355762</v>
      </c>
      <c r="DK106" s="7" t="n">
        <v>-0.01730211457119034</v>
      </c>
      <c r="DL106" s="7" t="n">
        <v>0.4352743928378862</v>
      </c>
      <c r="DM106" s="7" t="n">
        <v>0.7240229059533656</v>
      </c>
      <c r="DN106" s="7" t="n">
        <v>0.3475356881672219</v>
      </c>
      <c r="DO106" s="7" t="n">
        <v>-0.2308084055983014</v>
      </c>
      <c r="DP106" s="7" t="n">
        <v>0.4611720439262349</v>
      </c>
      <c r="DQ106" s="7" t="n">
        <v>0.7480438411054394</v>
      </c>
      <c r="DR106" s="7" t="n">
        <v>0.2364959267532206</v>
      </c>
      <c r="DS106" s="7" t="n">
        <v>0.05326828809522698</v>
      </c>
      <c r="DT106" s="7" t="n">
        <v>0.7588434402720841</v>
      </c>
      <c r="DU106" s="7" t="n">
        <v>0.4765078207899126</v>
      </c>
      <c r="DV106" s="7" t="n">
        <v>-0.2091188959874924</v>
      </c>
      <c r="DW106" s="7" t="n">
        <v>0.6910577835653805</v>
      </c>
      <c r="DX106" s="7" t="n">
        <v>-0.243008783219709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0.5834509363168084</v>
      </c>
      <c r="D107" s="7" t="n">
        <v>0.5897003629165057</v>
      </c>
      <c r="E107" s="7" t="n">
        <v>-0.1993813217204884</v>
      </c>
      <c r="F107" s="7" t="n">
        <v>0.3525325119128107</v>
      </c>
      <c r="G107" s="7" t="n">
        <v>0.0423747606019084</v>
      </c>
      <c r="H107" s="7" t="n">
        <v>0.3414851920099994</v>
      </c>
      <c r="I107" s="7" t="n">
        <v>-0.2479746149109705</v>
      </c>
      <c r="J107" s="7" t="n">
        <v>0.5348942644121167</v>
      </c>
      <c r="K107" s="7" t="n">
        <v>0.2401431668699946</v>
      </c>
      <c r="L107" s="7" t="n">
        <v>0.9524563679669559</v>
      </c>
      <c r="M107" s="7" t="n">
        <v>0.9273750906614803</v>
      </c>
      <c r="N107" s="7" t="n">
        <v>0.7853727148223631</v>
      </c>
      <c r="O107" s="7" t="n">
        <v>0.8218067957990083</v>
      </c>
      <c r="P107" s="7" t="n">
        <v>0.3368605128238695</v>
      </c>
      <c r="Q107" s="7" t="n">
        <v>0.488955387172663</v>
      </c>
      <c r="R107" s="7" t="n">
        <v>0.1786965283166955</v>
      </c>
      <c r="S107" s="7" t="n">
        <v>0.3480222867187812</v>
      </c>
      <c r="T107" s="7" t="n">
        <v>-0.01310559618894165</v>
      </c>
      <c r="U107" s="7" t="n">
        <v>0.713914768841072</v>
      </c>
      <c r="V107" s="7" t="n">
        <v>0.5315976511647235</v>
      </c>
      <c r="W107" s="7" t="n">
        <v>0.7207787830152522</v>
      </c>
      <c r="X107" s="7" t="n">
        <v>0.6323044411619541</v>
      </c>
      <c r="Y107" s="7" t="n">
        <v>0.2306592420373586</v>
      </c>
      <c r="Z107" s="7" t="n">
        <v>-0.1445416880399833</v>
      </c>
      <c r="AA107" s="7" t="n">
        <v>-0.207596328396538</v>
      </c>
      <c r="AB107" s="7" t="n">
        <v>0.170019113369897</v>
      </c>
      <c r="AC107" s="7" t="n">
        <v>0.2199822571912479</v>
      </c>
      <c r="AD107" s="7" t="n">
        <v>0.3309452758324072</v>
      </c>
      <c r="AE107" s="7" t="n">
        <v>0.1744539228754785</v>
      </c>
      <c r="AF107" s="7" t="n">
        <v>0.3742922532438314</v>
      </c>
      <c r="AG107" s="7" t="n">
        <v>0.2260351227271053</v>
      </c>
      <c r="AH107" s="7" t="n">
        <v>0.6177273783058351</v>
      </c>
      <c r="AI107" s="7" t="n">
        <v>0.6174394626058785</v>
      </c>
      <c r="AJ107" s="7" t="n">
        <v>0.6566219432286692</v>
      </c>
      <c r="AK107" s="7" t="n">
        <v>0.6703903586195942</v>
      </c>
      <c r="AL107" s="7" t="n">
        <v>0.2822748031563154</v>
      </c>
      <c r="AM107" s="7" t="n">
        <v>0.5363295112063386</v>
      </c>
      <c r="AN107" s="7" t="n">
        <v>0.5589720037692337</v>
      </c>
      <c r="AO107" s="7" t="n">
        <v>-0.07634224612895953</v>
      </c>
      <c r="AP107" s="7" t="n">
        <v>0.2943636073104</v>
      </c>
      <c r="AQ107" s="7" t="n">
        <v>0.5678823271268789</v>
      </c>
      <c r="AR107" s="7" t="n">
        <v>0.4509033655514668</v>
      </c>
      <c r="AS107" s="7" t="n">
        <v>0.5331393566564403</v>
      </c>
      <c r="AT107" s="7" t="n">
        <v>0.330944887973248</v>
      </c>
      <c r="AU107" s="7" t="n">
        <v>0.5297853047262501</v>
      </c>
      <c r="AV107" s="7" t="n">
        <v>0.5867516391715143</v>
      </c>
      <c r="AW107" s="7" t="n">
        <v>0.6387752957200513</v>
      </c>
      <c r="AX107" s="7" t="n">
        <v>0.5464049587733942</v>
      </c>
      <c r="AY107" s="7" t="n">
        <v>0.5795701740827236</v>
      </c>
      <c r="AZ107" s="7" t="n">
        <v>0.4458057751660409</v>
      </c>
      <c r="BA107" s="7" t="n">
        <v>-0.295934816105599</v>
      </c>
      <c r="BB107" s="7" t="n">
        <v>0.1822664709375188</v>
      </c>
      <c r="BC107" s="7" t="n">
        <v>0.4900373930344532</v>
      </c>
      <c r="BD107" s="7" t="n">
        <v>0.3747539185438629</v>
      </c>
      <c r="BE107" s="7" t="n">
        <v>-0.08611974341647083</v>
      </c>
      <c r="BF107" s="7" t="n">
        <v>0.3645834149815969</v>
      </c>
      <c r="BG107" s="7" t="n">
        <v>0.3975904372960384</v>
      </c>
      <c r="BH107" s="7" t="n">
        <v>0.5307716068859496</v>
      </c>
      <c r="BI107" s="7" t="n">
        <v>0.8238696429683738</v>
      </c>
      <c r="BJ107" s="7" t="n">
        <v>0.2470823891195736</v>
      </c>
      <c r="BK107" s="7" t="n">
        <v>0.3332480158963902</v>
      </c>
      <c r="BL107" s="7" t="n">
        <v>0.4945204009413344</v>
      </c>
      <c r="BM107" s="7" t="n">
        <v>0.4104450674037853</v>
      </c>
      <c r="BN107" s="7" t="n">
        <v>0.00041246877176917</v>
      </c>
      <c r="BO107" s="7" t="n">
        <v>0.8106200459343686</v>
      </c>
      <c r="BP107" s="7" t="n">
        <v>0.4628397158046238</v>
      </c>
      <c r="BQ107" s="7" t="n">
        <v>0.1116595861021586</v>
      </c>
      <c r="BR107" s="7" t="n">
        <v>0.8082759117861876</v>
      </c>
      <c r="BS107" s="7" t="n">
        <v>0.7121595785346815</v>
      </c>
      <c r="BT107" s="7" t="n">
        <v>0.2669914811029533</v>
      </c>
      <c r="BU107" s="7" t="n">
        <v>-0.2104080533740712</v>
      </c>
      <c r="BV107" s="7" t="n">
        <v>0.2950619004679315</v>
      </c>
      <c r="BW107" s="7" t="n">
        <v>0.7713498324527039</v>
      </c>
      <c r="BX107" s="7" t="n">
        <v>0.542873407466908</v>
      </c>
      <c r="BY107" s="7" t="n">
        <v>0.793244307751701</v>
      </c>
      <c r="BZ107" s="7" t="n">
        <v>-0.2314308596712231</v>
      </c>
      <c r="CA107" s="7" t="n">
        <v>0.702273663509807</v>
      </c>
      <c r="CB107" s="7" t="n">
        <v>0.4473391092128671</v>
      </c>
      <c r="CC107" s="7" t="n">
        <v>0.1877421125308872</v>
      </c>
      <c r="CD107" s="7" t="n">
        <v>-0.2991554746895782</v>
      </c>
      <c r="CE107" s="7" t="n">
        <v>0.1991828528410058</v>
      </c>
      <c r="CF107" s="7" t="n">
        <v>0.4980485697332</v>
      </c>
      <c r="CG107" s="7" t="n">
        <v>0.7797660866629499</v>
      </c>
      <c r="CH107" s="7" t="n">
        <v>0.5728118709984001</v>
      </c>
      <c r="CI107" s="7" t="n">
        <v>0.8142446923913655</v>
      </c>
      <c r="CJ107" s="7" t="n">
        <v>0.1606361914720953</v>
      </c>
      <c r="CK107" s="7" t="n">
        <v>0.4278483131396529</v>
      </c>
      <c r="CL107" s="7" t="n">
        <v>0.156299045026641</v>
      </c>
      <c r="CM107" s="7" t="n">
        <v>0.5138836473901502</v>
      </c>
      <c r="CN107" s="7" t="n">
        <v>0.1510192000725863</v>
      </c>
      <c r="CO107" s="7" t="n">
        <v>0.8206889856914569</v>
      </c>
      <c r="CP107" s="7" t="n">
        <v>0.8299034042496716</v>
      </c>
      <c r="CQ107" s="7" t="n">
        <v>0.08011444549276464</v>
      </c>
      <c r="CR107" s="7" t="n">
        <v>0.5742562791542863</v>
      </c>
      <c r="CS107" s="7" t="n">
        <v>0.6708589642920914</v>
      </c>
      <c r="CT107" s="7" t="n">
        <v>0.2207742013352519</v>
      </c>
      <c r="CU107" s="7" t="n">
        <v>0.5533226264620457</v>
      </c>
      <c r="CV107" s="7" t="n">
        <v>0.763036864053365</v>
      </c>
      <c r="CW107" s="7" t="n">
        <v>0.5047153525121468</v>
      </c>
      <c r="CX107" s="7" t="n">
        <v>0.8355541531378535</v>
      </c>
      <c r="CY107" s="7" t="n">
        <v>0.2996848735775558</v>
      </c>
      <c r="CZ107" s="7" t="n">
        <v>0.9098870940330562</v>
      </c>
      <c r="DA107" s="7" t="n">
        <v>0.5938565806381294</v>
      </c>
      <c r="DB107" s="7" t="n">
        <v>0.6147594384050794</v>
      </c>
      <c r="DC107" s="7" t="n">
        <v>0.7123311525056856</v>
      </c>
      <c r="DD107" s="7" t="n">
        <v>1</v>
      </c>
      <c r="DE107" s="7" t="n">
        <v>0.637831432006122</v>
      </c>
      <c r="DF107" s="7" t="n">
        <v>0.70736643835333</v>
      </c>
      <c r="DG107" s="7" t="n">
        <v>0.380634867759515</v>
      </c>
      <c r="DH107" s="7" t="n">
        <v>0.9915188099472074</v>
      </c>
      <c r="DI107" s="7" t="n">
        <v>0.9279236802131933</v>
      </c>
      <c r="DJ107" s="7" t="n">
        <v>-0.05762095962014392</v>
      </c>
      <c r="DK107" s="7" t="n">
        <v>-0.03221589481014264</v>
      </c>
      <c r="DL107" s="7" t="n">
        <v>0.3879215002976671</v>
      </c>
      <c r="DM107" s="7" t="n">
        <v>0.9908106261111612</v>
      </c>
      <c r="DN107" s="7" t="n">
        <v>0.3045879657270544</v>
      </c>
      <c r="DO107" s="7" t="n">
        <v>-0.292194301947463</v>
      </c>
      <c r="DP107" s="7" t="n">
        <v>0.4911755289975872</v>
      </c>
      <c r="DQ107" s="7" t="n">
        <v>0.9814189466672678</v>
      </c>
      <c r="DR107" s="7" t="n">
        <v>0.05098301305663041</v>
      </c>
      <c r="DS107" s="7" t="n">
        <v>0.002403720212007164</v>
      </c>
      <c r="DT107" s="7" t="n">
        <v>0.8110950548137537</v>
      </c>
      <c r="DU107" s="7" t="n">
        <v>0.3373853482958002</v>
      </c>
      <c r="DV107" s="7" t="n">
        <v>-0.2343713807528923</v>
      </c>
      <c r="DW107" s="7" t="n">
        <v>0.6785321343487969</v>
      </c>
      <c r="DX107" s="7" t="n">
        <v>-0.2408938664688643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0.5135551747350086</v>
      </c>
      <c r="D108" s="7" t="n">
        <v>0.4271719344001245</v>
      </c>
      <c r="E108" s="7" t="n">
        <v>-0.3095358333352928</v>
      </c>
      <c r="F108" s="7" t="n">
        <v>0.1963443658924126</v>
      </c>
      <c r="G108" s="7" t="n">
        <v>-0.05624616776080955</v>
      </c>
      <c r="H108" s="7" t="n">
        <v>0.4803255676660115</v>
      </c>
      <c r="I108" s="7" t="n">
        <v>-0.4020929017738181</v>
      </c>
      <c r="J108" s="7" t="n">
        <v>0.5285812405875221</v>
      </c>
      <c r="K108" s="7" t="n">
        <v>0.1504512012648959</v>
      </c>
      <c r="L108" s="7" t="n">
        <v>0.6355716806273454</v>
      </c>
      <c r="M108" s="7" t="n">
        <v>0.6860321244489648</v>
      </c>
      <c r="N108" s="7" t="n">
        <v>0.6329381455637397</v>
      </c>
      <c r="O108" s="7" t="n">
        <v>0.7477183694839297</v>
      </c>
      <c r="P108" s="7" t="n">
        <v>0.306744613129535</v>
      </c>
      <c r="Q108" s="7" t="n">
        <v>0.6213849116798361</v>
      </c>
      <c r="R108" s="7" t="n">
        <v>0.1656304531623328</v>
      </c>
      <c r="S108" s="7" t="n">
        <v>0.3295389530061341</v>
      </c>
      <c r="T108" s="7" t="n">
        <v>-0.2116214632404492</v>
      </c>
      <c r="U108" s="7" t="n">
        <v>0.8151961918875079</v>
      </c>
      <c r="V108" s="7" t="n">
        <v>0.536653385537432</v>
      </c>
      <c r="W108" s="7" t="n">
        <v>0.7866097774372904</v>
      </c>
      <c r="X108" s="7" t="n">
        <v>0.6511013757324758</v>
      </c>
      <c r="Y108" s="7" t="n">
        <v>0.2746754160550214</v>
      </c>
      <c r="Z108" s="7" t="n">
        <v>-0.1756157888793788</v>
      </c>
      <c r="AA108" s="7" t="n">
        <v>-0.2492271577718944</v>
      </c>
      <c r="AB108" s="7" t="n">
        <v>0.09782931908442395</v>
      </c>
      <c r="AC108" s="7" t="n">
        <v>0.2832100563762386</v>
      </c>
      <c r="AD108" s="7" t="n">
        <v>0.1742651343321605</v>
      </c>
      <c r="AE108" s="7" t="n">
        <v>0.0396268959335737</v>
      </c>
      <c r="AF108" s="7" t="n">
        <v>0.5386257865239612</v>
      </c>
      <c r="AG108" s="7" t="n">
        <v>0.2670536954232524</v>
      </c>
      <c r="AH108" s="7" t="n">
        <v>0.7869806042980005</v>
      </c>
      <c r="AI108" s="7" t="n">
        <v>0.782007894952636</v>
      </c>
      <c r="AJ108" s="7" t="n">
        <v>0.8528932302142646</v>
      </c>
      <c r="AK108" s="7" t="n">
        <v>0.8192483164446447</v>
      </c>
      <c r="AL108" s="7" t="n">
        <v>0.3205405609664645</v>
      </c>
      <c r="AM108" s="7" t="n">
        <v>0.6951983574347318</v>
      </c>
      <c r="AN108" s="7" t="n">
        <v>0.5225506074921039</v>
      </c>
      <c r="AO108" s="7" t="n">
        <v>-0.1504716750257816</v>
      </c>
      <c r="AP108" s="7" t="n">
        <v>0.3452243211799432</v>
      </c>
      <c r="AQ108" s="7" t="n">
        <v>0.7625517204737129</v>
      </c>
      <c r="AR108" s="7" t="n">
        <v>0.6344459575270692</v>
      </c>
      <c r="AS108" s="7" t="n">
        <v>0.6910310870128036</v>
      </c>
      <c r="AT108" s="7" t="n">
        <v>0.1742647894584324</v>
      </c>
      <c r="AU108" s="7" t="n">
        <v>0.4811274553198158</v>
      </c>
      <c r="AV108" s="7" t="n">
        <v>0.5834147864765464</v>
      </c>
      <c r="AW108" s="7" t="n">
        <v>0.6610078163672517</v>
      </c>
      <c r="AX108" s="7" t="n">
        <v>0.5238597441743931</v>
      </c>
      <c r="AY108" s="7" t="n">
        <v>0.5424566972014779</v>
      </c>
      <c r="AZ108" s="7" t="n">
        <v>0.7948580958406433</v>
      </c>
      <c r="BA108" s="7" t="n">
        <v>-0.3769751674437172</v>
      </c>
      <c r="BB108" s="7" t="n">
        <v>0.1494079883362162</v>
      </c>
      <c r="BC108" s="7" t="n">
        <v>0.545160575826543</v>
      </c>
      <c r="BD108" s="7" t="n">
        <v>0.3521298596767372</v>
      </c>
      <c r="BE108" s="7" t="n">
        <v>-0.08326430315060343</v>
      </c>
      <c r="BF108" s="7" t="n">
        <v>0.3456631152706043</v>
      </c>
      <c r="BG108" s="7" t="n">
        <v>0.4727125214239714</v>
      </c>
      <c r="BH108" s="7" t="n">
        <v>0.6195443962361481</v>
      </c>
      <c r="BI108" s="7" t="n">
        <v>0.795075692832602</v>
      </c>
      <c r="BJ108" s="7" t="n">
        <v>0.2573771441544334</v>
      </c>
      <c r="BK108" s="7" t="n">
        <v>0.4019997485095333</v>
      </c>
      <c r="BL108" s="7" t="n">
        <v>0.5967701918515868</v>
      </c>
      <c r="BM108" s="7" t="n">
        <v>0.2497514884743937</v>
      </c>
      <c r="BN108" s="7" t="n">
        <v>0.08344024568054693</v>
      </c>
      <c r="BO108" s="7" t="n">
        <v>0.8230803978248581</v>
      </c>
      <c r="BP108" s="7" t="n">
        <v>0.752917569649043</v>
      </c>
      <c r="BQ108" s="7" t="n">
        <v>0.02022014696409449</v>
      </c>
      <c r="BR108" s="7" t="n">
        <v>0.8295631638418393</v>
      </c>
      <c r="BS108" s="7" t="n">
        <v>0.8882216386045927</v>
      </c>
      <c r="BT108" s="7" t="n">
        <v>0.3210110877109585</v>
      </c>
      <c r="BU108" s="7" t="n">
        <v>-0.3813791151785144</v>
      </c>
      <c r="BV108" s="7" t="n">
        <v>0.3196768479158085</v>
      </c>
      <c r="BW108" s="7" t="n">
        <v>0.8088826396743195</v>
      </c>
      <c r="BX108" s="7" t="n">
        <v>0.5474763022717691</v>
      </c>
      <c r="BY108" s="7" t="n">
        <v>0.8145369819237862</v>
      </c>
      <c r="BZ108" s="7" t="n">
        <v>-0.2891775081421859</v>
      </c>
      <c r="CA108" s="7" t="n">
        <v>0.6394738001137886</v>
      </c>
      <c r="CB108" s="7" t="n">
        <v>0.7920146142032675</v>
      </c>
      <c r="CC108" s="7" t="n">
        <v>0.1831793151652998</v>
      </c>
      <c r="CD108" s="7" t="n">
        <v>-0.3323644995473299</v>
      </c>
      <c r="CE108" s="7" t="n">
        <v>0.4350847033339102</v>
      </c>
      <c r="CF108" s="7" t="n">
        <v>0.4681176472717687</v>
      </c>
      <c r="CG108" s="7" t="n">
        <v>0.8229564052082581</v>
      </c>
      <c r="CH108" s="7" t="n">
        <v>0.7275662589263016</v>
      </c>
      <c r="CI108" s="7" t="n">
        <v>0.765185544729667</v>
      </c>
      <c r="CJ108" s="7" t="n">
        <v>0.2396471072518347</v>
      </c>
      <c r="CK108" s="7" t="n">
        <v>0.5321933968716889</v>
      </c>
      <c r="CL108" s="7" t="n">
        <v>0.1663571870760888</v>
      </c>
      <c r="CM108" s="7" t="n">
        <v>0.6784769656128524</v>
      </c>
      <c r="CN108" s="7" t="n">
        <v>-0.1230595390680399</v>
      </c>
      <c r="CO108" s="7" t="n">
        <v>0.7575864343517781</v>
      </c>
      <c r="CP108" s="7" t="n">
        <v>0.7316487305937691</v>
      </c>
      <c r="CQ108" s="7" t="n">
        <v>0.1227365923721493</v>
      </c>
      <c r="CR108" s="7" t="n">
        <v>0.5327194205062976</v>
      </c>
      <c r="CS108" s="7" t="n">
        <v>0.8068229263578052</v>
      </c>
      <c r="CT108" s="7" t="n">
        <v>0.2539576810028193</v>
      </c>
      <c r="CU108" s="7" t="n">
        <v>0.5282306146678696</v>
      </c>
      <c r="CV108" s="7" t="n">
        <v>0.7723180526091057</v>
      </c>
      <c r="CW108" s="7" t="n">
        <v>0.8072054131486386</v>
      </c>
      <c r="CX108" s="7" t="n">
        <v>0.4566103865557639</v>
      </c>
      <c r="CY108" s="7" t="n">
        <v>0.2145722612583202</v>
      </c>
      <c r="CZ108" s="7" t="n">
        <v>0.48410826151906</v>
      </c>
      <c r="DA108" s="7" t="n">
        <v>0.9494316992916972</v>
      </c>
      <c r="DB108" s="7" t="n">
        <v>0.7931607731168805</v>
      </c>
      <c r="DC108" s="7" t="n">
        <v>0.6702803563210435</v>
      </c>
      <c r="DD108" s="7" t="n">
        <v>0.637831432006122</v>
      </c>
      <c r="DE108" s="7" t="n">
        <v>1</v>
      </c>
      <c r="DF108" s="7" t="n">
        <v>0.809167528048477</v>
      </c>
      <c r="DG108" s="7" t="n">
        <v>0.7177636787801467</v>
      </c>
      <c r="DH108" s="7" t="n">
        <v>0.6703329265144253</v>
      </c>
      <c r="DI108" s="7" t="n">
        <v>0.770789802562572</v>
      </c>
      <c r="DJ108" s="7" t="n">
        <v>-0.1252547854141453</v>
      </c>
      <c r="DK108" s="7" t="n">
        <v>-0.2531450107986088</v>
      </c>
      <c r="DL108" s="7" t="n">
        <v>0.4447765730046253</v>
      </c>
      <c r="DM108" s="7" t="n">
        <v>0.6644215947835775</v>
      </c>
      <c r="DN108" s="7" t="n">
        <v>0.6629088257202274</v>
      </c>
      <c r="DO108" s="7" t="n">
        <v>-0.3734992310877927</v>
      </c>
      <c r="DP108" s="7" t="n">
        <v>0.438812683059872</v>
      </c>
      <c r="DQ108" s="7" t="n">
        <v>0.6835964853118882</v>
      </c>
      <c r="DR108" s="7" t="n">
        <v>0.0124541131535111</v>
      </c>
      <c r="DS108" s="7" t="n">
        <v>-0.1307968315868148</v>
      </c>
      <c r="DT108" s="7" t="n">
        <v>0.7625082310674939</v>
      </c>
      <c r="DU108" s="7" t="n">
        <v>0.4722836159377696</v>
      </c>
      <c r="DV108" s="7" t="n">
        <v>-0.3649996854254461</v>
      </c>
      <c r="DW108" s="7" t="n">
        <v>0.9881909061872398</v>
      </c>
      <c r="DX108" s="7" t="n">
        <v>-0.4264586194012315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0.5320545436432816</v>
      </c>
      <c r="D109" s="7" t="n">
        <v>0.4447746347809102</v>
      </c>
      <c r="E109" s="7" t="n">
        <v>-0.2833989940730304</v>
      </c>
      <c r="F109" s="7" t="n">
        <v>0.1938410387468548</v>
      </c>
      <c r="G109" s="7" t="n">
        <v>-0.03835867858120477</v>
      </c>
      <c r="H109" s="7" t="n">
        <v>0.3617768562818968</v>
      </c>
      <c r="I109" s="7" t="n">
        <v>-0.3479200142390484</v>
      </c>
      <c r="J109" s="7" t="n">
        <v>0.5806145982843111</v>
      </c>
      <c r="K109" s="7" t="n">
        <v>0.1918487606931378</v>
      </c>
      <c r="L109" s="7" t="n">
        <v>0.6703692452847732</v>
      </c>
      <c r="M109" s="7" t="n">
        <v>0.6996329951593687</v>
      </c>
      <c r="N109" s="7" t="n">
        <v>0.6552961780458176</v>
      </c>
      <c r="O109" s="7" t="n">
        <v>0.8090417839520662</v>
      </c>
      <c r="P109" s="7" t="n">
        <v>0.353428548837445</v>
      </c>
      <c r="Q109" s="7" t="n">
        <v>0.6402321919193015</v>
      </c>
      <c r="R109" s="7" t="n">
        <v>0.1697684584458351</v>
      </c>
      <c r="S109" s="7" t="n">
        <v>0.3718655064234997</v>
      </c>
      <c r="T109" s="7" t="n">
        <v>-0.1405357210807122</v>
      </c>
      <c r="U109" s="7" t="n">
        <v>0.8299290357771086</v>
      </c>
      <c r="V109" s="7" t="n">
        <v>0.5868902093437245</v>
      </c>
      <c r="W109" s="7" t="n">
        <v>0.8317004210980657</v>
      </c>
      <c r="X109" s="7" t="n">
        <v>0.7037934111780675</v>
      </c>
      <c r="Y109" s="7" t="n">
        <v>0.1809297131610848</v>
      </c>
      <c r="Z109" s="7" t="n">
        <v>-0.133885201808592</v>
      </c>
      <c r="AA109" s="7" t="n">
        <v>-0.1891980926808854</v>
      </c>
      <c r="AB109" s="7" t="n">
        <v>0.09556172004057543</v>
      </c>
      <c r="AC109" s="7" t="n">
        <v>0.2245330074629835</v>
      </c>
      <c r="AD109" s="7" t="n">
        <v>0.2271329951076995</v>
      </c>
      <c r="AE109" s="7" t="n">
        <v>0.04948462480893234</v>
      </c>
      <c r="AF109" s="7" t="n">
        <v>0.5684963735062656</v>
      </c>
      <c r="AG109" s="7" t="n">
        <v>0.2292643011198461</v>
      </c>
      <c r="AH109" s="7" t="n">
        <v>0.8398540368942183</v>
      </c>
      <c r="AI109" s="7" t="n">
        <v>0.8513125621544568</v>
      </c>
      <c r="AJ109" s="7" t="n">
        <v>0.8537565383723011</v>
      </c>
      <c r="AK109" s="7" t="n">
        <v>0.81885936101993</v>
      </c>
      <c r="AL109" s="7" t="n">
        <v>0.3572501427268228</v>
      </c>
      <c r="AM109" s="7" t="n">
        <v>0.7853580631562112</v>
      </c>
      <c r="AN109" s="7" t="n">
        <v>0.5321681749931425</v>
      </c>
      <c r="AO109" s="7" t="n">
        <v>-0.03878199236850435</v>
      </c>
      <c r="AP109" s="7" t="n">
        <v>0.3934501478191217</v>
      </c>
      <c r="AQ109" s="7" t="n">
        <v>0.8169977708082562</v>
      </c>
      <c r="AR109" s="7" t="n">
        <v>0.6871180272255897</v>
      </c>
      <c r="AS109" s="7" t="n">
        <v>0.7774737012035452</v>
      </c>
      <c r="AT109" s="7" t="n">
        <v>0.2271325768746251</v>
      </c>
      <c r="AU109" s="7" t="n">
        <v>0.482041363689963</v>
      </c>
      <c r="AV109" s="7" t="n">
        <v>0.5675611470102357</v>
      </c>
      <c r="AW109" s="7" t="n">
        <v>0.6722038203728521</v>
      </c>
      <c r="AX109" s="7" t="n">
        <v>0.4924733558904814</v>
      </c>
      <c r="AY109" s="7" t="n">
        <v>0.5495739514640405</v>
      </c>
      <c r="AZ109" s="7" t="n">
        <v>0.7141715505705126</v>
      </c>
      <c r="BA109" s="7" t="n">
        <v>-0.3574157614438837</v>
      </c>
      <c r="BB109" s="7" t="n">
        <v>0.2234737304072311</v>
      </c>
      <c r="BC109" s="7" t="n">
        <v>0.4959560793790758</v>
      </c>
      <c r="BD109" s="7" t="n">
        <v>0.3915998103549558</v>
      </c>
      <c r="BE109" s="7" t="n">
        <v>-0.01012847526430876</v>
      </c>
      <c r="BF109" s="7" t="n">
        <v>0.3738151637714327</v>
      </c>
      <c r="BG109" s="7" t="n">
        <v>0.4738595764018242</v>
      </c>
      <c r="BH109" s="7" t="n">
        <v>0.5913892980564912</v>
      </c>
      <c r="BI109" s="7" t="n">
        <v>0.8014933190959969</v>
      </c>
      <c r="BJ109" s="7" t="n">
        <v>0.2918508173328042</v>
      </c>
      <c r="BK109" s="7" t="n">
        <v>0.4143753784195491</v>
      </c>
      <c r="BL109" s="7" t="n">
        <v>0.6022056896189915</v>
      </c>
      <c r="BM109" s="7" t="n">
        <v>0.2696005238063658</v>
      </c>
      <c r="BN109" s="7" t="n">
        <v>0.0436573943560281</v>
      </c>
      <c r="BO109" s="7" t="n">
        <v>0.8541041978378057</v>
      </c>
      <c r="BP109" s="7" t="n">
        <v>0.708631876630062</v>
      </c>
      <c r="BQ109" s="7" t="n">
        <v>-0.0009158321162655858</v>
      </c>
      <c r="BR109" s="7" t="n">
        <v>0.9032192950191446</v>
      </c>
      <c r="BS109" s="7" t="n">
        <v>0.9018945727115513</v>
      </c>
      <c r="BT109" s="7" t="n">
        <v>0.2773246576260151</v>
      </c>
      <c r="BU109" s="7" t="n">
        <v>-0.3581110343438143</v>
      </c>
      <c r="BV109" s="7" t="n">
        <v>0.3149702399493626</v>
      </c>
      <c r="BW109" s="7" t="n">
        <v>0.8800281036544488</v>
      </c>
      <c r="BX109" s="7" t="n">
        <v>0.5698213838211482</v>
      </c>
      <c r="BY109" s="7" t="n">
        <v>0.8443745986034867</v>
      </c>
      <c r="BZ109" s="7" t="n">
        <v>-0.2600175190860727</v>
      </c>
      <c r="CA109" s="7" t="n">
        <v>0.6440709604875722</v>
      </c>
      <c r="CB109" s="7" t="n">
        <v>0.7153751935367143</v>
      </c>
      <c r="CC109" s="7" t="n">
        <v>0.2525673355587756</v>
      </c>
      <c r="CD109" s="7" t="n">
        <v>-0.3082568856291789</v>
      </c>
      <c r="CE109" s="7" t="n">
        <v>0.4398116223922804</v>
      </c>
      <c r="CF109" s="7" t="n">
        <v>0.4365820468165161</v>
      </c>
      <c r="CG109" s="7" t="n">
        <v>0.9097228253667903</v>
      </c>
      <c r="CH109" s="7" t="n">
        <v>0.924689335584073</v>
      </c>
      <c r="CI109" s="7" t="n">
        <v>0.8951269339416629</v>
      </c>
      <c r="CJ109" s="7" t="n">
        <v>0.2138553070707351</v>
      </c>
      <c r="CK109" s="7" t="n">
        <v>0.6313624781940905</v>
      </c>
      <c r="CL109" s="7" t="n">
        <v>0.1685564199753317</v>
      </c>
      <c r="CM109" s="7" t="n">
        <v>0.8595867334677181</v>
      </c>
      <c r="CN109" s="7" t="n">
        <v>-0.0793924933374411</v>
      </c>
      <c r="CO109" s="7" t="n">
        <v>0.7909654753689713</v>
      </c>
      <c r="CP109" s="7" t="n">
        <v>0.8477955587887399</v>
      </c>
      <c r="CQ109" s="7" t="n">
        <v>0.0787710102196993</v>
      </c>
      <c r="CR109" s="7" t="n">
        <v>0.5394675008355559</v>
      </c>
      <c r="CS109" s="7" t="n">
        <v>0.8617690849595842</v>
      </c>
      <c r="CT109" s="7" t="n">
        <v>0.2117417413959</v>
      </c>
      <c r="CU109" s="7" t="n">
        <v>0.5148899253758973</v>
      </c>
      <c r="CV109" s="7" t="n">
        <v>0.8533682552298836</v>
      </c>
      <c r="CW109" s="7" t="n">
        <v>0.7843536035594157</v>
      </c>
      <c r="CX109" s="7" t="n">
        <v>0.5566740699616581</v>
      </c>
      <c r="CY109" s="7" t="n">
        <v>0.2745162603242565</v>
      </c>
      <c r="CZ109" s="7" t="n">
        <v>0.545266106259143</v>
      </c>
      <c r="DA109" s="7" t="n">
        <v>0.8332714612652314</v>
      </c>
      <c r="DB109" s="7" t="n">
        <v>0.771168740149731</v>
      </c>
      <c r="DC109" s="7" t="n">
        <v>0.7192585686824003</v>
      </c>
      <c r="DD109" s="7" t="n">
        <v>0.70736643835333</v>
      </c>
      <c r="DE109" s="7" t="n">
        <v>0.809167528048477</v>
      </c>
      <c r="DF109" s="7" t="n">
        <v>1</v>
      </c>
      <c r="DG109" s="7" t="n">
        <v>0.6535417327240328</v>
      </c>
      <c r="DH109" s="7" t="n">
        <v>0.7453001824724327</v>
      </c>
      <c r="DI109" s="7" t="n">
        <v>0.8257468872522326</v>
      </c>
      <c r="DJ109" s="7" t="n">
        <v>-0.07281194065500105</v>
      </c>
      <c r="DK109" s="7" t="n">
        <v>-0.1888827456176045</v>
      </c>
      <c r="DL109" s="7" t="n">
        <v>0.4881229495561471</v>
      </c>
      <c r="DM109" s="7" t="n">
        <v>0.734611174871948</v>
      </c>
      <c r="DN109" s="7" t="n">
        <v>0.5416252665101207</v>
      </c>
      <c r="DO109" s="7" t="n">
        <v>-0.3543852571892677</v>
      </c>
      <c r="DP109" s="7" t="n">
        <v>0.4355732330192519</v>
      </c>
      <c r="DQ109" s="7" t="n">
        <v>0.7533345122905918</v>
      </c>
      <c r="DR109" s="7" t="n">
        <v>0.1246168241619249</v>
      </c>
      <c r="DS109" s="7" t="n">
        <v>-0.09274662981193924</v>
      </c>
      <c r="DT109" s="7" t="n">
        <v>0.7653850260199498</v>
      </c>
      <c r="DU109" s="7" t="n">
        <v>0.4121694539808418</v>
      </c>
      <c r="DV109" s="7" t="n">
        <v>-0.3184969790649511</v>
      </c>
      <c r="DW109" s="7" t="n">
        <v>0.8460671426748808</v>
      </c>
      <c r="DX109" s="7" t="n">
        <v>-0.3719362784661957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0.5981561033151166</v>
      </c>
      <c r="D110" s="7" t="n">
        <v>0.5434706003605974</v>
      </c>
      <c r="E110" s="7" t="n">
        <v>0.02761038106258697</v>
      </c>
      <c r="F110" s="7" t="n">
        <v>0.4229391739682544</v>
      </c>
      <c r="G110" s="7" t="n">
        <v>0.214613185886119</v>
      </c>
      <c r="H110" s="7" t="n">
        <v>0.5367833024934087</v>
      </c>
      <c r="I110" s="7" t="n">
        <v>-0.03296016223257877</v>
      </c>
      <c r="J110" s="7" t="n">
        <v>0.7055613998583506</v>
      </c>
      <c r="K110" s="7" t="n">
        <v>0.1993506101630619</v>
      </c>
      <c r="L110" s="7" t="n">
        <v>0.3521992174275814</v>
      </c>
      <c r="M110" s="7" t="n">
        <v>0.4690237389780283</v>
      </c>
      <c r="N110" s="7" t="n">
        <v>0.3687670097611665</v>
      </c>
      <c r="O110" s="7" t="n">
        <v>0.559834361517928</v>
      </c>
      <c r="P110" s="7" t="n">
        <v>0.4691243791434794</v>
      </c>
      <c r="Q110" s="7" t="n">
        <v>0.6690921061553904</v>
      </c>
      <c r="R110" s="7" t="n">
        <v>0.2793819302813324</v>
      </c>
      <c r="S110" s="7" t="n">
        <v>0.4775047636269259</v>
      </c>
      <c r="T110" s="7" t="n">
        <v>0.0718724340408292</v>
      </c>
      <c r="U110" s="7" t="n">
        <v>0.6825939883956251</v>
      </c>
      <c r="V110" s="7" t="n">
        <v>0.7391396565971957</v>
      </c>
      <c r="W110" s="7" t="n">
        <v>0.7157987556153119</v>
      </c>
      <c r="X110" s="7" t="n">
        <v>0.7510002626027216</v>
      </c>
      <c r="Y110" s="7" t="n">
        <v>0.3372560647883514</v>
      </c>
      <c r="Z110" s="7" t="n">
        <v>0.1727493736125925</v>
      </c>
      <c r="AA110" s="7" t="n">
        <v>-0.03395954379040002</v>
      </c>
      <c r="AB110" s="7" t="n">
        <v>0.243611141631369</v>
      </c>
      <c r="AC110" s="7" t="n">
        <v>0.378935547726789</v>
      </c>
      <c r="AD110" s="7" t="n">
        <v>0.1748058355188332</v>
      </c>
      <c r="AE110" s="7" t="n">
        <v>0.2044039750593905</v>
      </c>
      <c r="AF110" s="7" t="n">
        <v>0.7555479678177698</v>
      </c>
      <c r="AG110" s="7" t="n">
        <v>0.357438585856893</v>
      </c>
      <c r="AH110" s="7" t="n">
        <v>0.8204938971064099</v>
      </c>
      <c r="AI110" s="7" t="n">
        <v>0.7803129655578207</v>
      </c>
      <c r="AJ110" s="7" t="n">
        <v>0.7723060988648763</v>
      </c>
      <c r="AK110" s="7" t="n">
        <v>0.6711900736471503</v>
      </c>
      <c r="AL110" s="7" t="n">
        <v>0.4931940708228146</v>
      </c>
      <c r="AM110" s="7" t="n">
        <v>0.8415645480023006</v>
      </c>
      <c r="AN110" s="7" t="n">
        <v>0.5943087565556026</v>
      </c>
      <c r="AO110" s="7" t="n">
        <v>-0.1023370173945849</v>
      </c>
      <c r="AP110" s="7" t="n">
        <v>0.4132526866467971</v>
      </c>
      <c r="AQ110" s="7" t="n">
        <v>0.8208946987091579</v>
      </c>
      <c r="AR110" s="7" t="n">
        <v>0.793750035655566</v>
      </c>
      <c r="AS110" s="7" t="n">
        <v>0.8273441127078437</v>
      </c>
      <c r="AT110" s="7" t="n">
        <v>0.1748055405961574</v>
      </c>
      <c r="AU110" s="7" t="n">
        <v>0.5665739252149038</v>
      </c>
      <c r="AV110" s="7" t="n">
        <v>0.4218842254910514</v>
      </c>
      <c r="AW110" s="7" t="n">
        <v>0.3988308028973153</v>
      </c>
      <c r="AX110" s="7" t="n">
        <v>0.3653810260290406</v>
      </c>
      <c r="AY110" s="7" t="n">
        <v>0.596175370755216</v>
      </c>
      <c r="AZ110" s="7" t="n">
        <v>0.9784168126633431</v>
      </c>
      <c r="BA110" s="7" t="n">
        <v>-0.08983879275957488</v>
      </c>
      <c r="BB110" s="7" t="n">
        <v>0.2960437403885458</v>
      </c>
      <c r="BC110" s="7" t="n">
        <v>0.5102187903518061</v>
      </c>
      <c r="BD110" s="7" t="n">
        <v>0.4483043225328551</v>
      </c>
      <c r="BE110" s="7" t="n">
        <v>0.2260895226943507</v>
      </c>
      <c r="BF110" s="7" t="n">
        <v>0.6562356227282218</v>
      </c>
      <c r="BG110" s="7" t="n">
        <v>0.7319083680179979</v>
      </c>
      <c r="BH110" s="7" t="n">
        <v>0.5285173946158434</v>
      </c>
      <c r="BI110" s="7" t="n">
        <v>0.5859335729766227</v>
      </c>
      <c r="BJ110" s="7" t="n">
        <v>0.2911326494937114</v>
      </c>
      <c r="BK110" s="7" t="n">
        <v>0.4722800778602609</v>
      </c>
      <c r="BL110" s="7" t="n">
        <v>0.6765625785443393</v>
      </c>
      <c r="BM110" s="7" t="n">
        <v>0.2527510885819505</v>
      </c>
      <c r="BN110" s="7" t="n">
        <v>0.351356225172521</v>
      </c>
      <c r="BO110" s="7" t="n">
        <v>0.6155908265147675</v>
      </c>
      <c r="BP110" s="7" t="n">
        <v>0.7230918444583214</v>
      </c>
      <c r="BQ110" s="7" t="n">
        <v>0.1922382966175691</v>
      </c>
      <c r="BR110" s="7" t="n">
        <v>0.5708570008908957</v>
      </c>
      <c r="BS110" s="7" t="n">
        <v>0.6987400659272532</v>
      </c>
      <c r="BT110" s="7" t="n">
        <v>0.361413270498912</v>
      </c>
      <c r="BU110" s="7" t="n">
        <v>-0.08743441141693764</v>
      </c>
      <c r="BV110" s="7" t="n">
        <v>0.3736819183560665</v>
      </c>
      <c r="BW110" s="7" t="n">
        <v>0.5546650608334213</v>
      </c>
      <c r="BX110" s="7" t="n">
        <v>0.2928581092617407</v>
      </c>
      <c r="BY110" s="7" t="n">
        <v>0.5564857530738352</v>
      </c>
      <c r="BZ110" s="7" t="n">
        <v>0.06910753656406102</v>
      </c>
      <c r="CA110" s="7" t="n">
        <v>0.5298502627646856</v>
      </c>
      <c r="CB110" s="7" t="n">
        <v>0.9776048873958383</v>
      </c>
      <c r="CC110" s="7" t="n">
        <v>0.3902233121661774</v>
      </c>
      <c r="CD110" s="7" t="n">
        <v>-0.01465252350039863</v>
      </c>
      <c r="CE110" s="7" t="n">
        <v>0.6695955518960763</v>
      </c>
      <c r="CF110" s="7" t="n">
        <v>0.3207656642602227</v>
      </c>
      <c r="CG110" s="7" t="n">
        <v>0.5748725919041976</v>
      </c>
      <c r="CH110" s="7" t="n">
        <v>0.5703457705342501</v>
      </c>
      <c r="CI110" s="7" t="n">
        <v>0.5735841229852041</v>
      </c>
      <c r="CJ110" s="7" t="n">
        <v>0.3982717851246734</v>
      </c>
      <c r="CK110" s="7" t="n">
        <v>0.5045360943229719</v>
      </c>
      <c r="CL110" s="7" t="n">
        <v>0.2526845994817059</v>
      </c>
      <c r="CM110" s="7" t="n">
        <v>0.524315654821496</v>
      </c>
      <c r="CN110" s="7" t="n">
        <v>0.05268405451059711</v>
      </c>
      <c r="CO110" s="7" t="n">
        <v>0.524774299046295</v>
      </c>
      <c r="CP110" s="7" t="n">
        <v>0.5953074590988732</v>
      </c>
      <c r="CQ110" s="7" t="n">
        <v>0.2296066034500812</v>
      </c>
      <c r="CR110" s="7" t="n">
        <v>0.5928406773564467</v>
      </c>
      <c r="CS110" s="7" t="n">
        <v>0.6081924125661001</v>
      </c>
      <c r="CT110" s="7" t="n">
        <v>0.3204097417050343</v>
      </c>
      <c r="CU110" s="7" t="n">
        <v>0.3733030824929244</v>
      </c>
      <c r="CV110" s="7" t="n">
        <v>0.6699633093727557</v>
      </c>
      <c r="CW110" s="7" t="n">
        <v>0.8992812524968914</v>
      </c>
      <c r="CX110" s="7" t="n">
        <v>0.3041165037215327</v>
      </c>
      <c r="CY110" s="7" t="n">
        <v>0.2397306632098352</v>
      </c>
      <c r="CZ110" s="7" t="n">
        <v>0.2873444366621967</v>
      </c>
      <c r="DA110" s="7" t="n">
        <v>0.7336421241143708</v>
      </c>
      <c r="DB110" s="7" t="n">
        <v>0.6328575486967845</v>
      </c>
      <c r="DC110" s="7" t="n">
        <v>0.4788398107470608</v>
      </c>
      <c r="DD110" s="7" t="n">
        <v>0.380634867759515</v>
      </c>
      <c r="DE110" s="7" t="n">
        <v>0.7177636787801467</v>
      </c>
      <c r="DF110" s="7" t="n">
        <v>0.6535417327240328</v>
      </c>
      <c r="DG110" s="7" t="n">
        <v>1</v>
      </c>
      <c r="DH110" s="7" t="n">
        <v>0.4081395358888013</v>
      </c>
      <c r="DI110" s="7" t="n">
        <v>0.5068112087767812</v>
      </c>
      <c r="DJ110" s="7" t="n">
        <v>0.168572274275202</v>
      </c>
      <c r="DK110" s="7" t="n">
        <v>-0.06358665427386513</v>
      </c>
      <c r="DL110" s="7" t="n">
        <v>0.479972283059707</v>
      </c>
      <c r="DM110" s="7" t="n">
        <v>0.3928189986068921</v>
      </c>
      <c r="DN110" s="7" t="n">
        <v>0.7624086516889849</v>
      </c>
      <c r="DO110" s="7" t="n">
        <v>-0.08948910362689085</v>
      </c>
      <c r="DP110" s="7" t="n">
        <v>0.543655951784229</v>
      </c>
      <c r="DQ110" s="7" t="n">
        <v>0.4105605989696961</v>
      </c>
      <c r="DR110" s="7" t="n">
        <v>0.04040501772328978</v>
      </c>
      <c r="DS110" s="7" t="n">
        <v>0.005640205881155414</v>
      </c>
      <c r="DT110" s="7" t="n">
        <v>0.5573210090490804</v>
      </c>
      <c r="DU110" s="7" t="n">
        <v>0.5022292211311586</v>
      </c>
      <c r="DV110" s="7" t="n">
        <v>-0.06324963992392818</v>
      </c>
      <c r="DW110" s="7" t="n">
        <v>0.7178127413363765</v>
      </c>
      <c r="DX110" s="7" t="n">
        <v>-0.1043974740162334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0.5831339582331642</v>
      </c>
      <c r="D111" s="7" t="n">
        <v>0.5750552330399568</v>
      </c>
      <c r="E111" s="7" t="n">
        <v>-0.2265993130409071</v>
      </c>
      <c r="F111" s="7" t="n">
        <v>0.3348821369661124</v>
      </c>
      <c r="G111" s="7" t="n">
        <v>0.02695898945770599</v>
      </c>
      <c r="H111" s="7" t="n">
        <v>0.3582180084579395</v>
      </c>
      <c r="I111" s="7" t="n">
        <v>-0.2889763371964305</v>
      </c>
      <c r="J111" s="7" t="n">
        <v>0.5412660391239745</v>
      </c>
      <c r="K111" s="7" t="n">
        <v>0.2482418206570904</v>
      </c>
      <c r="L111" s="7" t="n">
        <v>0.970181494198269</v>
      </c>
      <c r="M111" s="7" t="n">
        <v>0.9338423033967683</v>
      </c>
      <c r="N111" s="7" t="n">
        <v>0.8083324284688781</v>
      </c>
      <c r="O111" s="7" t="n">
        <v>0.8586255101421058</v>
      </c>
      <c r="P111" s="7" t="n">
        <v>0.3316804957891985</v>
      </c>
      <c r="Q111" s="7" t="n">
        <v>0.4979481339812301</v>
      </c>
      <c r="R111" s="7" t="n">
        <v>0.1929071228212925</v>
      </c>
      <c r="S111" s="7" t="n">
        <v>0.3434763926417638</v>
      </c>
      <c r="T111" s="7" t="n">
        <v>-0.04800292890573835</v>
      </c>
      <c r="U111" s="7" t="n">
        <v>0.7371425932163579</v>
      </c>
      <c r="V111" s="7" t="n">
        <v>0.5362304931817898</v>
      </c>
      <c r="W111" s="7" t="n">
        <v>0.7457698990705329</v>
      </c>
      <c r="X111" s="7" t="n">
        <v>0.6456470215285529</v>
      </c>
      <c r="Y111" s="7" t="n">
        <v>0.2306668657520694</v>
      </c>
      <c r="Z111" s="7" t="n">
        <v>-0.1634534925868355</v>
      </c>
      <c r="AA111" s="7" t="n">
        <v>-0.2110555090783229</v>
      </c>
      <c r="AB111" s="7" t="n">
        <v>0.180512733871506</v>
      </c>
      <c r="AC111" s="7" t="n">
        <v>0.2250706132528715</v>
      </c>
      <c r="AD111" s="7" t="n">
        <v>0.3302183960998812</v>
      </c>
      <c r="AE111" s="7" t="n">
        <v>0.1645127127329423</v>
      </c>
      <c r="AF111" s="7" t="n">
        <v>0.393286500610069</v>
      </c>
      <c r="AG111" s="7" t="n">
        <v>0.2306418628678877</v>
      </c>
      <c r="AH111" s="7" t="n">
        <v>0.651899254705624</v>
      </c>
      <c r="AI111" s="7" t="n">
        <v>0.6518415789342414</v>
      </c>
      <c r="AJ111" s="7" t="n">
        <v>0.6963598032898787</v>
      </c>
      <c r="AK111" s="7" t="n">
        <v>0.6943803584853856</v>
      </c>
      <c r="AL111" s="7" t="n">
        <v>0.2846124641739762</v>
      </c>
      <c r="AM111" s="7" t="n">
        <v>0.5659433611374333</v>
      </c>
      <c r="AN111" s="7" t="n">
        <v>0.5724802249159121</v>
      </c>
      <c r="AO111" s="7" t="n">
        <v>-0.07626235051259933</v>
      </c>
      <c r="AP111" s="7" t="n">
        <v>0.3003688775627847</v>
      </c>
      <c r="AQ111" s="7" t="n">
        <v>0.6015430492079354</v>
      </c>
      <c r="AR111" s="7" t="n">
        <v>0.4723725858029792</v>
      </c>
      <c r="AS111" s="7" t="n">
        <v>0.5643531605855289</v>
      </c>
      <c r="AT111" s="7" t="n">
        <v>0.330218063855186</v>
      </c>
      <c r="AU111" s="7" t="n">
        <v>0.5395612593329054</v>
      </c>
      <c r="AV111" s="7" t="n">
        <v>0.6049147624841908</v>
      </c>
      <c r="AW111" s="7" t="n">
        <v>0.649567094274362</v>
      </c>
      <c r="AX111" s="7" t="n">
        <v>0.5642635014561432</v>
      </c>
      <c r="AY111" s="7" t="n">
        <v>0.5923561873756273</v>
      </c>
      <c r="AZ111" s="7" t="n">
        <v>0.4775582418981602</v>
      </c>
      <c r="BA111" s="7" t="n">
        <v>-0.3233063872496678</v>
      </c>
      <c r="BB111" s="7" t="n">
        <v>0.2001318915190771</v>
      </c>
      <c r="BC111" s="7" t="n">
        <v>0.5032023530489947</v>
      </c>
      <c r="BD111" s="7" t="n">
        <v>0.3594396636220811</v>
      </c>
      <c r="BE111" s="7" t="n">
        <v>-0.0892502863956162</v>
      </c>
      <c r="BF111" s="7" t="n">
        <v>0.3599309227690063</v>
      </c>
      <c r="BG111" s="7" t="n">
        <v>0.4093002481558394</v>
      </c>
      <c r="BH111" s="7" t="n">
        <v>0.5419185680825798</v>
      </c>
      <c r="BI111" s="7" t="n">
        <v>0.843185770135883</v>
      </c>
      <c r="BJ111" s="7" t="n">
        <v>0.2343529653005379</v>
      </c>
      <c r="BK111" s="7" t="n">
        <v>0.3205083425654467</v>
      </c>
      <c r="BL111" s="7" t="n">
        <v>0.5013314726721332</v>
      </c>
      <c r="BM111" s="7" t="n">
        <v>0.4043043179748725</v>
      </c>
      <c r="BN111" s="7" t="n">
        <v>0.007878824799456339</v>
      </c>
      <c r="BO111" s="7" t="n">
        <v>0.8328387185934183</v>
      </c>
      <c r="BP111" s="7" t="n">
        <v>0.4860720087852931</v>
      </c>
      <c r="BQ111" s="7" t="n">
        <v>0.1054857975331349</v>
      </c>
      <c r="BR111" s="7" t="n">
        <v>0.8371383285989465</v>
      </c>
      <c r="BS111" s="7" t="n">
        <v>0.7554889288234835</v>
      </c>
      <c r="BT111" s="7" t="n">
        <v>0.2720066666023794</v>
      </c>
      <c r="BU111" s="7" t="n">
        <v>-0.2416979490950976</v>
      </c>
      <c r="BV111" s="7" t="n">
        <v>0.3010406515748741</v>
      </c>
      <c r="BW111" s="7" t="n">
        <v>0.7965031096423035</v>
      </c>
      <c r="BX111" s="7" t="n">
        <v>0.5573138173618272</v>
      </c>
      <c r="BY111" s="7" t="n">
        <v>0.8128707205645882</v>
      </c>
      <c r="BZ111" s="7" t="n">
        <v>-0.2559545864861209</v>
      </c>
      <c r="CA111" s="7" t="n">
        <v>0.7105582439229813</v>
      </c>
      <c r="CB111" s="7" t="n">
        <v>0.4788882771049208</v>
      </c>
      <c r="CC111" s="7" t="n">
        <v>0.1814610492981216</v>
      </c>
      <c r="CD111" s="7" t="n">
        <v>-0.3207197476544832</v>
      </c>
      <c r="CE111" s="7" t="n">
        <v>0.2146125645319796</v>
      </c>
      <c r="CF111" s="7" t="n">
        <v>0.5132943659569893</v>
      </c>
      <c r="CG111" s="7" t="n">
        <v>0.8100452009037407</v>
      </c>
      <c r="CH111" s="7" t="n">
        <v>0.60689597797428</v>
      </c>
      <c r="CI111" s="7" t="n">
        <v>0.8362475845425557</v>
      </c>
      <c r="CJ111" s="7" t="n">
        <v>0.1702171205069749</v>
      </c>
      <c r="CK111" s="7" t="n">
        <v>0.4492661110031263</v>
      </c>
      <c r="CL111" s="7" t="n">
        <v>0.1551381162499395</v>
      </c>
      <c r="CM111" s="7" t="n">
        <v>0.5439891760670897</v>
      </c>
      <c r="CN111" s="7" t="n">
        <v>0.117540871490367</v>
      </c>
      <c r="CO111" s="7" t="n">
        <v>0.8336702213023516</v>
      </c>
      <c r="CP111" s="7" t="n">
        <v>0.8411849144965239</v>
      </c>
      <c r="CQ111" s="7" t="n">
        <v>0.07592150200447738</v>
      </c>
      <c r="CR111" s="7" t="n">
        <v>0.5888661706311586</v>
      </c>
      <c r="CS111" s="7" t="n">
        <v>0.7004232588856267</v>
      </c>
      <c r="CT111" s="7" t="n">
        <v>0.2227172901151794</v>
      </c>
      <c r="CU111" s="7" t="n">
        <v>0.5686573417338032</v>
      </c>
      <c r="CV111" s="7" t="n">
        <v>0.7851499629007075</v>
      </c>
      <c r="CW111" s="7" t="n">
        <v>0.533596661112771</v>
      </c>
      <c r="CX111" s="7" t="n">
        <v>0.842247199396151</v>
      </c>
      <c r="CY111" s="7" t="n">
        <v>0.3001429353241178</v>
      </c>
      <c r="CZ111" s="7" t="n">
        <v>0.9026681929836388</v>
      </c>
      <c r="DA111" s="7" t="n">
        <v>0.6247242642769685</v>
      </c>
      <c r="DB111" s="7" t="n">
        <v>0.6369097334154226</v>
      </c>
      <c r="DC111" s="7" t="n">
        <v>0.7333417815733364</v>
      </c>
      <c r="DD111" s="7" t="n">
        <v>0.9915188099472074</v>
      </c>
      <c r="DE111" s="7" t="n">
        <v>0.6703329265144253</v>
      </c>
      <c r="DF111" s="7" t="n">
        <v>0.7453001824724327</v>
      </c>
      <c r="DG111" s="7" t="n">
        <v>0.4081395358888013</v>
      </c>
      <c r="DH111" s="7" t="n">
        <v>1</v>
      </c>
      <c r="DI111" s="7" t="n">
        <v>0.9372104023615421</v>
      </c>
      <c r="DJ111" s="7" t="n">
        <v>-0.08112535194430964</v>
      </c>
      <c r="DK111" s="7" t="n">
        <v>-0.06088960941641532</v>
      </c>
      <c r="DL111" s="7" t="n">
        <v>0.393483856979012</v>
      </c>
      <c r="DM111" s="7" t="n">
        <v>0.9985557647274302</v>
      </c>
      <c r="DN111" s="7" t="n">
        <v>0.3385900764997429</v>
      </c>
      <c r="DO111" s="7" t="n">
        <v>-0.3187122975581502</v>
      </c>
      <c r="DP111" s="7" t="n">
        <v>0.500684439341291</v>
      </c>
      <c r="DQ111" s="7" t="n">
        <v>0.9955999239812113</v>
      </c>
      <c r="DR111" s="7" t="n">
        <v>0.05124071474240822</v>
      </c>
      <c r="DS111" s="7" t="n">
        <v>-0.002701241212132658</v>
      </c>
      <c r="DT111" s="7" t="n">
        <v>0.8261176399166275</v>
      </c>
      <c r="DU111" s="7" t="n">
        <v>0.3636102538641676</v>
      </c>
      <c r="DV111" s="7" t="n">
        <v>-0.2683805523684275</v>
      </c>
      <c r="DW111" s="7" t="n">
        <v>0.7114906495092687</v>
      </c>
      <c r="DX111" s="7" t="n">
        <v>-0.2773198429584642</v>
      </c>
    </row>
    <row r="112">
      <c r="A112" s="6" t="inlineStr">
        <is>
          <t>CN5075.SZ</t>
        </is>
      </c>
      <c r="B112" s="6" t="inlineStr">
        <is>
          <t>国证信息技术创新主题指数</t>
        </is>
      </c>
      <c r="C112" s="7" t="n">
        <v>0.633982253805274</v>
      </c>
      <c r="D112" s="7" t="n">
        <v>0.5884667501787654</v>
      </c>
      <c r="E112" s="7" t="n">
        <v>-0.2459741847547861</v>
      </c>
      <c r="F112" s="7" t="n">
        <v>0.3178591149821307</v>
      </c>
      <c r="G112" s="7" t="n">
        <v>0.04029171684706859</v>
      </c>
      <c r="H112" s="7" t="n">
        <v>0.3680928934470531</v>
      </c>
      <c r="I112" s="7" t="n">
        <v>-0.3232452824008158</v>
      </c>
      <c r="J112" s="7" t="n">
        <v>0.5947503562264339</v>
      </c>
      <c r="K112" s="7" t="n">
        <v>0.2556030153230689</v>
      </c>
      <c r="L112" s="7" t="n">
        <v>0.8955745591628638</v>
      </c>
      <c r="M112" s="7" t="n">
        <v>0.9144427324724271</v>
      </c>
      <c r="N112" s="7" t="n">
        <v>0.8052022439264315</v>
      </c>
      <c r="O112" s="7" t="n">
        <v>0.8704566739070926</v>
      </c>
      <c r="P112" s="7" t="n">
        <v>0.3986351799477842</v>
      </c>
      <c r="Q112" s="7" t="n">
        <v>0.6065047749519936</v>
      </c>
      <c r="R112" s="7" t="n">
        <v>0.187128963025462</v>
      </c>
      <c r="S112" s="7" t="n">
        <v>0.4147633334495595</v>
      </c>
      <c r="T112" s="7" t="n">
        <v>-0.09147316117314443</v>
      </c>
      <c r="U112" s="7" t="n">
        <v>0.8584622750354713</v>
      </c>
      <c r="V112" s="7" t="n">
        <v>0.5773547297694169</v>
      </c>
      <c r="W112" s="7" t="n">
        <v>0.8640897078014731</v>
      </c>
      <c r="X112" s="7" t="n">
        <v>0.7251538531478633</v>
      </c>
      <c r="Y112" s="7" t="n">
        <v>0.251921765438861</v>
      </c>
      <c r="Z112" s="7" t="n">
        <v>-0.1412841544976255</v>
      </c>
      <c r="AA112" s="7" t="n">
        <v>-0.2193527398595694</v>
      </c>
      <c r="AB112" s="7" t="n">
        <v>0.1563981791331147</v>
      </c>
      <c r="AC112" s="7" t="n">
        <v>0.2628769363263292</v>
      </c>
      <c r="AD112" s="7" t="n">
        <v>0.3782197666892997</v>
      </c>
      <c r="AE112" s="7" t="n">
        <v>0.1764166896877318</v>
      </c>
      <c r="AF112" s="7" t="n">
        <v>0.4696291494459265</v>
      </c>
      <c r="AG112" s="7" t="n">
        <v>0.2684531536284522</v>
      </c>
      <c r="AH112" s="7" t="n">
        <v>0.7675673436067448</v>
      </c>
      <c r="AI112" s="7" t="n">
        <v>0.7699756382587629</v>
      </c>
      <c r="AJ112" s="7" t="n">
        <v>0.8174668638332182</v>
      </c>
      <c r="AK112" s="7" t="n">
        <v>0.829153071057525</v>
      </c>
      <c r="AL112" s="7" t="n">
        <v>0.3391079683101378</v>
      </c>
      <c r="AM112" s="7" t="n">
        <v>0.6552941567544622</v>
      </c>
      <c r="AN112" s="7" t="n">
        <v>0.6437170821523533</v>
      </c>
      <c r="AO112" s="7" t="n">
        <v>-0.06310923021627673</v>
      </c>
      <c r="AP112" s="7" t="n">
        <v>0.3664007886501664</v>
      </c>
      <c r="AQ112" s="7" t="n">
        <v>0.7199861754679604</v>
      </c>
      <c r="AR112" s="7" t="n">
        <v>0.5799009124110469</v>
      </c>
      <c r="AS112" s="7" t="n">
        <v>0.6425388556899047</v>
      </c>
      <c r="AT112" s="7" t="n">
        <v>0.378219434044943</v>
      </c>
      <c r="AU112" s="7" t="n">
        <v>0.6033018691037492</v>
      </c>
      <c r="AV112" s="7" t="n">
        <v>0.641551322832244</v>
      </c>
      <c r="AW112" s="7" t="n">
        <v>0.7646080977046565</v>
      </c>
      <c r="AX112" s="7" t="n">
        <v>0.5842656991092989</v>
      </c>
      <c r="AY112" s="7" t="n">
        <v>0.6671970667778181</v>
      </c>
      <c r="AZ112" s="7" t="n">
        <v>0.5824205541190138</v>
      </c>
      <c r="BA112" s="7" t="n">
        <v>-0.3303111322369781</v>
      </c>
      <c r="BB112" s="7" t="n">
        <v>0.2225481691042869</v>
      </c>
      <c r="BC112" s="7" t="n">
        <v>0.5735537208996727</v>
      </c>
      <c r="BD112" s="7" t="n">
        <v>0.4445261233430102</v>
      </c>
      <c r="BE112" s="7" t="n">
        <v>-0.03381881283431872</v>
      </c>
      <c r="BF112" s="7" t="n">
        <v>0.382043324347025</v>
      </c>
      <c r="BG112" s="7" t="n">
        <v>0.4447705975505973</v>
      </c>
      <c r="BH112" s="7" t="n">
        <v>0.6454853361773371</v>
      </c>
      <c r="BI112" s="7" t="n">
        <v>0.9508209754429403</v>
      </c>
      <c r="BJ112" s="7" t="n">
        <v>0.3083404327283164</v>
      </c>
      <c r="BK112" s="7" t="n">
        <v>0.4190988484862462</v>
      </c>
      <c r="BL112" s="7" t="n">
        <v>0.6134666599400933</v>
      </c>
      <c r="BM112" s="7" t="n">
        <v>0.4462921464748169</v>
      </c>
      <c r="BN112" s="7" t="n">
        <v>0.0462507451410877</v>
      </c>
      <c r="BO112" s="7" t="n">
        <v>0.9588123731581849</v>
      </c>
      <c r="BP112" s="7" t="n">
        <v>0.5785310649936505</v>
      </c>
      <c r="BQ112" s="7" t="n">
        <v>0.1148470746541923</v>
      </c>
      <c r="BR112" s="7" t="n">
        <v>0.9195413020476261</v>
      </c>
      <c r="BS112" s="7" t="n">
        <v>0.8241784489495277</v>
      </c>
      <c r="BT112" s="7" t="n">
        <v>0.3261029575219196</v>
      </c>
      <c r="BU112" s="7" t="n">
        <v>-0.3102084856772068</v>
      </c>
      <c r="BV112" s="7" t="n">
        <v>0.3540731017418268</v>
      </c>
      <c r="BW112" s="7" t="n">
        <v>0.931899125667295</v>
      </c>
      <c r="BX112" s="7" t="n">
        <v>0.636796627005051</v>
      </c>
      <c r="BY112" s="7" t="n">
        <v>0.9496102783375203</v>
      </c>
      <c r="BZ112" s="7" t="n">
        <v>-0.2481936849339389</v>
      </c>
      <c r="CA112" s="7" t="n">
        <v>0.8180777955735089</v>
      </c>
      <c r="CB112" s="7" t="n">
        <v>0.582536612157277</v>
      </c>
      <c r="CC112" s="7" t="n">
        <v>0.2734505070480157</v>
      </c>
      <c r="CD112" s="7" t="n">
        <v>-0.2868062389721341</v>
      </c>
      <c r="CE112" s="7" t="n">
        <v>0.2994777708438508</v>
      </c>
      <c r="CF112" s="7" t="n">
        <v>0.5355213396410022</v>
      </c>
      <c r="CG112" s="7" t="n">
        <v>0.9037652729973955</v>
      </c>
      <c r="CH112" s="7" t="n">
        <v>0.7315128048905142</v>
      </c>
      <c r="CI112" s="7" t="n">
        <v>0.9118898215257885</v>
      </c>
      <c r="CJ112" s="7" t="n">
        <v>0.1557283286586953</v>
      </c>
      <c r="CK112" s="7" t="n">
        <v>0.5467385846788843</v>
      </c>
      <c r="CL112" s="7" t="n">
        <v>0.1749378690243581</v>
      </c>
      <c r="CM112" s="7" t="n">
        <v>0.6767180103739608</v>
      </c>
      <c r="CN112" s="7" t="n">
        <v>0.08817999424247445</v>
      </c>
      <c r="CO112" s="7" t="n">
        <v>0.9498995099022262</v>
      </c>
      <c r="CP112" s="7" t="n">
        <v>0.8920189506008314</v>
      </c>
      <c r="CQ112" s="7" t="n">
        <v>0.09771248758274331</v>
      </c>
      <c r="CR112" s="7" t="n">
        <v>0.6535040561282245</v>
      </c>
      <c r="CS112" s="7" t="n">
        <v>0.8615632736850662</v>
      </c>
      <c r="CT112" s="7" t="n">
        <v>0.2569843797909646</v>
      </c>
      <c r="CU112" s="7" t="n">
        <v>0.605780920524321</v>
      </c>
      <c r="CV112" s="7" t="n">
        <v>0.8475527875806885</v>
      </c>
      <c r="CW112" s="7" t="n">
        <v>0.6669721162225306</v>
      </c>
      <c r="CX112" s="7" t="n">
        <v>0.7607769629965965</v>
      </c>
      <c r="CY112" s="7" t="n">
        <v>0.3766091917108756</v>
      </c>
      <c r="CZ112" s="7" t="n">
        <v>0.8128166267138617</v>
      </c>
      <c r="DA112" s="7" t="n">
        <v>0.7526301224882912</v>
      </c>
      <c r="DB112" s="7" t="n">
        <v>0.7750247661275613</v>
      </c>
      <c r="DC112" s="7" t="n">
        <v>0.7817964886706306</v>
      </c>
      <c r="DD112" s="7" t="n">
        <v>0.9279236802131933</v>
      </c>
      <c r="DE112" s="7" t="n">
        <v>0.770789802562572</v>
      </c>
      <c r="DF112" s="7" t="n">
        <v>0.8257468872522326</v>
      </c>
      <c r="DG112" s="7" t="n">
        <v>0.5068112087767812</v>
      </c>
      <c r="DH112" s="7" t="n">
        <v>0.9372104023615421</v>
      </c>
      <c r="DI112" s="7" t="n">
        <v>1</v>
      </c>
      <c r="DJ112" s="7" t="n">
        <v>-0.05239227960822371</v>
      </c>
      <c r="DK112" s="7" t="n">
        <v>-0.09263405086220666</v>
      </c>
      <c r="DL112" s="7" t="n">
        <v>0.5034883215836419</v>
      </c>
      <c r="DM112" s="7" t="n">
        <v>0.9331229327271394</v>
      </c>
      <c r="DN112" s="7" t="n">
        <v>0.3860111043258048</v>
      </c>
      <c r="DO112" s="7" t="n">
        <v>-0.3269752598132969</v>
      </c>
      <c r="DP112" s="7" t="n">
        <v>0.5514593815994925</v>
      </c>
      <c r="DQ112" s="7" t="n">
        <v>0.9392300812134866</v>
      </c>
      <c r="DR112" s="7" t="n">
        <v>0.104153457127585</v>
      </c>
      <c r="DS112" s="7" t="n">
        <v>-0.01401398550650007</v>
      </c>
      <c r="DT112" s="7" t="n">
        <v>0.9367470802127855</v>
      </c>
      <c r="DU112" s="7" t="n">
        <v>0.46070828340693</v>
      </c>
      <c r="DV112" s="7" t="n">
        <v>-0.2989784840983374</v>
      </c>
      <c r="DW112" s="7" t="n">
        <v>0.8079748199140878</v>
      </c>
      <c r="DX112" s="7" t="n">
        <v>-0.3300370078203393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0.5592143443540856</v>
      </c>
      <c r="D113" s="7" t="n">
        <v>0.4614486593121019</v>
      </c>
      <c r="E113" s="7" t="n">
        <v>0.767978431583114</v>
      </c>
      <c r="F113" s="7" t="n">
        <v>0.4975921376260408</v>
      </c>
      <c r="G113" s="7" t="n">
        <v>0.6059167680266047</v>
      </c>
      <c r="H113" s="7" t="n">
        <v>0.3087530266861157</v>
      </c>
      <c r="I113" s="7" t="n">
        <v>0.6970150212917099</v>
      </c>
      <c r="J113" s="7" t="n">
        <v>0.4321106291945963</v>
      </c>
      <c r="K113" s="7" t="n">
        <v>0.2986034659752999</v>
      </c>
      <c r="L113" s="7" t="n">
        <v>-0.09302535088314724</v>
      </c>
      <c r="M113" s="7" t="n">
        <v>0.03297217247515527</v>
      </c>
      <c r="N113" s="7" t="n">
        <v>0.001269143530770789</v>
      </c>
      <c r="O113" s="7" t="n">
        <v>0.02799801180542073</v>
      </c>
      <c r="P113" s="7" t="n">
        <v>0.2924623928315512</v>
      </c>
      <c r="Q113" s="7" t="n">
        <v>0.1770921383605786</v>
      </c>
      <c r="R113" s="7" t="n">
        <v>0.3369321868942262</v>
      </c>
      <c r="S113" s="7" t="n">
        <v>0.2718391038671873</v>
      </c>
      <c r="T113" s="7" t="n">
        <v>0.6491666157941947</v>
      </c>
      <c r="U113" s="7" t="n">
        <v>0.2139801651047023</v>
      </c>
      <c r="V113" s="7" t="n">
        <v>0.3916154090765437</v>
      </c>
      <c r="W113" s="7" t="n">
        <v>0.2270327899937183</v>
      </c>
      <c r="X113" s="7" t="n">
        <v>0.3850104816686558</v>
      </c>
      <c r="Y113" s="7" t="n">
        <v>0.3462443218978069</v>
      </c>
      <c r="Z113" s="7" t="n">
        <v>0.8170961735830099</v>
      </c>
      <c r="AA113" s="7" t="n">
        <v>0.28909428899136</v>
      </c>
      <c r="AB113" s="7" t="n">
        <v>0.4278607810001353</v>
      </c>
      <c r="AC113" s="7" t="n">
        <v>0.38374453098129</v>
      </c>
      <c r="AD113" s="7" t="n">
        <v>0.2238812922682138</v>
      </c>
      <c r="AE113" s="7" t="n">
        <v>0.4928791045594912</v>
      </c>
      <c r="AF113" s="7" t="n">
        <v>0.3282735920766948</v>
      </c>
      <c r="AG113" s="7" t="n">
        <v>0.3877825179402969</v>
      </c>
      <c r="AH113" s="7" t="n">
        <v>0.1541245865589054</v>
      </c>
      <c r="AI113" s="7" t="n">
        <v>0.1017042084631681</v>
      </c>
      <c r="AJ113" s="7" t="n">
        <v>0.05283088080683256</v>
      </c>
      <c r="AK113" s="7" t="n">
        <v>0.2045452541931964</v>
      </c>
      <c r="AL113" s="7" t="n">
        <v>0.3565264948609481</v>
      </c>
      <c r="AM113" s="7" t="n">
        <v>0.221930643689092</v>
      </c>
      <c r="AN113" s="7" t="n">
        <v>0.1790660910054961</v>
      </c>
      <c r="AO113" s="7" t="n">
        <v>0.1444944970149391</v>
      </c>
      <c r="AP113" s="7" t="n">
        <v>0.2954010264734624</v>
      </c>
      <c r="AQ113" s="7" t="n">
        <v>0.1406572169961275</v>
      </c>
      <c r="AR113" s="7" t="n">
        <v>0.2818547621952948</v>
      </c>
      <c r="AS113" s="7" t="n">
        <v>0.1797896595729229</v>
      </c>
      <c r="AT113" s="7" t="n">
        <v>0.2238812616187479</v>
      </c>
      <c r="AU113" s="7" t="n">
        <v>0.2345178300913595</v>
      </c>
      <c r="AV113" s="7" t="n">
        <v>0.01412794485434011</v>
      </c>
      <c r="AW113" s="7" t="n">
        <v>0.2054476474339064</v>
      </c>
      <c r="AX113" s="7" t="n">
        <v>0.04155807447517818</v>
      </c>
      <c r="AY113" s="7" t="n">
        <v>0.1840673571862401</v>
      </c>
      <c r="AZ113" s="7" t="n">
        <v>0.0941810947523343</v>
      </c>
      <c r="BA113" s="7" t="n">
        <v>0.6336242597759825</v>
      </c>
      <c r="BB113" s="7" t="n">
        <v>0.2173442627460868</v>
      </c>
      <c r="BC113" s="7" t="n">
        <v>0.270704140313087</v>
      </c>
      <c r="BD113" s="7" t="n">
        <v>0.4322607446859827</v>
      </c>
      <c r="BE113" s="7" t="n">
        <v>0.3882942614440358</v>
      </c>
      <c r="BF113" s="7" t="n">
        <v>0.4598408902382308</v>
      </c>
      <c r="BG113" s="7" t="n">
        <v>0.3537039066161217</v>
      </c>
      <c r="BH113" s="7" t="n">
        <v>0.06339460595903498</v>
      </c>
      <c r="BI113" s="7" t="n">
        <v>-0.008758138651210111</v>
      </c>
      <c r="BJ113" s="7" t="n">
        <v>0.1908151466020602</v>
      </c>
      <c r="BK113" s="7" t="n">
        <v>0.3571477254170728</v>
      </c>
      <c r="BL113" s="7" t="n">
        <v>0.169033518828965</v>
      </c>
      <c r="BM113" s="7" t="n">
        <v>0.3775121611758655</v>
      </c>
      <c r="BN113" s="7" t="n">
        <v>0.4524933233222287</v>
      </c>
      <c r="BO113" s="7" t="n">
        <v>-0.01241743603835436</v>
      </c>
      <c r="BP113" s="7" t="n">
        <v>0.1137636712507205</v>
      </c>
      <c r="BQ113" s="7" t="n">
        <v>0.5180860647928252</v>
      </c>
      <c r="BR113" s="7" t="n">
        <v>-0.0941792191283585</v>
      </c>
      <c r="BS113" s="7" t="n">
        <v>-0.07340617359135866</v>
      </c>
      <c r="BT113" s="7" t="n">
        <v>0.3204216981277672</v>
      </c>
      <c r="BU113" s="7" t="n">
        <v>0.5693396753841113</v>
      </c>
      <c r="BV113" s="7" t="n">
        <v>0.3088770086153135</v>
      </c>
      <c r="BW113" s="7" t="n">
        <v>-0.06429655417245859</v>
      </c>
      <c r="BX113" s="7" t="n">
        <v>0.1661255356730447</v>
      </c>
      <c r="BY113" s="7" t="n">
        <v>-0.05025154904241031</v>
      </c>
      <c r="BZ113" s="7" t="n">
        <v>0.760511421025495</v>
      </c>
      <c r="CA113" s="7" t="n">
        <v>0.07267944116944042</v>
      </c>
      <c r="CB113" s="7" t="n">
        <v>0.09614184714560553</v>
      </c>
      <c r="CC113" s="7" t="n">
        <v>0.4514850230814586</v>
      </c>
      <c r="CD113" s="7" t="n">
        <v>0.6063841278813578</v>
      </c>
      <c r="CE113" s="7" t="n">
        <v>0.6405496252743089</v>
      </c>
      <c r="CF113" s="7" t="n">
        <v>0.03949924566184536</v>
      </c>
      <c r="CG113" s="7" t="n">
        <v>-0.08552868599408379</v>
      </c>
      <c r="CH113" s="7" t="n">
        <v>-0.03211131372178921</v>
      </c>
      <c r="CI113" s="7" t="n">
        <v>0.01378831998766436</v>
      </c>
      <c r="CJ113" s="7" t="n">
        <v>0.2789869926131882</v>
      </c>
      <c r="CK113" s="7" t="n">
        <v>0.1926001359076644</v>
      </c>
      <c r="CL113" s="7" t="n">
        <v>0.3037060270132091</v>
      </c>
      <c r="CM113" s="7" t="n">
        <v>-0.004416663589251001</v>
      </c>
      <c r="CN113" s="7" t="n">
        <v>0.3770000277758975</v>
      </c>
      <c r="CO113" s="7" t="n">
        <v>-0.007085327860858309</v>
      </c>
      <c r="CP113" s="7" t="n">
        <v>0.120710329324297</v>
      </c>
      <c r="CQ113" s="7" t="n">
        <v>0.2546293004926548</v>
      </c>
      <c r="CR113" s="7" t="n">
        <v>0.1827095762629402</v>
      </c>
      <c r="CS113" s="7" t="n">
        <v>-0.07791163178292515</v>
      </c>
      <c r="CT113" s="7" t="n">
        <v>0.3355836399276413</v>
      </c>
      <c r="CU113" s="7" t="n">
        <v>0.02510331304304397</v>
      </c>
      <c r="CV113" s="7" t="n">
        <v>0.06850970123756996</v>
      </c>
      <c r="CW113" s="7" t="n">
        <v>0.1454266430197688</v>
      </c>
      <c r="CX113" s="7" t="n">
        <v>0.06306298356228482</v>
      </c>
      <c r="CY113" s="7" t="n">
        <v>0.2802830358121193</v>
      </c>
      <c r="CZ113" s="7" t="n">
        <v>-0.001664847079024056</v>
      </c>
      <c r="DA113" s="7" t="n">
        <v>-0.0300590104083409</v>
      </c>
      <c r="DB113" s="7" t="n">
        <v>0.2132361847822228</v>
      </c>
      <c r="DC113" s="7" t="n">
        <v>0.03702151751355762</v>
      </c>
      <c r="DD113" s="7" t="n">
        <v>-0.05762095962014392</v>
      </c>
      <c r="DE113" s="7" t="n">
        <v>-0.1252547854141453</v>
      </c>
      <c r="DF113" s="7" t="n">
        <v>-0.07281194065500105</v>
      </c>
      <c r="DG113" s="7" t="n">
        <v>0.168572274275202</v>
      </c>
      <c r="DH113" s="7" t="n">
        <v>-0.08112535194430964</v>
      </c>
      <c r="DI113" s="7" t="n">
        <v>-0.05239227960822371</v>
      </c>
      <c r="DJ113" s="7" t="n">
        <v>1</v>
      </c>
      <c r="DK113" s="7" t="n">
        <v>0.4264979459990998</v>
      </c>
      <c r="DL113" s="7" t="n">
        <v>0.1982281641805342</v>
      </c>
      <c r="DM113" s="7" t="n">
        <v>-0.08331823247717526</v>
      </c>
      <c r="DN113" s="7" t="n">
        <v>-0.09782938266370926</v>
      </c>
      <c r="DO113" s="7" t="n">
        <v>0.6235518865107741</v>
      </c>
      <c r="DP113" s="7" t="n">
        <v>0.2509530056438432</v>
      </c>
      <c r="DQ113" s="7" t="n">
        <v>-0.06837207098981377</v>
      </c>
      <c r="DR113" s="7" t="n">
        <v>0.1964609508235926</v>
      </c>
      <c r="DS113" s="7" t="n">
        <v>0.3159854989676306</v>
      </c>
      <c r="DT113" s="7" t="n">
        <v>-0.01482943768703034</v>
      </c>
      <c r="DU113" s="7" t="n">
        <v>0.3960092982328651</v>
      </c>
      <c r="DV113" s="7" t="n">
        <v>0.7756375545539994</v>
      </c>
      <c r="DW113" s="7" t="n">
        <v>-0.08811919125689108</v>
      </c>
      <c r="DX113" s="7" t="n">
        <v>0.7062055088467655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0.409823474810639</v>
      </c>
      <c r="D114" s="7" t="n">
        <v>0.4931266828673731</v>
      </c>
      <c r="E114" s="7" t="n">
        <v>0.6541863503147907</v>
      </c>
      <c r="F114" s="7" t="n">
        <v>0.6167637366931727</v>
      </c>
      <c r="G114" s="7" t="n">
        <v>0.527900680927253</v>
      </c>
      <c r="H114" s="7" t="n">
        <v>0.04383524930614068</v>
      </c>
      <c r="I114" s="7" t="n">
        <v>0.6966783737737277</v>
      </c>
      <c r="J114" s="7" t="n">
        <v>0.3974819146119218</v>
      </c>
      <c r="K114" s="7" t="n">
        <v>-0.2147319291874452</v>
      </c>
      <c r="L114" s="7" t="n">
        <v>-0.03942033773498912</v>
      </c>
      <c r="M114" s="7" t="n">
        <v>0.0240024611573993</v>
      </c>
      <c r="N114" s="7" t="n">
        <v>-0.1659000845080088</v>
      </c>
      <c r="O114" s="7" t="n">
        <v>-0.2430706884918846</v>
      </c>
      <c r="P114" s="7" t="n">
        <v>0.1346020802543457</v>
      </c>
      <c r="Q114" s="7" t="n">
        <v>0.1301928251620116</v>
      </c>
      <c r="R114" s="7" t="n">
        <v>0.3583347681025821</v>
      </c>
      <c r="S114" s="7" t="n">
        <v>0.1261345435615266</v>
      </c>
      <c r="T114" s="7" t="n">
        <v>0.7478459149729899</v>
      </c>
      <c r="U114" s="7" t="n">
        <v>-0.1117254056830347</v>
      </c>
      <c r="V114" s="7" t="n">
        <v>0.4141147045982911</v>
      </c>
      <c r="W114" s="7" t="n">
        <v>-0.02657014403348254</v>
      </c>
      <c r="X114" s="7" t="n">
        <v>0.2709042879221937</v>
      </c>
      <c r="Y114" s="7" t="n">
        <v>-0.02531978050948974</v>
      </c>
      <c r="Z114" s="7" t="n">
        <v>0.5971045069469026</v>
      </c>
      <c r="AA114" s="7" t="n">
        <v>0.7491671517775007</v>
      </c>
      <c r="AB114" s="7" t="n">
        <v>0.4303224888432909</v>
      </c>
      <c r="AC114" s="7" t="n">
        <v>-0.09203935754241621</v>
      </c>
      <c r="AD114" s="7" t="n">
        <v>0.224335090623478</v>
      </c>
      <c r="AE114" s="7" t="n">
        <v>0.3196337958215379</v>
      </c>
      <c r="AF114" s="7" t="n">
        <v>0.2792925298559951</v>
      </c>
      <c r="AG114" s="7" t="n">
        <v>-0.1091465818492966</v>
      </c>
      <c r="AH114" s="7" t="n">
        <v>-3.66141313831081e-06</v>
      </c>
      <c r="AI114" s="7" t="n">
        <v>-0.03160405666776681</v>
      </c>
      <c r="AJ114" s="7" t="n">
        <v>-0.09569283280777567</v>
      </c>
      <c r="AK114" s="7" t="n">
        <v>-0.1611678852542561</v>
      </c>
      <c r="AL114" s="7" t="n">
        <v>0.3903947460556691</v>
      </c>
      <c r="AM114" s="7" t="n">
        <v>0.1138174243350967</v>
      </c>
      <c r="AN114" s="7" t="n">
        <v>0.2396414498840155</v>
      </c>
      <c r="AO114" s="7" t="n">
        <v>0.5445470683483157</v>
      </c>
      <c r="AP114" s="7" t="n">
        <v>-0.2008759331108649</v>
      </c>
      <c r="AQ114" s="7" t="n">
        <v>0.01265913735625121</v>
      </c>
      <c r="AR114" s="7" t="n">
        <v>0.1254347961501723</v>
      </c>
      <c r="AS114" s="7" t="n">
        <v>0.1013874966471667</v>
      </c>
      <c r="AT114" s="7" t="n">
        <v>0.2243352408927478</v>
      </c>
      <c r="AU114" s="7" t="n">
        <v>0.2899393138225657</v>
      </c>
      <c r="AV114" s="7" t="n">
        <v>-0.02653218943114459</v>
      </c>
      <c r="AW114" s="7" t="n">
        <v>-0.0362096929443273</v>
      </c>
      <c r="AX114" s="7" t="n">
        <v>0.01163049003715234</v>
      </c>
      <c r="AY114" s="7" t="n">
        <v>0.2182617983096662</v>
      </c>
      <c r="AZ114" s="7" t="n">
        <v>-0.09688204943852456</v>
      </c>
      <c r="BA114" s="7" t="n">
        <v>0.4371521555571646</v>
      </c>
      <c r="BB114" s="7" t="n">
        <v>0.3335868101009108</v>
      </c>
      <c r="BC114" s="7" t="n">
        <v>-0.1316020539856711</v>
      </c>
      <c r="BD114" s="7" t="n">
        <v>0.4336194478965099</v>
      </c>
      <c r="BE114" s="7" t="n">
        <v>0.530719304580751</v>
      </c>
      <c r="BF114" s="7" t="n">
        <v>0.4557710684221552</v>
      </c>
      <c r="BG114" s="7" t="n">
        <v>0.4205079740413872</v>
      </c>
      <c r="BH114" s="7" t="n">
        <v>-0.001819343745594127</v>
      </c>
      <c r="BI114" s="7" t="n">
        <v>-0.08278530789373012</v>
      </c>
      <c r="BJ114" s="7" t="n">
        <v>0.2299527866834547</v>
      </c>
      <c r="BK114" s="7" t="n">
        <v>0.3915829732664572</v>
      </c>
      <c r="BL114" s="7" t="n">
        <v>0.05282989391719008</v>
      </c>
      <c r="BM114" s="7" t="n">
        <v>0.2440973579617669</v>
      </c>
      <c r="BN114" s="7" t="n">
        <v>0.05078518377158149</v>
      </c>
      <c r="BO114" s="7" t="n">
        <v>-0.09060806056216282</v>
      </c>
      <c r="BP114" s="7" t="n">
        <v>0.01701111355966532</v>
      </c>
      <c r="BQ114" s="7" t="n">
        <v>0.2729245662291944</v>
      </c>
      <c r="BR114" s="7" t="n">
        <v>-0.1603282930460229</v>
      </c>
      <c r="BS114" s="7" t="n">
        <v>-0.1816048237411739</v>
      </c>
      <c r="BT114" s="7" t="n">
        <v>-0.1346397913184674</v>
      </c>
      <c r="BU114" s="7" t="n">
        <v>0.6569573169893358</v>
      </c>
      <c r="BV114" s="7" t="n">
        <v>-0.1703499382756738</v>
      </c>
      <c r="BW114" s="7" t="n">
        <v>-0.174912877906851</v>
      </c>
      <c r="BX114" s="7" t="n">
        <v>-0.05217961517408932</v>
      </c>
      <c r="BY114" s="7" t="n">
        <v>-0.1415712324941076</v>
      </c>
      <c r="BZ114" s="7" t="n">
        <v>0.6141048811192319</v>
      </c>
      <c r="CA114" s="7" t="n">
        <v>-0.002205199782462803</v>
      </c>
      <c r="CB114" s="7" t="n">
        <v>-0.09705783851308634</v>
      </c>
      <c r="CC114" s="7" t="n">
        <v>0.2799879397076818</v>
      </c>
      <c r="CD114" s="7" t="n">
        <v>0.4595115605406392</v>
      </c>
      <c r="CE114" s="7" t="n">
        <v>0.2720898434759774</v>
      </c>
      <c r="CF114" s="7" t="n">
        <v>0.0335856469458236</v>
      </c>
      <c r="CG114" s="7" t="n">
        <v>-0.1721997793373096</v>
      </c>
      <c r="CH114" s="7" t="n">
        <v>-0.1954667968886322</v>
      </c>
      <c r="CI114" s="7" t="n">
        <v>-0.09174709988215644</v>
      </c>
      <c r="CJ114" s="7" t="n">
        <v>0.3676036396846036</v>
      </c>
      <c r="CK114" s="7" t="n">
        <v>0.1125466668705217</v>
      </c>
      <c r="CL114" s="7" t="n">
        <v>-0.1959426857548443</v>
      </c>
      <c r="CM114" s="7" t="n">
        <v>-0.1882037197665507</v>
      </c>
      <c r="CN114" s="7" t="n">
        <v>0.1643188415516967</v>
      </c>
      <c r="CO114" s="7" t="n">
        <v>-0.1112912513960155</v>
      </c>
      <c r="CP114" s="7" t="n">
        <v>0.001693300230642442</v>
      </c>
      <c r="CQ114" s="7" t="n">
        <v>-0.1750536573819481</v>
      </c>
      <c r="CR114" s="7" t="n">
        <v>0.2289661252669473</v>
      </c>
      <c r="CS114" s="7" t="n">
        <v>-0.1413717077638347</v>
      </c>
      <c r="CT114" s="7" t="n">
        <v>-0.1135903909379886</v>
      </c>
      <c r="CU114" s="7" t="n">
        <v>0.007894565059468507</v>
      </c>
      <c r="CV114" s="7" t="n">
        <v>-0.03624338443529989</v>
      </c>
      <c r="CW114" s="7" t="n">
        <v>-0.08807930464818589</v>
      </c>
      <c r="CX114" s="7" t="n">
        <v>-0.02544619625858177</v>
      </c>
      <c r="CY114" s="7" t="n">
        <v>0.20551608439773</v>
      </c>
      <c r="CZ114" s="7" t="n">
        <v>-0.01901759463549802</v>
      </c>
      <c r="DA114" s="7" t="n">
        <v>-0.2158176251388625</v>
      </c>
      <c r="DB114" s="7" t="n">
        <v>-0.1647584256366849</v>
      </c>
      <c r="DC114" s="7" t="n">
        <v>-0.01730211457119034</v>
      </c>
      <c r="DD114" s="7" t="n">
        <v>-0.03221589481014264</v>
      </c>
      <c r="DE114" s="7" t="n">
        <v>-0.2531450107986088</v>
      </c>
      <c r="DF114" s="7" t="n">
        <v>-0.1888827456176045</v>
      </c>
      <c r="DG114" s="7" t="n">
        <v>-0.06358665427386513</v>
      </c>
      <c r="DH114" s="7" t="n">
        <v>-0.06088960941641532</v>
      </c>
      <c r="DI114" s="7" t="n">
        <v>-0.09263405086220666</v>
      </c>
      <c r="DJ114" s="7" t="n">
        <v>0.4264979459990998</v>
      </c>
      <c r="DK114" s="7" t="n">
        <v>1</v>
      </c>
      <c r="DL114" s="7" t="n">
        <v>0.1114842209832654</v>
      </c>
      <c r="DM114" s="7" t="n">
        <v>-0.05030190841669645</v>
      </c>
      <c r="DN114" s="7" t="n">
        <v>-0.2073379434541499</v>
      </c>
      <c r="DO114" s="7" t="n">
        <v>0.4413635142528309</v>
      </c>
      <c r="DP114" s="7" t="n">
        <v>0.3303425318334094</v>
      </c>
      <c r="DQ114" s="7" t="n">
        <v>-0.06465031827510932</v>
      </c>
      <c r="DR114" s="7" t="n">
        <v>0.4566173703572199</v>
      </c>
      <c r="DS114" s="7" t="n">
        <v>0.3303082816769943</v>
      </c>
      <c r="DT114" s="7" t="n">
        <v>-0.09404165278241684</v>
      </c>
      <c r="DU114" s="7" t="n">
        <v>-0.06627615051777148</v>
      </c>
      <c r="DV114" s="7" t="n">
        <v>0.4637830800108277</v>
      </c>
      <c r="DW114" s="7" t="n">
        <v>-0.214028115496386</v>
      </c>
      <c r="DX114" s="7" t="n">
        <v>0.6264212230186462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0.4872362534199061</v>
      </c>
      <c r="D115" s="7" t="n">
        <v>0.4689578128410681</v>
      </c>
      <c r="E115" s="7" t="n">
        <v>0.02019298986748029</v>
      </c>
      <c r="F115" s="7" t="n">
        <v>0.2823511827878354</v>
      </c>
      <c r="G115" s="7" t="n">
        <v>0.03054186844416499</v>
      </c>
      <c r="H115" s="7" t="n">
        <v>0.2634690063428322</v>
      </c>
      <c r="I115" s="7" t="n">
        <v>0.003586317030805124</v>
      </c>
      <c r="J115" s="7" t="n">
        <v>0.4971298495423699</v>
      </c>
      <c r="K115" s="7" t="n">
        <v>0.2081265687478871</v>
      </c>
      <c r="L115" s="7" t="n">
        <v>0.3399025695564222</v>
      </c>
      <c r="M115" s="7" t="n">
        <v>0.4517296850230361</v>
      </c>
      <c r="N115" s="7" t="n">
        <v>0.3207916813331014</v>
      </c>
      <c r="O115" s="7" t="n">
        <v>0.425916165631533</v>
      </c>
      <c r="P115" s="7" t="n">
        <v>0.8763127217579989</v>
      </c>
      <c r="Q115" s="7" t="n">
        <v>0.7446233325002586</v>
      </c>
      <c r="R115" s="7" t="n">
        <v>0.1274084350977969</v>
      </c>
      <c r="S115" s="7" t="n">
        <v>0.8981129570118265</v>
      </c>
      <c r="T115" s="7" t="n">
        <v>0.08444722909704269</v>
      </c>
      <c r="U115" s="7" t="n">
        <v>0.6179858511543311</v>
      </c>
      <c r="V115" s="7" t="n">
        <v>0.5309981617217008</v>
      </c>
      <c r="W115" s="7" t="n">
        <v>0.6837658357266355</v>
      </c>
      <c r="X115" s="7" t="n">
        <v>0.5925857237889698</v>
      </c>
      <c r="Y115" s="7" t="n">
        <v>0.27597715273626</v>
      </c>
      <c r="Z115" s="7" t="n">
        <v>0.1449267495436913</v>
      </c>
      <c r="AA115" s="7" t="n">
        <v>0.1929986378602208</v>
      </c>
      <c r="AB115" s="7" t="n">
        <v>0.1611174632747071</v>
      </c>
      <c r="AC115" s="7" t="n">
        <v>0.3227489579471975</v>
      </c>
      <c r="AD115" s="7" t="n">
        <v>0.2979026338581222</v>
      </c>
      <c r="AE115" s="7" t="n">
        <v>0.4105824455095856</v>
      </c>
      <c r="AF115" s="7" t="n">
        <v>0.4562136566910299</v>
      </c>
      <c r="AG115" s="7" t="n">
        <v>0.3171045427338089</v>
      </c>
      <c r="AH115" s="7" t="n">
        <v>0.5472836803687913</v>
      </c>
      <c r="AI115" s="7" t="n">
        <v>0.5350625878966134</v>
      </c>
      <c r="AJ115" s="7" t="n">
        <v>0.5408456621164037</v>
      </c>
      <c r="AK115" s="7" t="n">
        <v>0.587948804680152</v>
      </c>
      <c r="AL115" s="7" t="n">
        <v>0.4870585507216544</v>
      </c>
      <c r="AM115" s="7" t="n">
        <v>0.5532139677419223</v>
      </c>
      <c r="AN115" s="7" t="n">
        <v>0.5255078624488865</v>
      </c>
      <c r="AO115" s="7" t="n">
        <v>0.1699690670152875</v>
      </c>
      <c r="AP115" s="7" t="n">
        <v>0.3805584577016051</v>
      </c>
      <c r="AQ115" s="7" t="n">
        <v>0.5108979287649315</v>
      </c>
      <c r="AR115" s="7" t="n">
        <v>0.559512514916807</v>
      </c>
      <c r="AS115" s="7" t="n">
        <v>0.5243334318496892</v>
      </c>
      <c r="AT115" s="7" t="n">
        <v>0.2979023838289693</v>
      </c>
      <c r="AU115" s="7" t="n">
        <v>0.5087910213406481</v>
      </c>
      <c r="AV115" s="7" t="n">
        <v>0.380870980866243</v>
      </c>
      <c r="AW115" s="7" t="n">
        <v>0.3737413786117866</v>
      </c>
      <c r="AX115" s="7" t="n">
        <v>0.3312065895735257</v>
      </c>
      <c r="AY115" s="7" t="n">
        <v>0.5313636105640712</v>
      </c>
      <c r="AZ115" s="7" t="n">
        <v>0.5013234937565078</v>
      </c>
      <c r="BA115" s="7" t="n">
        <v>-0.2712348539921063</v>
      </c>
      <c r="BB115" s="7" t="n">
        <v>0.1508027938131946</v>
      </c>
      <c r="BC115" s="7" t="n">
        <v>0.5331820475483364</v>
      </c>
      <c r="BD115" s="7" t="n">
        <v>0.4898175602955082</v>
      </c>
      <c r="BE115" s="7" t="n">
        <v>0.4298434106883529</v>
      </c>
      <c r="BF115" s="7" t="n">
        <v>0.3823555249906345</v>
      </c>
      <c r="BG115" s="7" t="n">
        <v>0.4442897904809276</v>
      </c>
      <c r="BH115" s="7" t="n">
        <v>0.7995593049403046</v>
      </c>
      <c r="BI115" s="7" t="n">
        <v>0.5088050087008001</v>
      </c>
      <c r="BJ115" s="7" t="n">
        <v>0.6248377365190203</v>
      </c>
      <c r="BK115" s="7" t="n">
        <v>0.5310150639983654</v>
      </c>
      <c r="BL115" s="7" t="n">
        <v>0.8660247762679684</v>
      </c>
      <c r="BM115" s="7" t="n">
        <v>0.3533782840095719</v>
      </c>
      <c r="BN115" s="7" t="n">
        <v>0.2066939841296429</v>
      </c>
      <c r="BO115" s="7" t="n">
        <v>0.5321767299910892</v>
      </c>
      <c r="BP115" s="7" t="n">
        <v>0.4454471314118471</v>
      </c>
      <c r="BQ115" s="7" t="n">
        <v>0.322588349896521</v>
      </c>
      <c r="BR115" s="7" t="n">
        <v>0.4634907078403786</v>
      </c>
      <c r="BS115" s="7" t="n">
        <v>0.464273633131881</v>
      </c>
      <c r="BT115" s="7" t="n">
        <v>0.3389282038516948</v>
      </c>
      <c r="BU115" s="7" t="n">
        <v>-0.2330821023610734</v>
      </c>
      <c r="BV115" s="7" t="n">
        <v>0.3505503641522769</v>
      </c>
      <c r="BW115" s="7" t="n">
        <v>0.4952130448439816</v>
      </c>
      <c r="BX115" s="7" t="n">
        <v>0.272424639015856</v>
      </c>
      <c r="BY115" s="7" t="n">
        <v>0.4904829354328211</v>
      </c>
      <c r="BZ115" s="7" t="n">
        <v>0.005651981323734174</v>
      </c>
      <c r="CA115" s="7" t="n">
        <v>0.4299324369335362</v>
      </c>
      <c r="CB115" s="7" t="n">
        <v>0.5024706146340233</v>
      </c>
      <c r="CC115" s="7" t="n">
        <v>0.3981362315071469</v>
      </c>
      <c r="CD115" s="7" t="n">
        <v>-0.1150674483166158</v>
      </c>
      <c r="CE115" s="7" t="n">
        <v>0.5345795126579059</v>
      </c>
      <c r="CF115" s="7" t="n">
        <v>0.2972789190417379</v>
      </c>
      <c r="CG115" s="7" t="n">
        <v>0.4731440298240601</v>
      </c>
      <c r="CH115" s="7" t="n">
        <v>0.446405506382994</v>
      </c>
      <c r="CI115" s="7" t="n">
        <v>0.5133855318090474</v>
      </c>
      <c r="CJ115" s="7" t="n">
        <v>0.1395776477778497</v>
      </c>
      <c r="CK115" s="7" t="n">
        <v>0.5195982859256214</v>
      </c>
      <c r="CL115" s="7" t="n">
        <v>0.2308359154992659</v>
      </c>
      <c r="CM115" s="7" t="n">
        <v>0.424137768136896</v>
      </c>
      <c r="CN115" s="7" t="n">
        <v>0.3904170968119627</v>
      </c>
      <c r="CO115" s="7" t="n">
        <v>0.4768885241692577</v>
      </c>
      <c r="CP115" s="7" t="n">
        <v>0.5102848683074725</v>
      </c>
      <c r="CQ115" s="7" t="n">
        <v>0.1138069806993087</v>
      </c>
      <c r="CR115" s="7" t="n">
        <v>0.5144685268372112</v>
      </c>
      <c r="CS115" s="7" t="n">
        <v>0.522596039171886</v>
      </c>
      <c r="CT115" s="7" t="n">
        <v>0.3209515704810414</v>
      </c>
      <c r="CU115" s="7" t="n">
        <v>0.3220795525182857</v>
      </c>
      <c r="CV115" s="7" t="n">
        <v>0.5013110453573143</v>
      </c>
      <c r="CW115" s="7" t="n">
        <v>0.5329983217097812</v>
      </c>
      <c r="CX115" s="7" t="n">
        <v>0.3342464906656111</v>
      </c>
      <c r="CY115" s="7" t="n">
        <v>0.3174182703609954</v>
      </c>
      <c r="CZ115" s="7" t="n">
        <v>0.2976674531860434</v>
      </c>
      <c r="DA115" s="7" t="n">
        <v>0.4841032876258229</v>
      </c>
      <c r="DB115" s="7" t="n">
        <v>0.5299430537367581</v>
      </c>
      <c r="DC115" s="7" t="n">
        <v>0.4352743928378862</v>
      </c>
      <c r="DD115" s="7" t="n">
        <v>0.3879215002976671</v>
      </c>
      <c r="DE115" s="7" t="n">
        <v>0.4447765730046253</v>
      </c>
      <c r="DF115" s="7" t="n">
        <v>0.4881229495561471</v>
      </c>
      <c r="DG115" s="7" t="n">
        <v>0.479972283059707</v>
      </c>
      <c r="DH115" s="7" t="n">
        <v>0.393483856979012</v>
      </c>
      <c r="DI115" s="7" t="n">
        <v>0.5034883215836419</v>
      </c>
      <c r="DJ115" s="7" t="n">
        <v>0.1982281641805342</v>
      </c>
      <c r="DK115" s="7" t="n">
        <v>0.1114842209832654</v>
      </c>
      <c r="DL115" s="7" t="n">
        <v>1</v>
      </c>
      <c r="DM115" s="7" t="n">
        <v>0.3873021621959511</v>
      </c>
      <c r="DN115" s="7" t="n">
        <v>0.323551099930965</v>
      </c>
      <c r="DO115" s="7" t="n">
        <v>-0.2743440700633887</v>
      </c>
      <c r="DP115" s="7" t="n">
        <v>0.4786173830444304</v>
      </c>
      <c r="DQ115" s="7" t="n">
        <v>0.4017750900573047</v>
      </c>
      <c r="DR115" s="7" t="n">
        <v>0.3073135958302568</v>
      </c>
      <c r="DS115" s="7" t="n">
        <v>0.05353048791027421</v>
      </c>
      <c r="DT115" s="7" t="n">
        <v>0.4594717558361509</v>
      </c>
      <c r="DU115" s="7" t="n">
        <v>0.4318162718248232</v>
      </c>
      <c r="DV115" s="7" t="n">
        <v>-0.1914719833659793</v>
      </c>
      <c r="DW115" s="7" t="n">
        <v>0.4720355298368373</v>
      </c>
      <c r="DX115" s="7" t="n">
        <v>-0.170724229174979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0.5788262403561828</v>
      </c>
      <c r="D116" s="7" t="n">
        <v>0.5711857620977809</v>
      </c>
      <c r="E116" s="7" t="n">
        <v>-0.2206090354243873</v>
      </c>
      <c r="F116" s="7" t="n">
        <v>0.3335608158559468</v>
      </c>
      <c r="G116" s="7" t="n">
        <v>0.02817740144400539</v>
      </c>
      <c r="H116" s="7" t="n">
        <v>0.3491797234435</v>
      </c>
      <c r="I116" s="7" t="n">
        <v>-0.2828639113800626</v>
      </c>
      <c r="J116" s="7" t="n">
        <v>0.5333230486056376</v>
      </c>
      <c r="K116" s="7" t="n">
        <v>0.2425573568734644</v>
      </c>
      <c r="L116" s="7" t="n">
        <v>0.9718667366994833</v>
      </c>
      <c r="M116" s="7" t="n">
        <v>0.9291663311838521</v>
      </c>
      <c r="N116" s="7" t="n">
        <v>0.8058568561097424</v>
      </c>
      <c r="O116" s="7" t="n">
        <v>0.8537986231774022</v>
      </c>
      <c r="P116" s="7" t="n">
        <v>0.3239389850127441</v>
      </c>
      <c r="Q116" s="7" t="n">
        <v>0.4871224018317982</v>
      </c>
      <c r="R116" s="7" t="n">
        <v>0.1883145115650748</v>
      </c>
      <c r="S116" s="7" t="n">
        <v>0.33579275633239</v>
      </c>
      <c r="T116" s="7" t="n">
        <v>-0.04195050024752088</v>
      </c>
      <c r="U116" s="7" t="n">
        <v>0.7277940764981083</v>
      </c>
      <c r="V116" s="7" t="n">
        <v>0.5285055920451849</v>
      </c>
      <c r="W116" s="7" t="n">
        <v>0.7350628070106323</v>
      </c>
      <c r="X116" s="7" t="n">
        <v>0.6362604770388565</v>
      </c>
      <c r="Y116" s="7" t="n">
        <v>0.2237967459799629</v>
      </c>
      <c r="Z116" s="7" t="n">
        <v>-0.1602453454750294</v>
      </c>
      <c r="AA116" s="7" t="n">
        <v>-0.2008776067969782</v>
      </c>
      <c r="AB116" s="7" t="n">
        <v>0.1792223993614996</v>
      </c>
      <c r="AC116" s="7" t="n">
        <v>0.2165788735273414</v>
      </c>
      <c r="AD116" s="7" t="n">
        <v>0.3316626845411026</v>
      </c>
      <c r="AE116" s="7" t="n">
        <v>0.1618170093591775</v>
      </c>
      <c r="AF116" s="7" t="n">
        <v>0.3867199436669088</v>
      </c>
      <c r="AG116" s="7" t="n">
        <v>0.2227257890460222</v>
      </c>
      <c r="AH116" s="7" t="n">
        <v>0.6385216392023005</v>
      </c>
      <c r="AI116" s="7" t="n">
        <v>0.6372602311606802</v>
      </c>
      <c r="AJ116" s="7" t="n">
        <v>0.6877980239717487</v>
      </c>
      <c r="AK116" s="7" t="n">
        <v>0.6850588144527351</v>
      </c>
      <c r="AL116" s="7" t="n">
        <v>0.2825974643081954</v>
      </c>
      <c r="AM116" s="7" t="n">
        <v>0.5518323150611104</v>
      </c>
      <c r="AN116" s="7" t="n">
        <v>0.5636083845059283</v>
      </c>
      <c r="AO116" s="7" t="n">
        <v>-0.07374692418449091</v>
      </c>
      <c r="AP116" s="7" t="n">
        <v>0.2840077592655571</v>
      </c>
      <c r="AQ116" s="7" t="n">
        <v>0.5871478067045781</v>
      </c>
      <c r="AR116" s="7" t="n">
        <v>0.4613745016453232</v>
      </c>
      <c r="AS116" s="7" t="n">
        <v>0.5506226593927853</v>
      </c>
      <c r="AT116" s="7" t="n">
        <v>0.3316623841751116</v>
      </c>
      <c r="AU116" s="7" t="n">
        <v>0.5307178551542352</v>
      </c>
      <c r="AV116" s="7" t="n">
        <v>0.5970999483291271</v>
      </c>
      <c r="AW116" s="7" t="n">
        <v>0.6420858178583869</v>
      </c>
      <c r="AX116" s="7" t="n">
        <v>0.5578511048192614</v>
      </c>
      <c r="AY116" s="7" t="n">
        <v>0.5830312600046181</v>
      </c>
      <c r="AZ116" s="7" t="n">
        <v>0.4647914024492393</v>
      </c>
      <c r="BA116" s="7" t="n">
        <v>-0.3162486787681991</v>
      </c>
      <c r="BB116" s="7" t="n">
        <v>0.1898240917230545</v>
      </c>
      <c r="BC116" s="7" t="n">
        <v>0.4934070320082972</v>
      </c>
      <c r="BD116" s="7" t="n">
        <v>0.3607144459175289</v>
      </c>
      <c r="BE116" s="7" t="n">
        <v>-0.08552136202011032</v>
      </c>
      <c r="BF116" s="7" t="n">
        <v>0.3530924271372249</v>
      </c>
      <c r="BG116" s="7" t="n">
        <v>0.4023960044287689</v>
      </c>
      <c r="BH116" s="7" t="n">
        <v>0.5356623205580379</v>
      </c>
      <c r="BI116" s="7" t="n">
        <v>0.8374730728220668</v>
      </c>
      <c r="BJ116" s="7" t="n">
        <v>0.2266058740860089</v>
      </c>
      <c r="BK116" s="7" t="n">
        <v>0.3236177514595078</v>
      </c>
      <c r="BL116" s="7" t="n">
        <v>0.4904733278071802</v>
      </c>
      <c r="BM116" s="7" t="n">
        <v>0.3983521459111338</v>
      </c>
      <c r="BN116" s="7" t="n">
        <v>-0.0004103008923928092</v>
      </c>
      <c r="BO116" s="7" t="n">
        <v>0.8256253738665903</v>
      </c>
      <c r="BP116" s="7" t="n">
        <v>0.4761630788789182</v>
      </c>
      <c r="BQ116" s="7" t="n">
        <v>0.1021598175936733</v>
      </c>
      <c r="BR116" s="7" t="n">
        <v>0.8296202790696939</v>
      </c>
      <c r="BS116" s="7" t="n">
        <v>0.7488688062741103</v>
      </c>
      <c r="BT116" s="7" t="n">
        <v>0.261946257469114</v>
      </c>
      <c r="BU116" s="7" t="n">
        <v>-0.2336446278490378</v>
      </c>
      <c r="BV116" s="7" t="n">
        <v>0.29168054886816</v>
      </c>
      <c r="BW116" s="7" t="n">
        <v>0.7875033088033695</v>
      </c>
      <c r="BX116" s="7" t="n">
        <v>0.5533081892615057</v>
      </c>
      <c r="BY116" s="7" t="n">
        <v>0.8057487210375098</v>
      </c>
      <c r="BZ116" s="7" t="n">
        <v>-0.2541529039581774</v>
      </c>
      <c r="CA116" s="7" t="n">
        <v>0.7033629370097295</v>
      </c>
      <c r="CB116" s="7" t="n">
        <v>0.46616546862716</v>
      </c>
      <c r="CC116" s="7" t="n">
        <v>0.1741100757156214</v>
      </c>
      <c r="CD116" s="7" t="n">
        <v>-0.3140019388469668</v>
      </c>
      <c r="CE116" s="7" t="n">
        <v>0.2070307865678886</v>
      </c>
      <c r="CF116" s="7" t="n">
        <v>0.5071877257530802</v>
      </c>
      <c r="CG116" s="7" t="n">
        <v>0.8009788762738417</v>
      </c>
      <c r="CH116" s="7" t="n">
        <v>0.5926923466455738</v>
      </c>
      <c r="CI116" s="7" t="n">
        <v>0.8262400039099399</v>
      </c>
      <c r="CJ116" s="7" t="n">
        <v>0.1656866129795628</v>
      </c>
      <c r="CK116" s="7" t="n">
        <v>0.4424725406164839</v>
      </c>
      <c r="CL116" s="7" t="n">
        <v>0.147397591426194</v>
      </c>
      <c r="CM116" s="7" t="n">
        <v>0.5294248967715036</v>
      </c>
      <c r="CN116" s="7" t="n">
        <v>0.1174661270842916</v>
      </c>
      <c r="CO116" s="7" t="n">
        <v>0.8256169232048335</v>
      </c>
      <c r="CP116" s="7" t="n">
        <v>0.8313251074612068</v>
      </c>
      <c r="CQ116" s="7" t="n">
        <v>0.07106599362838494</v>
      </c>
      <c r="CR116" s="7" t="n">
        <v>0.5797123603272782</v>
      </c>
      <c r="CS116" s="7" t="n">
        <v>0.6906096760408137</v>
      </c>
      <c r="CT116" s="7" t="n">
        <v>0.2130898437477461</v>
      </c>
      <c r="CU116" s="7" t="n">
        <v>0.5619741069892573</v>
      </c>
      <c r="CV116" s="7" t="n">
        <v>0.774079731623883</v>
      </c>
      <c r="CW116" s="7" t="n">
        <v>0.5216676879418787</v>
      </c>
      <c r="CX116" s="7" t="n">
        <v>0.8373902956738303</v>
      </c>
      <c r="CY116" s="7" t="n">
        <v>0.2983275237179577</v>
      </c>
      <c r="CZ116" s="7" t="n">
        <v>0.8999245137082381</v>
      </c>
      <c r="DA116" s="7" t="n">
        <v>0.6165049909283028</v>
      </c>
      <c r="DB116" s="7" t="n">
        <v>0.6285105528724844</v>
      </c>
      <c r="DC116" s="7" t="n">
        <v>0.7240229059533656</v>
      </c>
      <c r="DD116" s="7" t="n">
        <v>0.9908106261111612</v>
      </c>
      <c r="DE116" s="7" t="n">
        <v>0.6644215947835775</v>
      </c>
      <c r="DF116" s="7" t="n">
        <v>0.734611174871948</v>
      </c>
      <c r="DG116" s="7" t="n">
        <v>0.3928189986068921</v>
      </c>
      <c r="DH116" s="7" t="n">
        <v>0.9985557647274302</v>
      </c>
      <c r="DI116" s="7" t="n">
        <v>0.9331229327271394</v>
      </c>
      <c r="DJ116" s="7" t="n">
        <v>-0.08331823247717526</v>
      </c>
      <c r="DK116" s="7" t="n">
        <v>-0.05030190841669645</v>
      </c>
      <c r="DL116" s="7" t="n">
        <v>0.3873021621959511</v>
      </c>
      <c r="DM116" s="7" t="n">
        <v>1</v>
      </c>
      <c r="DN116" s="7" t="n">
        <v>0.3247725205096522</v>
      </c>
      <c r="DO116" s="7" t="n">
        <v>-0.3114465354077742</v>
      </c>
      <c r="DP116" s="7" t="n">
        <v>0.4924617998811137</v>
      </c>
      <c r="DQ116" s="7" t="n">
        <v>0.9955932728296326</v>
      </c>
      <c r="DR116" s="7" t="n">
        <v>0.05117313392531003</v>
      </c>
      <c r="DS116" s="7" t="n">
        <v>-0.002681881524537194</v>
      </c>
      <c r="DT116" s="7" t="n">
        <v>0.8191149943363568</v>
      </c>
      <c r="DU116" s="7" t="n">
        <v>0.3548762126619279</v>
      </c>
      <c r="DV116" s="7" t="n">
        <v>-0.264538735910797</v>
      </c>
      <c r="DW116" s="7" t="n">
        <v>0.7062144163270359</v>
      </c>
      <c r="DX116" s="7" t="n">
        <v>-0.268989583683972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0.3717488295784322</v>
      </c>
      <c r="D117" s="7" t="n">
        <v>0.4194339236249329</v>
      </c>
      <c r="E117" s="7" t="n">
        <v>-0.1144947150505662</v>
      </c>
      <c r="F117" s="7" t="n">
        <v>0.2429575735644502</v>
      </c>
      <c r="G117" s="7" t="n">
        <v>0.01222172506781278</v>
      </c>
      <c r="H117" s="7" t="n">
        <v>0.611115397472909</v>
      </c>
      <c r="I117" s="7" t="n">
        <v>-0.1795735467153666</v>
      </c>
      <c r="J117" s="7" t="n">
        <v>0.5225085541332586</v>
      </c>
      <c r="K117" s="7" t="n">
        <v>0.210446089127342</v>
      </c>
      <c r="L117" s="7" t="n">
        <v>0.2900558995760534</v>
      </c>
      <c r="M117" s="7" t="n">
        <v>0.3943776227241019</v>
      </c>
      <c r="N117" s="7" t="n">
        <v>0.3278687749987278</v>
      </c>
      <c r="O117" s="7" t="n">
        <v>0.4700834157991191</v>
      </c>
      <c r="P117" s="7" t="n">
        <v>0.2914257318490839</v>
      </c>
      <c r="Q117" s="7" t="n">
        <v>0.5131465415026033</v>
      </c>
      <c r="R117" s="7" t="n">
        <v>0.1761646835794785</v>
      </c>
      <c r="S117" s="7" t="n">
        <v>0.3058935117969507</v>
      </c>
      <c r="T117" s="7" t="n">
        <v>-0.06754977086473658</v>
      </c>
      <c r="U117" s="7" t="n">
        <v>0.5009738641447056</v>
      </c>
      <c r="V117" s="7" t="n">
        <v>0.5405318539723252</v>
      </c>
      <c r="W117" s="7" t="n">
        <v>0.5361193264526239</v>
      </c>
      <c r="X117" s="7" t="n">
        <v>0.5584010011105427</v>
      </c>
      <c r="Y117" s="7" t="n">
        <v>0.3583866838746408</v>
      </c>
      <c r="Z117" s="7" t="n">
        <v>0.01880127962806074</v>
      </c>
      <c r="AA117" s="7" t="n">
        <v>-0.1536807769874954</v>
      </c>
      <c r="AB117" s="7" t="n">
        <v>0.1318359748504276</v>
      </c>
      <c r="AC117" s="7" t="n">
        <v>0.3669550767440473</v>
      </c>
      <c r="AD117" s="7" t="n">
        <v>0.05530931355052657</v>
      </c>
      <c r="AE117" s="7" t="n">
        <v>0.01898698214788287</v>
      </c>
      <c r="AF117" s="7" t="n">
        <v>0.5122731711747879</v>
      </c>
      <c r="AG117" s="7" t="n">
        <v>0.3457205341843443</v>
      </c>
      <c r="AH117" s="7" t="n">
        <v>0.6266416907250435</v>
      </c>
      <c r="AI117" s="7" t="n">
        <v>0.599459682779341</v>
      </c>
      <c r="AJ117" s="7" t="n">
        <v>0.6240383721167043</v>
      </c>
      <c r="AK117" s="7" t="n">
        <v>0.4976352856888608</v>
      </c>
      <c r="AL117" s="7" t="n">
        <v>0.3909702809445265</v>
      </c>
      <c r="AM117" s="7" t="n">
        <v>0.6752994446488725</v>
      </c>
      <c r="AN117" s="7" t="n">
        <v>0.3950170247575902</v>
      </c>
      <c r="AO117" s="7" t="n">
        <v>-0.247256211030539</v>
      </c>
      <c r="AP117" s="7" t="n">
        <v>0.3453725536694556</v>
      </c>
      <c r="AQ117" s="7" t="n">
        <v>0.6264040634377395</v>
      </c>
      <c r="AR117" s="7" t="n">
        <v>0.5493017213025039</v>
      </c>
      <c r="AS117" s="7" t="n">
        <v>0.6796185965725278</v>
      </c>
      <c r="AT117" s="7" t="n">
        <v>0.05530882307678488</v>
      </c>
      <c r="AU117" s="7" t="n">
        <v>0.3617398162363406</v>
      </c>
      <c r="AV117" s="7" t="n">
        <v>0.2876812952850504</v>
      </c>
      <c r="AW117" s="7" t="n">
        <v>0.3346954575665911</v>
      </c>
      <c r="AX117" s="7" t="n">
        <v>0.2475456055205423</v>
      </c>
      <c r="AY117" s="7" t="n">
        <v>0.3905383495244203</v>
      </c>
      <c r="AZ117" s="7" t="n">
        <v>0.7770011438047039</v>
      </c>
      <c r="BA117" s="7" t="n">
        <v>-0.2281189087190307</v>
      </c>
      <c r="BB117" s="7" t="n">
        <v>0.1803357284582442</v>
      </c>
      <c r="BC117" s="7" t="n">
        <v>0.4366127139379493</v>
      </c>
      <c r="BD117" s="7" t="n">
        <v>0.2480972571474582</v>
      </c>
      <c r="BE117" s="7" t="n">
        <v>0.0665383092223811</v>
      </c>
      <c r="BF117" s="7" t="n">
        <v>0.4900802313952445</v>
      </c>
      <c r="BG117" s="7" t="n">
        <v>0.5698667654504358</v>
      </c>
      <c r="BH117" s="7" t="n">
        <v>0.3917744782894139</v>
      </c>
      <c r="BI117" s="7" t="n">
        <v>0.4435928204474601</v>
      </c>
      <c r="BJ117" s="7" t="n">
        <v>0.249599154852693</v>
      </c>
      <c r="BK117" s="7" t="n">
        <v>0.3312428199563611</v>
      </c>
      <c r="BL117" s="7" t="n">
        <v>0.4389047305099512</v>
      </c>
      <c r="BM117" s="7" t="n">
        <v>0.07884902801776299</v>
      </c>
      <c r="BN117" s="7" t="n">
        <v>0.2389708630238629</v>
      </c>
      <c r="BO117" s="7" t="n">
        <v>0.4741197390392792</v>
      </c>
      <c r="BP117" s="7" t="n">
        <v>0.6263944381376426</v>
      </c>
      <c r="BQ117" s="7" t="n">
        <v>0.006088861184331722</v>
      </c>
      <c r="BR117" s="7" t="n">
        <v>0.5055995966128164</v>
      </c>
      <c r="BS117" s="7" t="n">
        <v>0.6999679082535218</v>
      </c>
      <c r="BT117" s="7" t="n">
        <v>0.3380666812427888</v>
      </c>
      <c r="BU117" s="7" t="n">
        <v>-0.1419863696097358</v>
      </c>
      <c r="BV117" s="7" t="n">
        <v>0.3475237051943873</v>
      </c>
      <c r="BW117" s="7" t="n">
        <v>0.4425909621236185</v>
      </c>
      <c r="BX117" s="7" t="n">
        <v>0.268355138550773</v>
      </c>
      <c r="BY117" s="7" t="n">
        <v>0.4362504116106019</v>
      </c>
      <c r="BZ117" s="7" t="n">
        <v>-0.08034262377421636</v>
      </c>
      <c r="CA117" s="7" t="n">
        <v>0.3862125208213432</v>
      </c>
      <c r="CB117" s="7" t="n">
        <v>0.7762660536443264</v>
      </c>
      <c r="CC117" s="7" t="n">
        <v>0.1709136149336948</v>
      </c>
      <c r="CD117" s="7" t="n">
        <v>-0.1298725875146072</v>
      </c>
      <c r="CE117" s="7" t="n">
        <v>0.4834956817218061</v>
      </c>
      <c r="CF117" s="7" t="n">
        <v>0.2129088896490482</v>
      </c>
      <c r="CG117" s="7" t="n">
        <v>0.51215245539191</v>
      </c>
      <c r="CH117" s="7" t="n">
        <v>0.4807579460779015</v>
      </c>
      <c r="CI117" s="7" t="n">
        <v>0.4794474728942438</v>
      </c>
      <c r="CJ117" s="7" t="n">
        <v>0.3065708163770696</v>
      </c>
      <c r="CK117" s="7" t="n">
        <v>0.4063849191174734</v>
      </c>
      <c r="CL117" s="7" t="n">
        <v>0.2852560324253446</v>
      </c>
      <c r="CM117" s="7" t="n">
        <v>0.4213896311076829</v>
      </c>
      <c r="CN117" s="7" t="n">
        <v>-0.03371886380576417</v>
      </c>
      <c r="CO117" s="7" t="n">
        <v>0.394972305097651</v>
      </c>
      <c r="CP117" s="7" t="n">
        <v>0.4839332616357985</v>
      </c>
      <c r="CQ117" s="7" t="n">
        <v>0.271353728340426</v>
      </c>
      <c r="CR117" s="7" t="n">
        <v>0.3921120641671494</v>
      </c>
      <c r="CS117" s="7" t="n">
        <v>0.493303979499348</v>
      </c>
      <c r="CT117" s="7" t="n">
        <v>0.3253677268031784</v>
      </c>
      <c r="CU117" s="7" t="n">
        <v>0.2364929037236684</v>
      </c>
      <c r="CV117" s="7" t="n">
        <v>0.5426961228872335</v>
      </c>
      <c r="CW117" s="7" t="n">
        <v>0.6400573420460024</v>
      </c>
      <c r="CX117" s="7" t="n">
        <v>0.2248252936371897</v>
      </c>
      <c r="CY117" s="7" t="n">
        <v>0.07031436297574142</v>
      </c>
      <c r="CZ117" s="7" t="n">
        <v>0.2214827887026716</v>
      </c>
      <c r="DA117" s="7" t="n">
        <v>0.6364992960824768</v>
      </c>
      <c r="DB117" s="7" t="n">
        <v>0.4594613819700504</v>
      </c>
      <c r="DC117" s="7" t="n">
        <v>0.3475356881672219</v>
      </c>
      <c r="DD117" s="7" t="n">
        <v>0.3045879657270544</v>
      </c>
      <c r="DE117" s="7" t="n">
        <v>0.6629088257202274</v>
      </c>
      <c r="DF117" s="7" t="n">
        <v>0.5416252665101207</v>
      </c>
      <c r="DG117" s="7" t="n">
        <v>0.7624086516889849</v>
      </c>
      <c r="DH117" s="7" t="n">
        <v>0.3385900764997429</v>
      </c>
      <c r="DI117" s="7" t="n">
        <v>0.3860111043258048</v>
      </c>
      <c r="DJ117" s="7" t="n">
        <v>-0.09782938266370926</v>
      </c>
      <c r="DK117" s="7" t="n">
        <v>-0.2073379434541499</v>
      </c>
      <c r="DL117" s="7" t="n">
        <v>0.323551099930965</v>
      </c>
      <c r="DM117" s="7" t="n">
        <v>0.3247725205096522</v>
      </c>
      <c r="DN117" s="7" t="n">
        <v>1</v>
      </c>
      <c r="DO117" s="7" t="n">
        <v>-0.2216664542319505</v>
      </c>
      <c r="DP117" s="7" t="n">
        <v>0.3489945151536543</v>
      </c>
      <c r="DQ117" s="7" t="n">
        <v>0.3344971874987397</v>
      </c>
      <c r="DR117" s="7" t="n">
        <v>-0.127535891186003</v>
      </c>
      <c r="DS117" s="7" t="n">
        <v>-0.06791322597074258</v>
      </c>
      <c r="DT117" s="7" t="n">
        <v>0.4186543597797124</v>
      </c>
      <c r="DU117" s="7" t="n">
        <v>0.4068605338759231</v>
      </c>
      <c r="DV117" s="7" t="n">
        <v>-0.2259127520580974</v>
      </c>
      <c r="DW117" s="7" t="n">
        <v>0.6490849067355251</v>
      </c>
      <c r="DX117" s="7" t="n">
        <v>-0.2225014881185217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0.3295946793572781</v>
      </c>
      <c r="D118" s="7" t="n">
        <v>0.3141716109701492</v>
      </c>
      <c r="E118" s="7" t="n">
        <v>0.8045896287207914</v>
      </c>
      <c r="F118" s="7" t="n">
        <v>0.5470850520050797</v>
      </c>
      <c r="G118" s="7" t="n">
        <v>0.8476905980687811</v>
      </c>
      <c r="H118" s="7" t="n">
        <v>0.008804440488757215</v>
      </c>
      <c r="I118" s="7" t="n">
        <v>0.8050769490903339</v>
      </c>
      <c r="J118" s="7" t="n">
        <v>0.2797007585574229</v>
      </c>
      <c r="K118" s="7" t="n">
        <v>0.0315573302298643</v>
      </c>
      <c r="L118" s="7" t="n">
        <v>-0.2861204416081375</v>
      </c>
      <c r="M118" s="7" t="n">
        <v>-0.2564948545058992</v>
      </c>
      <c r="N118" s="7" t="n">
        <v>-0.2487408763282013</v>
      </c>
      <c r="O118" s="7" t="n">
        <v>-0.2507490059305787</v>
      </c>
      <c r="P118" s="7" t="n">
        <v>-0.18759427180633</v>
      </c>
      <c r="Q118" s="7" t="n">
        <v>-0.2571052579894814</v>
      </c>
      <c r="R118" s="7" t="n">
        <v>0.2280286537740816</v>
      </c>
      <c r="S118" s="7" t="n">
        <v>-0.212109151387645</v>
      </c>
      <c r="T118" s="7" t="n">
        <v>0.712784916546208</v>
      </c>
      <c r="U118" s="7" t="n">
        <v>-0.2441570614502354</v>
      </c>
      <c r="V118" s="7" t="n">
        <v>0.2151712350431081</v>
      </c>
      <c r="W118" s="7" t="n">
        <v>-0.1977359121468684</v>
      </c>
      <c r="X118" s="7" t="n">
        <v>0.1273500205270392</v>
      </c>
      <c r="Y118" s="7" t="n">
        <v>-0.01959133667227484</v>
      </c>
      <c r="Z118" s="7" t="n">
        <v>0.735665141945081</v>
      </c>
      <c r="AA118" s="7" t="n">
        <v>0.2476268432547374</v>
      </c>
      <c r="AB118" s="7" t="n">
        <v>0.2705202702095989</v>
      </c>
      <c r="AC118" s="7" t="n">
        <v>0.002005880318713091</v>
      </c>
      <c r="AD118" s="7" t="n">
        <v>0.03752999245938249</v>
      </c>
      <c r="AE118" s="7" t="n">
        <v>0.08174381701674552</v>
      </c>
      <c r="AF118" s="7" t="n">
        <v>0.107454870358155</v>
      </c>
      <c r="AG118" s="7" t="n">
        <v>0.01035564549768042</v>
      </c>
      <c r="AH118" s="7" t="n">
        <v>-0.1353984467367537</v>
      </c>
      <c r="AI118" s="7" t="n">
        <v>-0.1639733931219451</v>
      </c>
      <c r="AJ118" s="7" t="n">
        <v>-0.2082638433374735</v>
      </c>
      <c r="AK118" s="7" t="n">
        <v>-0.2511766133667148</v>
      </c>
      <c r="AL118" s="7" t="n">
        <v>0.1583145155087597</v>
      </c>
      <c r="AM118" s="7" t="n">
        <v>-0.04845035354709237</v>
      </c>
      <c r="AN118" s="7" t="n">
        <v>0.007784568877193018</v>
      </c>
      <c r="AO118" s="7" t="n">
        <v>0.06200412682125209</v>
      </c>
      <c r="AP118" s="7" t="n">
        <v>-0.07489163395699061</v>
      </c>
      <c r="AQ118" s="7" t="n">
        <v>-0.1072303947334113</v>
      </c>
      <c r="AR118" s="7" t="n">
        <v>-0.02481783215878472</v>
      </c>
      <c r="AS118" s="7" t="n">
        <v>-0.07294942136098743</v>
      </c>
      <c r="AT118" s="7" t="n">
        <v>0.03753000423204938</v>
      </c>
      <c r="AU118" s="7" t="n">
        <v>0.08020886898639706</v>
      </c>
      <c r="AV118" s="7" t="n">
        <v>-0.2298525779247383</v>
      </c>
      <c r="AW118" s="7" t="n">
        <v>-0.08690510946140619</v>
      </c>
      <c r="AX118" s="7" t="n">
        <v>-0.1737071301198128</v>
      </c>
      <c r="AY118" s="7" t="n">
        <v>-0.003947164300843672</v>
      </c>
      <c r="AZ118" s="7" t="n">
        <v>-0.1949954033598536</v>
      </c>
      <c r="BA118" s="7" t="n">
        <v>0.9988905237621583</v>
      </c>
      <c r="BB118" s="7" t="n">
        <v>0.2180812797379459</v>
      </c>
      <c r="BC118" s="7" t="n">
        <v>-0.1841562940611837</v>
      </c>
      <c r="BD118" s="7" t="n">
        <v>0.1348866545083383</v>
      </c>
      <c r="BE118" s="7" t="n">
        <v>0.1380689445523283</v>
      </c>
      <c r="BF118" s="7" t="n">
        <v>0.383342313580074</v>
      </c>
      <c r="BG118" s="7" t="n">
        <v>0.2404995076675997</v>
      </c>
      <c r="BH118" s="7" t="n">
        <v>-0.3431561408071451</v>
      </c>
      <c r="BI118" s="7" t="n">
        <v>-0.2517128535781372</v>
      </c>
      <c r="BJ118" s="7" t="n">
        <v>-0.1076664097641989</v>
      </c>
      <c r="BK118" s="7" t="n">
        <v>0.07706117873762514</v>
      </c>
      <c r="BL118" s="7" t="n">
        <v>-0.2896033867581842</v>
      </c>
      <c r="BM118" s="7" t="n">
        <v>0.01028783378608141</v>
      </c>
      <c r="BN118" s="7" t="n">
        <v>0.1654397627050299</v>
      </c>
      <c r="BO118" s="7" t="n">
        <v>-0.2794918481087665</v>
      </c>
      <c r="BP118" s="7" t="n">
        <v>-0.1315040643088533</v>
      </c>
      <c r="BQ118" s="7" t="n">
        <v>0.1133154625980609</v>
      </c>
      <c r="BR118" s="7" t="n">
        <v>-0.3477671777550724</v>
      </c>
      <c r="BS118" s="7" t="n">
        <v>-0.358655965910884</v>
      </c>
      <c r="BT118" s="7" t="n">
        <v>-0.01522221000318822</v>
      </c>
      <c r="BU118" s="7" t="n">
        <v>0.8659979487456376</v>
      </c>
      <c r="BV118" s="7" t="n">
        <v>-0.0374037449941178</v>
      </c>
      <c r="BW118" s="7" t="n">
        <v>-0.3292516700074993</v>
      </c>
      <c r="BX118" s="7" t="n">
        <v>0.0281501995616311</v>
      </c>
      <c r="BY118" s="7" t="n">
        <v>-0.3066225892288257</v>
      </c>
      <c r="BZ118" s="7" t="n">
        <v>0.7583524326507262</v>
      </c>
      <c r="CA118" s="7" t="n">
        <v>-0.1023308641819286</v>
      </c>
      <c r="CB118" s="7" t="n">
        <v>-0.1953462356981767</v>
      </c>
      <c r="CC118" s="7" t="n">
        <v>0.1260457333590724</v>
      </c>
      <c r="CD118" s="7" t="n">
        <v>0.9343248500592038</v>
      </c>
      <c r="CE118" s="7" t="n">
        <v>0.2068782240755689</v>
      </c>
      <c r="CF118" s="7" t="n">
        <v>-0.1593429420413447</v>
      </c>
      <c r="CG118" s="7" t="n">
        <v>-0.3467407668680301</v>
      </c>
      <c r="CH118" s="7" t="n">
        <v>-0.2888795428102118</v>
      </c>
      <c r="CI118" s="7" t="n">
        <v>-0.2755074005085115</v>
      </c>
      <c r="CJ118" s="7" t="n">
        <v>0.1730420162576396</v>
      </c>
      <c r="CK118" s="7" t="n">
        <v>-0.08886757348393996</v>
      </c>
      <c r="CL118" s="7" t="n">
        <v>-0.006042573109654981</v>
      </c>
      <c r="CM118" s="7" t="n">
        <v>-0.2635270006920407</v>
      </c>
      <c r="CN118" s="7" t="n">
        <v>0.02635569482259555</v>
      </c>
      <c r="CO118" s="7" t="n">
        <v>-0.2841427516439697</v>
      </c>
      <c r="CP118" s="7" t="n">
        <v>-0.2168468872697638</v>
      </c>
      <c r="CQ118" s="7" t="n">
        <v>0.007370465680793902</v>
      </c>
      <c r="CR118" s="7" t="n">
        <v>0.01242599872676675</v>
      </c>
      <c r="CS118" s="7" t="n">
        <v>-0.3004196926100342</v>
      </c>
      <c r="CT118" s="7" t="n">
        <v>-0.05274443991630107</v>
      </c>
      <c r="CU118" s="7" t="n">
        <v>-0.1814654299884573</v>
      </c>
      <c r="CV118" s="7" t="n">
        <v>-0.2347129610577297</v>
      </c>
      <c r="CW118" s="7" t="n">
        <v>-0.1566401242662294</v>
      </c>
      <c r="CX118" s="7" t="n">
        <v>-0.1726336516980488</v>
      </c>
      <c r="CY118" s="7" t="n">
        <v>0.007289747294831796</v>
      </c>
      <c r="CZ118" s="7" t="n">
        <v>-0.1846298729246863</v>
      </c>
      <c r="DA118" s="7" t="n">
        <v>-0.3322481516908564</v>
      </c>
      <c r="DB118" s="7" t="n">
        <v>-0.2423277553181331</v>
      </c>
      <c r="DC118" s="7" t="n">
        <v>-0.2308084055983014</v>
      </c>
      <c r="DD118" s="7" t="n">
        <v>-0.292194301947463</v>
      </c>
      <c r="DE118" s="7" t="n">
        <v>-0.3734992310877927</v>
      </c>
      <c r="DF118" s="7" t="n">
        <v>-0.3543852571892677</v>
      </c>
      <c r="DG118" s="7" t="n">
        <v>-0.08948910362689085</v>
      </c>
      <c r="DH118" s="7" t="n">
        <v>-0.3187122975581502</v>
      </c>
      <c r="DI118" s="7" t="n">
        <v>-0.3269752598132969</v>
      </c>
      <c r="DJ118" s="7" t="n">
        <v>0.6235518865107741</v>
      </c>
      <c r="DK118" s="7" t="n">
        <v>0.4413635142528309</v>
      </c>
      <c r="DL118" s="7" t="n">
        <v>-0.2743440700633887</v>
      </c>
      <c r="DM118" s="7" t="n">
        <v>-0.3114465354077742</v>
      </c>
      <c r="DN118" s="7" t="n">
        <v>-0.2216664542319505</v>
      </c>
      <c r="DO118" s="7" t="n">
        <v>1</v>
      </c>
      <c r="DP118" s="7" t="n">
        <v>0.133293237406994</v>
      </c>
      <c r="DQ118" s="7" t="n">
        <v>-0.3140493835107254</v>
      </c>
      <c r="DR118" s="7" t="n">
        <v>-0.002737834144058616</v>
      </c>
      <c r="DS118" s="7" t="n">
        <v>0.2833038117432022</v>
      </c>
      <c r="DT118" s="7" t="n">
        <v>-0.2328170107879422</v>
      </c>
      <c r="DU118" s="7" t="n">
        <v>-0.01486362597727411</v>
      </c>
      <c r="DV118" s="7" t="n">
        <v>0.9317421375970314</v>
      </c>
      <c r="DW118" s="7" t="n">
        <v>-0.375799447827651</v>
      </c>
      <c r="DX118" s="7" t="n">
        <v>0.878663174212321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0.7703763949161835</v>
      </c>
      <c r="D119" s="7" t="n">
        <v>0.7858578686657276</v>
      </c>
      <c r="E119" s="7" t="n">
        <v>0.2625377683251876</v>
      </c>
      <c r="F119" s="7" t="n">
        <v>0.7708899882308111</v>
      </c>
      <c r="G119" s="7" t="n">
        <v>0.6327180067795145</v>
      </c>
      <c r="H119" s="7" t="n">
        <v>0.4930253024946166</v>
      </c>
      <c r="I119" s="7" t="n">
        <v>0.1864146581651302</v>
      </c>
      <c r="J119" s="7" t="n">
        <v>0.8279380404187783</v>
      </c>
      <c r="K119" s="7" t="n">
        <v>0.1545465254849271</v>
      </c>
      <c r="L119" s="7" t="n">
        <v>0.4908881600185045</v>
      </c>
      <c r="M119" s="7" t="n">
        <v>0.5691390780353349</v>
      </c>
      <c r="N119" s="7" t="n">
        <v>0.3615781071421967</v>
      </c>
      <c r="O119" s="7" t="n">
        <v>0.4706889759161551</v>
      </c>
      <c r="P119" s="7" t="n">
        <v>0.3564928427272591</v>
      </c>
      <c r="Q119" s="7" t="n">
        <v>0.4921217739050726</v>
      </c>
      <c r="R119" s="7" t="n">
        <v>0.4852723822422182</v>
      </c>
      <c r="S119" s="7" t="n">
        <v>0.3587382657245933</v>
      </c>
      <c r="T119" s="7" t="n">
        <v>0.3807168198908241</v>
      </c>
      <c r="U119" s="7" t="n">
        <v>0.5640654604636501</v>
      </c>
      <c r="V119" s="7" t="n">
        <v>0.790469117774356</v>
      </c>
      <c r="W119" s="7" t="n">
        <v>0.6594335064625862</v>
      </c>
      <c r="X119" s="7" t="n">
        <v>0.8173362129609711</v>
      </c>
      <c r="Y119" s="7" t="n">
        <v>0.3344298434648366</v>
      </c>
      <c r="Z119" s="7" t="n">
        <v>0.3422504272668433</v>
      </c>
      <c r="AA119" s="7" t="n">
        <v>0.06590216113939543</v>
      </c>
      <c r="AB119" s="7" t="n">
        <v>0.4946160221516496</v>
      </c>
      <c r="AC119" s="7" t="n">
        <v>0.3074461622489779</v>
      </c>
      <c r="AD119" s="7" t="n">
        <v>0.4913173444753773</v>
      </c>
      <c r="AE119" s="7" t="n">
        <v>0.3547391949567062</v>
      </c>
      <c r="AF119" s="7" t="n">
        <v>0.5601552395817307</v>
      </c>
      <c r="AG119" s="7" t="n">
        <v>0.2834461013763123</v>
      </c>
      <c r="AH119" s="7" t="n">
        <v>0.6875915965027214</v>
      </c>
      <c r="AI119" s="7" t="n">
        <v>0.6760247260903813</v>
      </c>
      <c r="AJ119" s="7" t="n">
        <v>0.6626014126255536</v>
      </c>
      <c r="AK119" s="7" t="n">
        <v>0.5202022523209351</v>
      </c>
      <c r="AL119" s="7" t="n">
        <v>0.5754715838002197</v>
      </c>
      <c r="AM119" s="7" t="n">
        <v>0.7071775828933636</v>
      </c>
      <c r="AN119" s="7" t="n">
        <v>0.9677980582327486</v>
      </c>
      <c r="AO119" s="7" t="n">
        <v>0.01972925556227055</v>
      </c>
      <c r="AP119" s="7" t="n">
        <v>0.323920449144071</v>
      </c>
      <c r="AQ119" s="7" t="n">
        <v>0.6835175482105207</v>
      </c>
      <c r="AR119" s="7" t="n">
        <v>0.5369435302016606</v>
      </c>
      <c r="AS119" s="7" t="n">
        <v>0.7018500941381995</v>
      </c>
      <c r="AT119" s="7" t="n">
        <v>0.4913172792364293</v>
      </c>
      <c r="AU119" s="7" t="n">
        <v>0.9946113397690035</v>
      </c>
      <c r="AV119" s="7" t="n">
        <v>0.4133038930776234</v>
      </c>
      <c r="AW119" s="7" t="n">
        <v>0.4244139457298165</v>
      </c>
      <c r="AX119" s="7" t="n">
        <v>0.3955361330155434</v>
      </c>
      <c r="AY119" s="7" t="n">
        <v>0.9640077673651345</v>
      </c>
      <c r="AZ119" s="7" t="n">
        <v>0.5347402735130448</v>
      </c>
      <c r="BA119" s="7" t="n">
        <v>0.1330380448130531</v>
      </c>
      <c r="BB119" s="7" t="n">
        <v>0.4735858765534322</v>
      </c>
      <c r="BC119" s="7" t="n">
        <v>0.4629955187739165</v>
      </c>
      <c r="BD119" s="7" t="n">
        <v>0.6015159046858268</v>
      </c>
      <c r="BE119" s="7" t="n">
        <v>0.2232326353638068</v>
      </c>
      <c r="BF119" s="7" t="n">
        <v>0.7397199382959655</v>
      </c>
      <c r="BG119" s="7" t="n">
        <v>0.805669302589936</v>
      </c>
      <c r="BH119" s="7" t="n">
        <v>0.5494926464825802</v>
      </c>
      <c r="BI119" s="7" t="n">
        <v>0.6411836449596385</v>
      </c>
      <c r="BJ119" s="7" t="n">
        <v>0.3916281771160923</v>
      </c>
      <c r="BK119" s="7" t="n">
        <v>0.515363386663072</v>
      </c>
      <c r="BL119" s="7" t="n">
        <v>0.5727694229133093</v>
      </c>
      <c r="BM119" s="7" t="n">
        <v>0.3503031244167923</v>
      </c>
      <c r="BN119" s="7" t="n">
        <v>0.2773397153586238</v>
      </c>
      <c r="BO119" s="7" t="n">
        <v>0.6157280878932829</v>
      </c>
      <c r="BP119" s="7" t="n">
        <v>0.5122000926830398</v>
      </c>
      <c r="BQ119" s="7" t="n">
        <v>0.3605082546038759</v>
      </c>
      <c r="BR119" s="7" t="n">
        <v>0.4588060616756272</v>
      </c>
      <c r="BS119" s="7" t="n">
        <v>0.461940651485007</v>
      </c>
      <c r="BT119" s="7" t="n">
        <v>0.3293252345800365</v>
      </c>
      <c r="BU119" s="7" t="n">
        <v>0.2118773122328318</v>
      </c>
      <c r="BV119" s="7" t="n">
        <v>0.3110558304807348</v>
      </c>
      <c r="BW119" s="7" t="n">
        <v>0.4763535413948918</v>
      </c>
      <c r="BX119" s="7" t="n">
        <v>0.3069530593364426</v>
      </c>
      <c r="BY119" s="7" t="n">
        <v>0.5226026380262495</v>
      </c>
      <c r="BZ119" s="7" t="n">
        <v>0.3281458363766332</v>
      </c>
      <c r="CA119" s="7" t="n">
        <v>0.7269712198796293</v>
      </c>
      <c r="CB119" s="7" t="n">
        <v>0.5335442934439885</v>
      </c>
      <c r="CC119" s="7" t="n">
        <v>0.4547413205094823</v>
      </c>
      <c r="CD119" s="7" t="n">
        <v>0.2493153745324407</v>
      </c>
      <c r="CE119" s="7" t="n">
        <v>0.5209091373321804</v>
      </c>
      <c r="CF119" s="7" t="n">
        <v>0.3578459979901267</v>
      </c>
      <c r="CG119" s="7" t="n">
        <v>0.4510690772926382</v>
      </c>
      <c r="CH119" s="7" t="n">
        <v>0.348505053763992</v>
      </c>
      <c r="CI119" s="7" t="n">
        <v>0.5313021775134179</v>
      </c>
      <c r="CJ119" s="7" t="n">
        <v>0.4604134351380209</v>
      </c>
      <c r="CK119" s="7" t="n">
        <v>0.3842222769332667</v>
      </c>
      <c r="CL119" s="7" t="n">
        <v>0.1443576793614343</v>
      </c>
      <c r="CM119" s="7" t="n">
        <v>0.3291477373001312</v>
      </c>
      <c r="CN119" s="7" t="n">
        <v>-0.04402103002623031</v>
      </c>
      <c r="CO119" s="7" t="n">
        <v>0.5411927897944564</v>
      </c>
      <c r="CP119" s="7" t="n">
        <v>0.5861050815623552</v>
      </c>
      <c r="CQ119" s="7" t="n">
        <v>0.131441357142971</v>
      </c>
      <c r="CR119" s="7" t="n">
        <v>0.9663899478344297</v>
      </c>
      <c r="CS119" s="7" t="n">
        <v>0.5188745422432679</v>
      </c>
      <c r="CT119" s="7" t="n">
        <v>0.2591079591653815</v>
      </c>
      <c r="CU119" s="7" t="n">
        <v>0.3883992690759421</v>
      </c>
      <c r="CV119" s="7" t="n">
        <v>0.5521640054216458</v>
      </c>
      <c r="CW119" s="7" t="n">
        <v>0.5265639242151982</v>
      </c>
      <c r="CX119" s="7" t="n">
        <v>0.3933508278707009</v>
      </c>
      <c r="CY119" s="7" t="n">
        <v>0.4964515741319797</v>
      </c>
      <c r="CZ119" s="7" t="n">
        <v>0.415286721712773</v>
      </c>
      <c r="DA119" s="7" t="n">
        <v>0.4423589223408338</v>
      </c>
      <c r="DB119" s="7" t="n">
        <v>0.4662160123832042</v>
      </c>
      <c r="DC119" s="7" t="n">
        <v>0.4611720439262349</v>
      </c>
      <c r="DD119" s="7" t="n">
        <v>0.4911755289975872</v>
      </c>
      <c r="DE119" s="7" t="n">
        <v>0.438812683059872</v>
      </c>
      <c r="DF119" s="7" t="n">
        <v>0.4355732330192519</v>
      </c>
      <c r="DG119" s="7" t="n">
        <v>0.543655951784229</v>
      </c>
      <c r="DH119" s="7" t="n">
        <v>0.500684439341291</v>
      </c>
      <c r="DI119" s="7" t="n">
        <v>0.5514593815994925</v>
      </c>
      <c r="DJ119" s="7" t="n">
        <v>0.2509530056438432</v>
      </c>
      <c r="DK119" s="7" t="n">
        <v>0.3303425318334094</v>
      </c>
      <c r="DL119" s="7" t="n">
        <v>0.4786173830444304</v>
      </c>
      <c r="DM119" s="7" t="n">
        <v>0.4924617998811137</v>
      </c>
      <c r="DN119" s="7" t="n">
        <v>0.3489945151536543</v>
      </c>
      <c r="DO119" s="7" t="n">
        <v>0.133293237406994</v>
      </c>
      <c r="DP119" s="7" t="n">
        <v>1</v>
      </c>
      <c r="DQ119" s="7" t="n">
        <v>0.501450116446838</v>
      </c>
      <c r="DR119" s="7" t="n">
        <v>0.110125747376041</v>
      </c>
      <c r="DS119" s="7" t="n">
        <v>0.1688415616222299</v>
      </c>
      <c r="DT119" s="7" t="n">
        <v>0.6243983460477452</v>
      </c>
      <c r="DU119" s="7" t="n">
        <v>0.4062977997508342</v>
      </c>
      <c r="DV119" s="7" t="n">
        <v>0.1682687011400987</v>
      </c>
      <c r="DW119" s="7" t="n">
        <v>0.4565627017971781</v>
      </c>
      <c r="DX119" s="7" t="n">
        <v>0.1701483556149774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0.5928542965684185</v>
      </c>
      <c r="D120" s="7" t="n">
        <v>0.5644471547486624</v>
      </c>
      <c r="E120" s="7" t="n">
        <v>-0.2265949727624853</v>
      </c>
      <c r="F120" s="7" t="n">
        <v>0.3219854335722028</v>
      </c>
      <c r="G120" s="7" t="n">
        <v>0.03181579397843287</v>
      </c>
      <c r="H120" s="7" t="n">
        <v>0.3489094693960474</v>
      </c>
      <c r="I120" s="7" t="n">
        <v>-0.2921325426288343</v>
      </c>
      <c r="J120" s="7" t="n">
        <v>0.5375155161139566</v>
      </c>
      <c r="K120" s="7" t="n">
        <v>0.2525125188872723</v>
      </c>
      <c r="L120" s="7" t="n">
        <v>0.9718702068079216</v>
      </c>
      <c r="M120" s="7" t="n">
        <v>0.9265433079991034</v>
      </c>
      <c r="N120" s="7" t="n">
        <v>0.8080897567951328</v>
      </c>
      <c r="O120" s="7" t="n">
        <v>0.8747774497288281</v>
      </c>
      <c r="P120" s="7" t="n">
        <v>0.3289536645976315</v>
      </c>
      <c r="Q120" s="7" t="n">
        <v>0.5052495052559223</v>
      </c>
      <c r="R120" s="7" t="n">
        <v>0.1891362830359873</v>
      </c>
      <c r="S120" s="7" t="n">
        <v>0.3409129431936185</v>
      </c>
      <c r="T120" s="7" t="n">
        <v>-0.04995701753309974</v>
      </c>
      <c r="U120" s="7" t="n">
        <v>0.7605376972401611</v>
      </c>
      <c r="V120" s="7" t="n">
        <v>0.5295525191577951</v>
      </c>
      <c r="W120" s="7" t="n">
        <v>0.7595987777529197</v>
      </c>
      <c r="X120" s="7" t="n">
        <v>0.6478672019429877</v>
      </c>
      <c r="Y120" s="7" t="n">
        <v>0.2236699530659044</v>
      </c>
      <c r="Z120" s="7" t="n">
        <v>-0.1593389919161269</v>
      </c>
      <c r="AA120" s="7" t="n">
        <v>-0.2052512407114419</v>
      </c>
      <c r="AB120" s="7" t="n">
        <v>0.1796581036674272</v>
      </c>
      <c r="AC120" s="7" t="n">
        <v>0.225791843108315</v>
      </c>
      <c r="AD120" s="7" t="n">
        <v>0.3383684558352779</v>
      </c>
      <c r="AE120" s="7" t="n">
        <v>0.1767361051009235</v>
      </c>
      <c r="AF120" s="7" t="n">
        <v>0.3936805309079185</v>
      </c>
      <c r="AG120" s="7" t="n">
        <v>0.2311395395750135</v>
      </c>
      <c r="AH120" s="7" t="n">
        <v>0.6554261714099668</v>
      </c>
      <c r="AI120" s="7" t="n">
        <v>0.6518796067507578</v>
      </c>
      <c r="AJ120" s="7" t="n">
        <v>0.7048994222149526</v>
      </c>
      <c r="AK120" s="7" t="n">
        <v>0.7208398729209839</v>
      </c>
      <c r="AL120" s="7" t="n">
        <v>0.2826471593850514</v>
      </c>
      <c r="AM120" s="7" t="n">
        <v>0.5652096346324121</v>
      </c>
      <c r="AN120" s="7" t="n">
        <v>0.5695624223677177</v>
      </c>
      <c r="AO120" s="7" t="n">
        <v>-0.06590778438310944</v>
      </c>
      <c r="AP120" s="7" t="n">
        <v>0.3012577385094154</v>
      </c>
      <c r="AQ120" s="7" t="n">
        <v>0.6011600882911908</v>
      </c>
      <c r="AR120" s="7" t="n">
        <v>0.4786895314156893</v>
      </c>
      <c r="AS120" s="7" t="n">
        <v>0.5623356050991785</v>
      </c>
      <c r="AT120" s="7" t="n">
        <v>0.3383681616770144</v>
      </c>
      <c r="AU120" s="7" t="n">
        <v>0.5394420225604104</v>
      </c>
      <c r="AV120" s="7" t="n">
        <v>0.6194195173244429</v>
      </c>
      <c r="AW120" s="7" t="n">
        <v>0.6552833528311602</v>
      </c>
      <c r="AX120" s="7" t="n">
        <v>0.5786191937567446</v>
      </c>
      <c r="AY120" s="7" t="n">
        <v>0.5910222278520441</v>
      </c>
      <c r="AZ120" s="7" t="n">
        <v>0.4822990708617042</v>
      </c>
      <c r="BA120" s="7" t="n">
        <v>-0.3188019116204261</v>
      </c>
      <c r="BB120" s="7" t="n">
        <v>0.1955201438535474</v>
      </c>
      <c r="BC120" s="7" t="n">
        <v>0.5111480140350884</v>
      </c>
      <c r="BD120" s="7" t="n">
        <v>0.3724546449946503</v>
      </c>
      <c r="BE120" s="7" t="n">
        <v>-0.07999655849768082</v>
      </c>
      <c r="BF120" s="7" t="n">
        <v>0.349132087462382</v>
      </c>
      <c r="BG120" s="7" t="n">
        <v>0.403870303833451</v>
      </c>
      <c r="BH120" s="7" t="n">
        <v>0.5529144010256359</v>
      </c>
      <c r="BI120" s="7" t="n">
        <v>0.8510916374689195</v>
      </c>
      <c r="BJ120" s="7" t="n">
        <v>0.2292664793080504</v>
      </c>
      <c r="BK120" s="7" t="n">
        <v>0.3373257474530711</v>
      </c>
      <c r="BL120" s="7" t="n">
        <v>0.5060041309820553</v>
      </c>
      <c r="BM120" s="7" t="n">
        <v>0.4114733093069882</v>
      </c>
      <c r="BN120" s="7" t="n">
        <v>0.01983363952099794</v>
      </c>
      <c r="BO120" s="7" t="n">
        <v>0.8415797457296779</v>
      </c>
      <c r="BP120" s="7" t="n">
        <v>0.4875337527402503</v>
      </c>
      <c r="BQ120" s="7" t="n">
        <v>0.1225019754044181</v>
      </c>
      <c r="BR120" s="7" t="n">
        <v>0.8373010906091564</v>
      </c>
      <c r="BS120" s="7" t="n">
        <v>0.7650822790981139</v>
      </c>
      <c r="BT120" s="7" t="n">
        <v>0.2723253956411351</v>
      </c>
      <c r="BU120" s="7" t="n">
        <v>-0.2527997419364478</v>
      </c>
      <c r="BV120" s="7" t="n">
        <v>0.3026496011558144</v>
      </c>
      <c r="BW120" s="7" t="n">
        <v>0.8044038766713594</v>
      </c>
      <c r="BX120" s="7" t="n">
        <v>0.5632819015902437</v>
      </c>
      <c r="BY120" s="7" t="n">
        <v>0.8237148988479654</v>
      </c>
      <c r="BZ120" s="7" t="n">
        <v>-0.2552099814029344</v>
      </c>
      <c r="CA120" s="7" t="n">
        <v>0.7157260538563462</v>
      </c>
      <c r="CB120" s="7" t="n">
        <v>0.4832531796455431</v>
      </c>
      <c r="CC120" s="7" t="n">
        <v>0.197451736922826</v>
      </c>
      <c r="CD120" s="7" t="n">
        <v>-0.3116697831189941</v>
      </c>
      <c r="CE120" s="7" t="n">
        <v>0.2305766292680422</v>
      </c>
      <c r="CF120" s="7" t="n">
        <v>0.5281029329057225</v>
      </c>
      <c r="CG120" s="7" t="n">
        <v>0.8100215526995781</v>
      </c>
      <c r="CH120" s="7" t="n">
        <v>0.6121425302224108</v>
      </c>
      <c r="CI120" s="7" t="n">
        <v>0.8325237677854852</v>
      </c>
      <c r="CJ120" s="7" t="n">
        <v>0.1564936202911756</v>
      </c>
      <c r="CK120" s="7" t="n">
        <v>0.4598450421011113</v>
      </c>
      <c r="CL120" s="7" t="n">
        <v>0.1491468035013893</v>
      </c>
      <c r="CM120" s="7" t="n">
        <v>0.5473288860516146</v>
      </c>
      <c r="CN120" s="7" t="n">
        <v>0.1051053434425861</v>
      </c>
      <c r="CO120" s="7" t="n">
        <v>0.8420667255504627</v>
      </c>
      <c r="CP120" s="7" t="n">
        <v>0.8339914328476553</v>
      </c>
      <c r="CQ120" s="7" t="n">
        <v>0.07531735166886683</v>
      </c>
      <c r="CR120" s="7" t="n">
        <v>0.5869726755464713</v>
      </c>
      <c r="CS120" s="7" t="n">
        <v>0.7141147641650124</v>
      </c>
      <c r="CT120" s="7" t="n">
        <v>0.2167381570576537</v>
      </c>
      <c r="CU120" s="7" t="n">
        <v>0.5841320318846751</v>
      </c>
      <c r="CV120" s="7" t="n">
        <v>0.7801566254652382</v>
      </c>
      <c r="CW120" s="7" t="n">
        <v>0.5435210967310112</v>
      </c>
      <c r="CX120" s="7" t="n">
        <v>0.8593468782102663</v>
      </c>
      <c r="CY120" s="7" t="n">
        <v>0.3135423106649697</v>
      </c>
      <c r="CZ120" s="7" t="n">
        <v>0.90450619630852</v>
      </c>
      <c r="DA120" s="7" t="n">
        <v>0.6414992903951804</v>
      </c>
      <c r="DB120" s="7" t="n">
        <v>0.6667838040221881</v>
      </c>
      <c r="DC120" s="7" t="n">
        <v>0.7480438411054394</v>
      </c>
      <c r="DD120" s="7" t="n">
        <v>0.9814189466672678</v>
      </c>
      <c r="DE120" s="7" t="n">
        <v>0.6835964853118882</v>
      </c>
      <c r="DF120" s="7" t="n">
        <v>0.7533345122905918</v>
      </c>
      <c r="DG120" s="7" t="n">
        <v>0.4105605989696961</v>
      </c>
      <c r="DH120" s="7" t="n">
        <v>0.9955999239812113</v>
      </c>
      <c r="DI120" s="7" t="n">
        <v>0.9392300812134866</v>
      </c>
      <c r="DJ120" s="7" t="n">
        <v>-0.06837207098981377</v>
      </c>
      <c r="DK120" s="7" t="n">
        <v>-0.06465031827510932</v>
      </c>
      <c r="DL120" s="7" t="n">
        <v>0.4017750900573047</v>
      </c>
      <c r="DM120" s="7" t="n">
        <v>0.9955932728296326</v>
      </c>
      <c r="DN120" s="7" t="n">
        <v>0.3344971874987397</v>
      </c>
      <c r="DO120" s="7" t="n">
        <v>-0.3140493835107254</v>
      </c>
      <c r="DP120" s="7" t="n">
        <v>0.501450116446838</v>
      </c>
      <c r="DQ120" s="7" t="n">
        <v>1</v>
      </c>
      <c r="DR120" s="7" t="n">
        <v>0.06689166656460518</v>
      </c>
      <c r="DS120" s="7" t="n">
        <v>0.005378677874526956</v>
      </c>
      <c r="DT120" s="7" t="n">
        <v>0.8313417497957841</v>
      </c>
      <c r="DU120" s="7" t="n">
        <v>0.3930025253587313</v>
      </c>
      <c r="DV120" s="7" t="n">
        <v>-0.2669279917581837</v>
      </c>
      <c r="DW120" s="7" t="n">
        <v>0.7239749927858811</v>
      </c>
      <c r="DX120" s="7" t="n">
        <v>-0.2827164851666004</v>
      </c>
    </row>
    <row r="121">
      <c r="A121" s="6" t="inlineStr">
        <is>
          <t>H30198.CSI</t>
        </is>
      </c>
      <c r="B121" s="6" t="inlineStr">
        <is>
          <t>中证油气产业指数</t>
        </is>
      </c>
      <c r="C121" s="7" t="n">
        <v>0.1841829185208528</v>
      </c>
      <c r="D121" s="7" t="n">
        <v>0.1502392809489647</v>
      </c>
      <c r="E121" s="7" t="n">
        <v>0.1383779319614627</v>
      </c>
      <c r="F121" s="7" t="n">
        <v>0.09159133657496908</v>
      </c>
      <c r="G121" s="7" t="n">
        <v>0.06044266055660152</v>
      </c>
      <c r="H121" s="7" t="n">
        <v>-0.2888508463742702</v>
      </c>
      <c r="I121" s="7" t="n">
        <v>0.2163067388572325</v>
      </c>
      <c r="J121" s="7" t="n">
        <v>0.1329426657160694</v>
      </c>
      <c r="K121" s="7" t="n">
        <v>-0.2280754159566134</v>
      </c>
      <c r="L121" s="7" t="n">
        <v>0.02141137106159524</v>
      </c>
      <c r="M121" s="7" t="n">
        <v>0.037792361291524</v>
      </c>
      <c r="N121" s="7" t="n">
        <v>-0.09720099868740407</v>
      </c>
      <c r="O121" s="7" t="n">
        <v>-0.02986914459523159</v>
      </c>
      <c r="P121" s="7" t="n">
        <v>0.2677516357983643</v>
      </c>
      <c r="Q121" s="7" t="n">
        <v>0.3621523073766126</v>
      </c>
      <c r="R121" s="7" t="n">
        <v>-0.2368590841070236</v>
      </c>
      <c r="S121" s="7" t="n">
        <v>0.2784621315677407</v>
      </c>
      <c r="T121" s="7" t="n">
        <v>0.2224088144955027</v>
      </c>
      <c r="U121" s="7" t="n">
        <v>0.1594896750301235</v>
      </c>
      <c r="V121" s="7" t="n">
        <v>0.1539234816579426</v>
      </c>
      <c r="W121" s="7" t="n">
        <v>0.1562409062767597</v>
      </c>
      <c r="X121" s="7" t="n">
        <v>0.1489361411771618</v>
      </c>
      <c r="Y121" s="7" t="n">
        <v>-0.1653474004551005</v>
      </c>
      <c r="Z121" s="7" t="n">
        <v>0.1182805057880865</v>
      </c>
      <c r="AA121" s="7" t="n">
        <v>0.6399592185744838</v>
      </c>
      <c r="AB121" s="7" t="n">
        <v>-0.2020936062718321</v>
      </c>
      <c r="AC121" s="7" t="n">
        <v>-0.1771501154979905</v>
      </c>
      <c r="AD121" s="7" t="n">
        <v>0.0942194962219296</v>
      </c>
      <c r="AE121" s="7" t="n">
        <v>0.08892028329783991</v>
      </c>
      <c r="AF121" s="7" t="n">
        <v>0.2104755241410646</v>
      </c>
      <c r="AG121" s="7" t="n">
        <v>-0.1814866767576444</v>
      </c>
      <c r="AH121" s="7" t="n">
        <v>0.1194059970590012</v>
      </c>
      <c r="AI121" s="7" t="n">
        <v>0.1221001264194878</v>
      </c>
      <c r="AJ121" s="7" t="n">
        <v>0.09424354731544417</v>
      </c>
      <c r="AK121" s="7" t="n">
        <v>0.1348910646912864</v>
      </c>
      <c r="AL121" s="7" t="n">
        <v>-0.03907934676284085</v>
      </c>
      <c r="AM121" s="7" t="n">
        <v>0.1004400251628306</v>
      </c>
      <c r="AN121" s="7" t="n">
        <v>0.1353713021335082</v>
      </c>
      <c r="AO121" s="7" t="n">
        <v>0.9507690889057367</v>
      </c>
      <c r="AP121" s="7" t="n">
        <v>-0.1016014815256301</v>
      </c>
      <c r="AQ121" s="7" t="n">
        <v>0.1252453775722261</v>
      </c>
      <c r="AR121" s="7" t="n">
        <v>0.1959629778413267</v>
      </c>
      <c r="AS121" s="7" t="n">
        <v>0.06437168768401423</v>
      </c>
      <c r="AT121" s="7" t="n">
        <v>0.09421995976819932</v>
      </c>
      <c r="AU121" s="7" t="n">
        <v>0.1219284766338874</v>
      </c>
      <c r="AV121" s="7" t="n">
        <v>0.2480984158077234</v>
      </c>
      <c r="AW121" s="7" t="n">
        <v>0.08631759242421787</v>
      </c>
      <c r="AX121" s="7" t="n">
        <v>0.2537777151054269</v>
      </c>
      <c r="AY121" s="7" t="n">
        <v>0.1391458105119008</v>
      </c>
      <c r="AZ121" s="7" t="n">
        <v>0.0253182576277309</v>
      </c>
      <c r="BA121" s="7" t="n">
        <v>-0.002999383740607831</v>
      </c>
      <c r="BB121" s="7" t="n">
        <v>-0.1435265774436393</v>
      </c>
      <c r="BC121" s="7" t="n">
        <v>-0.009028186595601494</v>
      </c>
      <c r="BD121" s="7" t="n">
        <v>0.2017523435904464</v>
      </c>
      <c r="BE121" s="7" t="n">
        <v>0.4463503216532749</v>
      </c>
      <c r="BF121" s="7" t="n">
        <v>0.07796037088697624</v>
      </c>
      <c r="BG121" s="7" t="n">
        <v>0.07757849779153914</v>
      </c>
      <c r="BH121" s="7" t="n">
        <v>0.2003502622689157</v>
      </c>
      <c r="BI121" s="7" t="n">
        <v>0.1115843965114701</v>
      </c>
      <c r="BJ121" s="7" t="n">
        <v>0.2317886896959167</v>
      </c>
      <c r="BK121" s="7" t="n">
        <v>0.2261217855828742</v>
      </c>
      <c r="BL121" s="7" t="n">
        <v>0.2635499435319069</v>
      </c>
      <c r="BM121" s="7" t="n">
        <v>0.04510731952306717</v>
      </c>
      <c r="BN121" s="7" t="n">
        <v>-0.2515618213133468</v>
      </c>
      <c r="BO121" s="7" t="n">
        <v>0.1131449282291424</v>
      </c>
      <c r="BP121" s="7" t="n">
        <v>-0.02868872398968404</v>
      </c>
      <c r="BQ121" s="7" t="n">
        <v>0.008938136062835632</v>
      </c>
      <c r="BR121" s="7" t="n">
        <v>0.06938332516658301</v>
      </c>
      <c r="BS121" s="7" t="n">
        <v>0.01309138833343564</v>
      </c>
      <c r="BT121" s="7" t="n">
        <v>-0.1303838282524606</v>
      </c>
      <c r="BU121" s="7" t="n">
        <v>-0.02005437811091063</v>
      </c>
      <c r="BV121" s="7" t="n">
        <v>-0.1342975714547845</v>
      </c>
      <c r="BW121" s="7" t="n">
        <v>0.1506618154194722</v>
      </c>
      <c r="BX121" s="7" t="n">
        <v>0.04669482740207164</v>
      </c>
      <c r="BY121" s="7" t="n">
        <v>0.1311061753942409</v>
      </c>
      <c r="BZ121" s="7" t="n">
        <v>0.02281955378764984</v>
      </c>
      <c r="CA121" s="7" t="n">
        <v>0.1507254885445798</v>
      </c>
      <c r="CB121" s="7" t="n">
        <v>0.02782897246779716</v>
      </c>
      <c r="CC121" s="7" t="n">
        <v>0.06238066743950345</v>
      </c>
      <c r="CD121" s="7" t="n">
        <v>0.04034759170342065</v>
      </c>
      <c r="CE121" s="7" t="n">
        <v>0.1627554126377523</v>
      </c>
      <c r="CF121" s="7" t="n">
        <v>0.2454879926406696</v>
      </c>
      <c r="CG121" s="7" t="n">
        <v>0.08320026464840266</v>
      </c>
      <c r="CH121" s="7" t="n">
        <v>0.1874780719162255</v>
      </c>
      <c r="CI121" s="7" t="n">
        <v>0.1440866758421256</v>
      </c>
      <c r="CJ121" s="7" t="n">
        <v>-0.2317502421040297</v>
      </c>
      <c r="CK121" s="7" t="n">
        <v>0.2186288553354833</v>
      </c>
      <c r="CL121" s="7" t="n">
        <v>-0.211800192481722</v>
      </c>
      <c r="CM121" s="7" t="n">
        <v>0.1966815032391031</v>
      </c>
      <c r="CN121" s="7" t="n">
        <v>0.1536428508328951</v>
      </c>
      <c r="CO121" s="7" t="n">
        <v>0.1641229291863346</v>
      </c>
      <c r="CP121" s="7" t="n">
        <v>0.1186951207714338</v>
      </c>
      <c r="CQ121" s="7" t="n">
        <v>-0.1756146775317911</v>
      </c>
      <c r="CR121" s="7" t="n">
        <v>0.1379006165424635</v>
      </c>
      <c r="CS121" s="7" t="n">
        <v>0.1576238039444844</v>
      </c>
      <c r="CT121" s="7" t="n">
        <v>-0.2106741841322791</v>
      </c>
      <c r="CU121" s="7" t="n">
        <v>0.2635579884982746</v>
      </c>
      <c r="CV121" s="7" t="n">
        <v>0.1197168633604788</v>
      </c>
      <c r="CW121" s="7" t="n">
        <v>0.08006796376960337</v>
      </c>
      <c r="CX121" s="7" t="n">
        <v>0.1721586227134171</v>
      </c>
      <c r="CY121" s="7" t="n">
        <v>0.1275315976630747</v>
      </c>
      <c r="CZ121" s="7" t="n">
        <v>0.1264159613277873</v>
      </c>
      <c r="DA121" s="7" t="n">
        <v>0.06536987349252579</v>
      </c>
      <c r="DB121" s="7" t="n">
        <v>0.1360722734912103</v>
      </c>
      <c r="DC121" s="7" t="n">
        <v>0.2364959267532206</v>
      </c>
      <c r="DD121" s="7" t="n">
        <v>0.05098301305663041</v>
      </c>
      <c r="DE121" s="7" t="n">
        <v>0.0124541131535111</v>
      </c>
      <c r="DF121" s="7" t="n">
        <v>0.1246168241619249</v>
      </c>
      <c r="DG121" s="7" t="n">
        <v>0.04040501772328978</v>
      </c>
      <c r="DH121" s="7" t="n">
        <v>0.05124071474240822</v>
      </c>
      <c r="DI121" s="7" t="n">
        <v>0.104153457127585</v>
      </c>
      <c r="DJ121" s="7" t="n">
        <v>0.1964609508235926</v>
      </c>
      <c r="DK121" s="7" t="n">
        <v>0.4566173703572199</v>
      </c>
      <c r="DL121" s="7" t="n">
        <v>0.3073135958302568</v>
      </c>
      <c r="DM121" s="7" t="n">
        <v>0.05117313392531003</v>
      </c>
      <c r="DN121" s="7" t="n">
        <v>-0.127535891186003</v>
      </c>
      <c r="DO121" s="7" t="n">
        <v>-0.002737834144058616</v>
      </c>
      <c r="DP121" s="7" t="n">
        <v>0.110125747376041</v>
      </c>
      <c r="DQ121" s="7" t="n">
        <v>0.06689166656460518</v>
      </c>
      <c r="DR121" s="7" t="n">
        <v>1</v>
      </c>
      <c r="DS121" s="7" t="n">
        <v>0.1625933724217312</v>
      </c>
      <c r="DT121" s="7" t="n">
        <v>0.1284490243053421</v>
      </c>
      <c r="DU121" s="7" t="n">
        <v>0.01294685868248406</v>
      </c>
      <c r="DV121" s="7" t="n">
        <v>0.0003659417993423598</v>
      </c>
      <c r="DW121" s="7" t="n">
        <v>0.0484480528440701</v>
      </c>
      <c r="DX121" s="7" t="n">
        <v>-0.005533840170591924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0.2951470016775148</v>
      </c>
      <c r="D122" s="7" t="n">
        <v>0.260900239116321</v>
      </c>
      <c r="E122" s="7" t="n">
        <v>0.3704536639954515</v>
      </c>
      <c r="F122" s="7" t="n">
        <v>0.2772953405268967</v>
      </c>
      <c r="G122" s="7" t="n">
        <v>0.3108519642523955</v>
      </c>
      <c r="H122" s="7" t="n">
        <v>-0.05068059993789202</v>
      </c>
      <c r="I122" s="7" t="n">
        <v>0.3260331223892224</v>
      </c>
      <c r="J122" s="7" t="n">
        <v>0.2022123780447988</v>
      </c>
      <c r="K122" s="7" t="n">
        <v>-0.006389058759883023</v>
      </c>
      <c r="L122" s="7" t="n">
        <v>-0.000157447632924617</v>
      </c>
      <c r="M122" s="7" t="n">
        <v>0.0303938952614802</v>
      </c>
      <c r="N122" s="7" t="n">
        <v>-0.07197534737838257</v>
      </c>
      <c r="O122" s="7" t="n">
        <v>-0.004197698727117503</v>
      </c>
      <c r="P122" s="7" t="n">
        <v>0.06170078545155602</v>
      </c>
      <c r="Q122" s="7" t="n">
        <v>0.04932597082166095</v>
      </c>
      <c r="R122" s="7" t="n">
        <v>0.1022124021945001</v>
      </c>
      <c r="S122" s="7" t="n">
        <v>0.04945526024574787</v>
      </c>
      <c r="T122" s="7" t="n">
        <v>0.425896806626576</v>
      </c>
      <c r="U122" s="7" t="n">
        <v>0.07178169088443899</v>
      </c>
      <c r="V122" s="7" t="n">
        <v>0.1821786287654825</v>
      </c>
      <c r="W122" s="7" t="n">
        <v>0.09754090419118917</v>
      </c>
      <c r="X122" s="7" t="n">
        <v>0.1769030837577555</v>
      </c>
      <c r="Y122" s="7" t="n">
        <v>-0.1438203022208078</v>
      </c>
      <c r="Z122" s="7" t="n">
        <v>0.3775534536935742</v>
      </c>
      <c r="AA122" s="7" t="n">
        <v>0.03878634719485919</v>
      </c>
      <c r="AB122" s="7" t="n">
        <v>0.1088968139798945</v>
      </c>
      <c r="AC122" s="7" t="n">
        <v>-0.1333714758546184</v>
      </c>
      <c r="AD122" s="7" t="n">
        <v>-0.03569995201720201</v>
      </c>
      <c r="AE122" s="7" t="n">
        <v>0.1285717070720807</v>
      </c>
      <c r="AF122" s="7" t="n">
        <v>0.2425336316745959</v>
      </c>
      <c r="AG122" s="7" t="n">
        <v>-0.1121271139429868</v>
      </c>
      <c r="AH122" s="7" t="n">
        <v>0.01161822335189902</v>
      </c>
      <c r="AI122" s="7" t="n">
        <v>-0.02047258602506373</v>
      </c>
      <c r="AJ122" s="7" t="n">
        <v>0.05027939170475985</v>
      </c>
      <c r="AK122" s="7" t="n">
        <v>0.04381912945535617</v>
      </c>
      <c r="AL122" s="7" t="n">
        <v>0.1851868588881656</v>
      </c>
      <c r="AM122" s="7" t="n">
        <v>0.04778744072002672</v>
      </c>
      <c r="AN122" s="7" t="n">
        <v>0.1321012094601454</v>
      </c>
      <c r="AO122" s="7" t="n">
        <v>0.1333655847794895</v>
      </c>
      <c r="AP122" s="7" t="n">
        <v>-0.03549092566585885</v>
      </c>
      <c r="AQ122" s="7" t="n">
        <v>0.008861326455037911</v>
      </c>
      <c r="AR122" s="7" t="n">
        <v>0.1002714145470305</v>
      </c>
      <c r="AS122" s="7" t="n">
        <v>0.04040520565199741</v>
      </c>
      <c r="AT122" s="7" t="n">
        <v>-0.03569972154130716</v>
      </c>
      <c r="AU122" s="7" t="n">
        <v>0.1578492896363153</v>
      </c>
      <c r="AV122" s="7" t="n">
        <v>0.08939287588479367</v>
      </c>
      <c r="AW122" s="7" t="n">
        <v>0.008289396288757713</v>
      </c>
      <c r="AX122" s="7" t="n">
        <v>0.09749301691794232</v>
      </c>
      <c r="AY122" s="7" t="n">
        <v>0.1354918720818812</v>
      </c>
      <c r="AZ122" s="7" t="n">
        <v>-0.06496601078937134</v>
      </c>
      <c r="BA122" s="7" t="n">
        <v>0.2795783362175453</v>
      </c>
      <c r="BB122" s="7" t="n">
        <v>0.09404152064255129</v>
      </c>
      <c r="BC122" s="7" t="n">
        <v>-0.07150899841083179</v>
      </c>
      <c r="BD122" s="7" t="n">
        <v>0.3064810776870237</v>
      </c>
      <c r="BE122" s="7" t="n">
        <v>0.08467171373880067</v>
      </c>
      <c r="BF122" s="7" t="n">
        <v>0.2194654288034494</v>
      </c>
      <c r="BG122" s="7" t="n">
        <v>0.1717241551253613</v>
      </c>
      <c r="BH122" s="7" t="n">
        <v>-0.01369315407850531</v>
      </c>
      <c r="BI122" s="7" t="n">
        <v>0.0504658192641012</v>
      </c>
      <c r="BJ122" s="7" t="n">
        <v>0.23590914970871</v>
      </c>
      <c r="BK122" s="7" t="n">
        <v>0.3024979323531238</v>
      </c>
      <c r="BL122" s="7" t="n">
        <v>-0.01712756070169631</v>
      </c>
      <c r="BM122" s="7" t="n">
        <v>0.2471094662247216</v>
      </c>
      <c r="BN122" s="7" t="n">
        <v>-0.03722314376528135</v>
      </c>
      <c r="BO122" s="7" t="n">
        <v>0.02630427866616912</v>
      </c>
      <c r="BP122" s="7" t="n">
        <v>0.1406406428069884</v>
      </c>
      <c r="BQ122" s="7" t="n">
        <v>0.1851284117093932</v>
      </c>
      <c r="BR122" s="7" t="n">
        <v>-0.08089705210965445</v>
      </c>
      <c r="BS122" s="7" t="n">
        <v>-0.05119631415927462</v>
      </c>
      <c r="BT122" s="7" t="n">
        <v>-0.1129314250439691</v>
      </c>
      <c r="BU122" s="7" t="n">
        <v>0.4179881153838367</v>
      </c>
      <c r="BV122" s="7" t="n">
        <v>-0.0966089031465789</v>
      </c>
      <c r="BW122" s="7" t="n">
        <v>-0.03984422168722366</v>
      </c>
      <c r="BX122" s="7" t="n">
        <v>0.005176032781839782</v>
      </c>
      <c r="BY122" s="7" t="n">
        <v>-0.005747692283900614</v>
      </c>
      <c r="BZ122" s="7" t="n">
        <v>0.3836547420703424</v>
      </c>
      <c r="CA122" s="7" t="n">
        <v>0.08717915088801122</v>
      </c>
      <c r="CB122" s="7" t="n">
        <v>-0.06909581440991988</v>
      </c>
      <c r="CC122" s="7" t="n">
        <v>0.1300765220951426</v>
      </c>
      <c r="CD122" s="7" t="n">
        <v>0.2563547969765109</v>
      </c>
      <c r="CE122" s="7" t="n">
        <v>0.1727435556348565</v>
      </c>
      <c r="CF122" s="7" t="n">
        <v>0.09981806966381464</v>
      </c>
      <c r="CG122" s="7" t="n">
        <v>-0.08888966904204521</v>
      </c>
      <c r="CH122" s="7" t="n">
        <v>-0.1144286021974103</v>
      </c>
      <c r="CI122" s="7" t="n">
        <v>-0.1087810495298858</v>
      </c>
      <c r="CJ122" s="7" t="n">
        <v>0.1889659442851674</v>
      </c>
      <c r="CK122" s="7" t="n">
        <v>0.03782310341464029</v>
      </c>
      <c r="CL122" s="7" t="n">
        <v>-0.1202579081090758</v>
      </c>
      <c r="CM122" s="7" t="n">
        <v>-0.09712641676948211</v>
      </c>
      <c r="CN122" s="7" t="n">
        <v>0.1118583914844494</v>
      </c>
      <c r="CO122" s="7" t="n">
        <v>-0.002526848729799342</v>
      </c>
      <c r="CP122" s="7" t="n">
        <v>-0.09005909412181215</v>
      </c>
      <c r="CQ122" s="7" t="n">
        <v>-0.1193269621087783</v>
      </c>
      <c r="CR122" s="7" t="n">
        <v>0.1436734899065271</v>
      </c>
      <c r="CS122" s="7" t="n">
        <v>-0.03306395238331414</v>
      </c>
      <c r="CT122" s="7" t="n">
        <v>-0.1502641677413019</v>
      </c>
      <c r="CU122" s="7" t="n">
        <v>0.07538966881036159</v>
      </c>
      <c r="CV122" s="7" t="n">
        <v>-0.08417828058239187</v>
      </c>
      <c r="CW122" s="7" t="n">
        <v>-0.00232101467432588</v>
      </c>
      <c r="CX122" s="7" t="n">
        <v>0.105242420361545</v>
      </c>
      <c r="CY122" s="7" t="n">
        <v>0.004597864767904573</v>
      </c>
      <c r="CZ122" s="7" t="n">
        <v>0.06572584823743982</v>
      </c>
      <c r="DA122" s="7" t="n">
        <v>-0.07949351893561751</v>
      </c>
      <c r="DB122" s="7" t="n">
        <v>0.04287832569469574</v>
      </c>
      <c r="DC122" s="7" t="n">
        <v>0.05326828809522698</v>
      </c>
      <c r="DD122" s="7" t="n">
        <v>0.002403720212007164</v>
      </c>
      <c r="DE122" s="7" t="n">
        <v>-0.1307968315868148</v>
      </c>
      <c r="DF122" s="7" t="n">
        <v>-0.09274662981193924</v>
      </c>
      <c r="DG122" s="7" t="n">
        <v>0.005640205881155414</v>
      </c>
      <c r="DH122" s="7" t="n">
        <v>-0.002701241212132658</v>
      </c>
      <c r="DI122" s="7" t="n">
        <v>-0.01401398550650007</v>
      </c>
      <c r="DJ122" s="7" t="n">
        <v>0.3159854989676306</v>
      </c>
      <c r="DK122" s="7" t="n">
        <v>0.3303082816769943</v>
      </c>
      <c r="DL122" s="7" t="n">
        <v>0.05353048791027421</v>
      </c>
      <c r="DM122" s="7" t="n">
        <v>-0.002681881524537194</v>
      </c>
      <c r="DN122" s="7" t="n">
        <v>-0.06791322597074258</v>
      </c>
      <c r="DO122" s="7" t="n">
        <v>0.2833038117432022</v>
      </c>
      <c r="DP122" s="7" t="n">
        <v>0.1688415616222299</v>
      </c>
      <c r="DQ122" s="7" t="n">
        <v>0.005378677874526956</v>
      </c>
      <c r="DR122" s="7" t="n">
        <v>0.1625933724217312</v>
      </c>
      <c r="DS122" s="7" t="n">
        <v>1</v>
      </c>
      <c r="DT122" s="7" t="n">
        <v>0.05654540305442947</v>
      </c>
      <c r="DU122" s="7" t="n">
        <v>-0.06953912730335138</v>
      </c>
      <c r="DV122" s="7" t="n">
        <v>0.3625544334889389</v>
      </c>
      <c r="DW122" s="7" t="n">
        <v>-0.1048773718420588</v>
      </c>
      <c r="DX122" s="7" t="n">
        <v>0.3489619786185893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0.6617559511451476</v>
      </c>
      <c r="D123" s="7" t="n">
        <v>0.591251920826057</v>
      </c>
      <c r="E123" s="7" t="n">
        <v>-0.1779673170868057</v>
      </c>
      <c r="F123" s="7" t="n">
        <v>0.3562854235671539</v>
      </c>
      <c r="G123" s="7" t="n">
        <v>0.1443134715158032</v>
      </c>
      <c r="H123" s="7" t="n">
        <v>0.3841038397483671</v>
      </c>
      <c r="I123" s="7" t="n">
        <v>-0.2652487620562458</v>
      </c>
      <c r="J123" s="7" t="n">
        <v>0.6295749977664239</v>
      </c>
      <c r="K123" s="7" t="n">
        <v>0.2818333279523434</v>
      </c>
      <c r="L123" s="7" t="n">
        <v>0.7881306097140843</v>
      </c>
      <c r="M123" s="7" t="n">
        <v>0.8414320434467758</v>
      </c>
      <c r="N123" s="7" t="n">
        <v>0.7334793133564323</v>
      </c>
      <c r="O123" s="7" t="n">
        <v>0.8245256570667592</v>
      </c>
      <c r="P123" s="7" t="n">
        <v>0.3421202307332559</v>
      </c>
      <c r="Q123" s="7" t="n">
        <v>0.5466617501532087</v>
      </c>
      <c r="R123" s="7" t="n">
        <v>0.1925117323100339</v>
      </c>
      <c r="S123" s="7" t="n">
        <v>0.3570463046240898</v>
      </c>
      <c r="T123" s="7" t="n">
        <v>-0.06978787047407332</v>
      </c>
      <c r="U123" s="7" t="n">
        <v>0.8618570916350292</v>
      </c>
      <c r="V123" s="7" t="n">
        <v>0.5942247362275546</v>
      </c>
      <c r="W123" s="7" t="n">
        <v>0.8677677148387808</v>
      </c>
      <c r="X123" s="7" t="n">
        <v>0.7509995636085625</v>
      </c>
      <c r="Y123" s="7" t="n">
        <v>0.2808548745420772</v>
      </c>
      <c r="Z123" s="7" t="n">
        <v>-0.06016172084821129</v>
      </c>
      <c r="AA123" s="7" t="n">
        <v>-0.2126562073558264</v>
      </c>
      <c r="AB123" s="7" t="n">
        <v>0.1674897776274038</v>
      </c>
      <c r="AC123" s="7" t="n">
        <v>0.2858006284732472</v>
      </c>
      <c r="AD123" s="7" t="n">
        <v>0.4115694877699516</v>
      </c>
      <c r="AE123" s="7" t="n">
        <v>0.1652210727624114</v>
      </c>
      <c r="AF123" s="7" t="n">
        <v>0.5099694471946347</v>
      </c>
      <c r="AG123" s="7" t="n">
        <v>0.2918132381999617</v>
      </c>
      <c r="AH123" s="7" t="n">
        <v>0.7964692896048846</v>
      </c>
      <c r="AI123" s="7" t="n">
        <v>0.7921598555559617</v>
      </c>
      <c r="AJ123" s="7" t="n">
        <v>0.8476927393503745</v>
      </c>
      <c r="AK123" s="7" t="n">
        <v>0.83786275806531</v>
      </c>
      <c r="AL123" s="7" t="n">
        <v>0.3433141404455678</v>
      </c>
      <c r="AM123" s="7" t="n">
        <v>0.6817988419087749</v>
      </c>
      <c r="AN123" s="7" t="n">
        <v>0.7203007029545766</v>
      </c>
      <c r="AO123" s="7" t="n">
        <v>-0.04581206420256238</v>
      </c>
      <c r="AP123" s="7" t="n">
        <v>0.3870552329673116</v>
      </c>
      <c r="AQ123" s="7" t="n">
        <v>0.7604267862431282</v>
      </c>
      <c r="AR123" s="7" t="n">
        <v>0.5932437677077339</v>
      </c>
      <c r="AS123" s="7" t="n">
        <v>0.6635258909364522</v>
      </c>
      <c r="AT123" s="7" t="n">
        <v>0.4115694038475279</v>
      </c>
      <c r="AU123" s="7" t="n">
        <v>0.6778101109205873</v>
      </c>
      <c r="AV123" s="7" t="n">
        <v>0.6362612135843787</v>
      </c>
      <c r="AW123" s="7" t="n">
        <v>0.7761300951572465</v>
      </c>
      <c r="AX123" s="7" t="n">
        <v>0.58372378982879</v>
      </c>
      <c r="AY123" s="7" t="n">
        <v>0.7433355343925205</v>
      </c>
      <c r="AZ123" s="7" t="n">
        <v>0.6131129780914483</v>
      </c>
      <c r="BA123" s="7" t="n">
        <v>-0.2351578119012318</v>
      </c>
      <c r="BB123" s="7" t="n">
        <v>0.2362356416665114</v>
      </c>
      <c r="BC123" s="7" t="n">
        <v>0.589524001505063</v>
      </c>
      <c r="BD123" s="7" t="n">
        <v>0.4649591636372845</v>
      </c>
      <c r="BE123" s="7" t="n">
        <v>0.004918703150518938</v>
      </c>
      <c r="BF123" s="7" t="n">
        <v>0.415696135056717</v>
      </c>
      <c r="BG123" s="7" t="n">
        <v>0.4960975625477399</v>
      </c>
      <c r="BH123" s="7" t="n">
        <v>0.6248489120378889</v>
      </c>
      <c r="BI123" s="7" t="n">
        <v>0.9828860465133952</v>
      </c>
      <c r="BJ123" s="7" t="n">
        <v>0.3154191308400535</v>
      </c>
      <c r="BK123" s="7" t="n">
        <v>0.4327619571105535</v>
      </c>
      <c r="BL123" s="7" t="n">
        <v>0.5975827627192513</v>
      </c>
      <c r="BM123" s="7" t="n">
        <v>0.4127596735659392</v>
      </c>
      <c r="BN123" s="7" t="n">
        <v>0.07505380133964409</v>
      </c>
      <c r="BO123" s="7" t="n">
        <v>0.9662051651017343</v>
      </c>
      <c r="BP123" s="7" t="n">
        <v>0.5957013299192607</v>
      </c>
      <c r="BQ123" s="7" t="n">
        <v>0.1324852829017225</v>
      </c>
      <c r="BR123" s="7" t="n">
        <v>0.8685694373092969</v>
      </c>
      <c r="BS123" s="7" t="n">
        <v>0.7945523116861147</v>
      </c>
      <c r="BT123" s="7" t="n">
        <v>0.3630994637493199</v>
      </c>
      <c r="BU123" s="7" t="n">
        <v>-0.2485452670333946</v>
      </c>
      <c r="BV123" s="7" t="n">
        <v>0.3856364504214519</v>
      </c>
      <c r="BW123" s="7" t="n">
        <v>0.9275946155884854</v>
      </c>
      <c r="BX123" s="7" t="n">
        <v>0.6463249086082868</v>
      </c>
      <c r="BY123" s="7" t="n">
        <v>0.9520131909988833</v>
      </c>
      <c r="BZ123" s="7" t="n">
        <v>-0.162133198101834</v>
      </c>
      <c r="CA123" s="7" t="n">
        <v>0.9186188255983422</v>
      </c>
      <c r="CB123" s="7" t="n">
        <v>0.6103110453443337</v>
      </c>
      <c r="CC123" s="7" t="n">
        <v>0.3290519231071567</v>
      </c>
      <c r="CD123" s="7" t="n">
        <v>-0.1819893472690259</v>
      </c>
      <c r="CE123" s="7" t="n">
        <v>0.3130446655536487</v>
      </c>
      <c r="CF123" s="7" t="n">
        <v>0.5400282637825583</v>
      </c>
      <c r="CG123" s="7" t="n">
        <v>0.8586453408532685</v>
      </c>
      <c r="CH123" s="7" t="n">
        <v>0.6954414284425484</v>
      </c>
      <c r="CI123" s="7" t="n">
        <v>0.8530653379931025</v>
      </c>
      <c r="CJ123" s="7" t="n">
        <v>0.1700042813763847</v>
      </c>
      <c r="CK123" s="7" t="n">
        <v>0.5195726939257326</v>
      </c>
      <c r="CL123" s="7" t="n">
        <v>0.1945495226679932</v>
      </c>
      <c r="CM123" s="7" t="n">
        <v>0.6522321619146012</v>
      </c>
      <c r="CN123" s="7" t="n">
        <v>0.01118649322985819</v>
      </c>
      <c r="CO123" s="7" t="n">
        <v>0.9741771924671816</v>
      </c>
      <c r="CP123" s="7" t="n">
        <v>0.8318766828751838</v>
      </c>
      <c r="CQ123" s="7" t="n">
        <v>0.1491395447148428</v>
      </c>
      <c r="CR123" s="7" t="n">
        <v>0.7287109879376036</v>
      </c>
      <c r="CS123" s="7" t="n">
        <v>0.8669210799551678</v>
      </c>
      <c r="CT123" s="7" t="n">
        <v>0.2701431120386383</v>
      </c>
      <c r="CU123" s="7" t="n">
        <v>0.6054459040950468</v>
      </c>
      <c r="CV123" s="7" t="n">
        <v>0.8037920467569074</v>
      </c>
      <c r="CW123" s="7" t="n">
        <v>0.6793045325962868</v>
      </c>
      <c r="CX123" s="7" t="n">
        <v>0.6635937256971245</v>
      </c>
      <c r="CY123" s="7" t="n">
        <v>0.4259040852631935</v>
      </c>
      <c r="CZ123" s="7" t="n">
        <v>0.7056757739042725</v>
      </c>
      <c r="DA123" s="7" t="n">
        <v>0.7598637076804479</v>
      </c>
      <c r="DB123" s="7" t="n">
        <v>0.7852958075892591</v>
      </c>
      <c r="DC123" s="7" t="n">
        <v>0.7588434402720841</v>
      </c>
      <c r="DD123" s="7" t="n">
        <v>0.8110950548137537</v>
      </c>
      <c r="DE123" s="7" t="n">
        <v>0.7625082310674939</v>
      </c>
      <c r="DF123" s="7" t="n">
        <v>0.7653850260199498</v>
      </c>
      <c r="DG123" s="7" t="n">
        <v>0.5573210090490804</v>
      </c>
      <c r="DH123" s="7" t="n">
        <v>0.8261176399166275</v>
      </c>
      <c r="DI123" s="7" t="n">
        <v>0.9367470802127855</v>
      </c>
      <c r="DJ123" s="7" t="n">
        <v>-0.01482943768703034</v>
      </c>
      <c r="DK123" s="7" t="n">
        <v>-0.09404165278241684</v>
      </c>
      <c r="DL123" s="7" t="n">
        <v>0.4594717558361509</v>
      </c>
      <c r="DM123" s="7" t="n">
        <v>0.8191149943363568</v>
      </c>
      <c r="DN123" s="7" t="n">
        <v>0.4186543597797124</v>
      </c>
      <c r="DO123" s="7" t="n">
        <v>-0.2328170107879422</v>
      </c>
      <c r="DP123" s="7" t="n">
        <v>0.6243983460477452</v>
      </c>
      <c r="DQ123" s="7" t="n">
        <v>0.8313417497957841</v>
      </c>
      <c r="DR123" s="7" t="n">
        <v>0.1284490243053421</v>
      </c>
      <c r="DS123" s="7" t="n">
        <v>0.05654540305442947</v>
      </c>
      <c r="DT123" s="7" t="n">
        <v>1</v>
      </c>
      <c r="DU123" s="7" t="n">
        <v>0.5079616904435691</v>
      </c>
      <c r="DV123" s="7" t="n">
        <v>-0.2265624952354938</v>
      </c>
      <c r="DW123" s="7" t="n">
        <v>0.7920850106718422</v>
      </c>
      <c r="DX123" s="7" t="n">
        <v>-0.2764377861746061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0.5768840569598791</v>
      </c>
      <c r="D124" s="7" t="n">
        <v>0.4388751928638311</v>
      </c>
      <c r="E124" s="7" t="n">
        <v>0.1093088023079095</v>
      </c>
      <c r="F124" s="7" t="n">
        <v>0.2707908130363769</v>
      </c>
      <c r="G124" s="7" t="n">
        <v>0.1934708930605232</v>
      </c>
      <c r="H124" s="7" t="n">
        <v>0.5985784241418832</v>
      </c>
      <c r="I124" s="7" t="n">
        <v>-0.00593380790831997</v>
      </c>
      <c r="J124" s="7" t="n">
        <v>0.5023206673365523</v>
      </c>
      <c r="K124" s="7" t="n">
        <v>0.627781492104608</v>
      </c>
      <c r="L124" s="7" t="n">
        <v>0.3535644622361735</v>
      </c>
      <c r="M124" s="7" t="n">
        <v>0.4831163675261516</v>
      </c>
      <c r="N124" s="7" t="n">
        <v>0.4890411779404349</v>
      </c>
      <c r="O124" s="7" t="n">
        <v>0.5733885315708797</v>
      </c>
      <c r="P124" s="7" t="n">
        <v>0.4355357266914812</v>
      </c>
      <c r="Q124" s="7" t="n">
        <v>0.4840967696141096</v>
      </c>
      <c r="R124" s="7" t="n">
        <v>0.278130178791745</v>
      </c>
      <c r="S124" s="7" t="n">
        <v>0.4303766695649173</v>
      </c>
      <c r="T124" s="7" t="n">
        <v>0.06220490463081662</v>
      </c>
      <c r="U124" s="7" t="n">
        <v>0.6918150244200244</v>
      </c>
      <c r="V124" s="7" t="n">
        <v>0.4761812684949122</v>
      </c>
      <c r="W124" s="7" t="n">
        <v>0.678909954491196</v>
      </c>
      <c r="X124" s="7" t="n">
        <v>0.5945243277294487</v>
      </c>
      <c r="Y124" s="7" t="n">
        <v>0.6692894966251814</v>
      </c>
      <c r="Z124" s="7" t="n">
        <v>0.2644714352987947</v>
      </c>
      <c r="AA124" s="7" t="n">
        <v>-0.0710721218333476</v>
      </c>
      <c r="AB124" s="7" t="n">
        <v>0.3573219193133745</v>
      </c>
      <c r="AC124" s="7" t="n">
        <v>0.7611280500589725</v>
      </c>
      <c r="AD124" s="7" t="n">
        <v>0.3254516530711211</v>
      </c>
      <c r="AE124" s="7" t="n">
        <v>0.5025380867820154</v>
      </c>
      <c r="AF124" s="7" t="n">
        <v>0.416474763124199</v>
      </c>
      <c r="AG124" s="7" t="n">
        <v>0.7462585494334764</v>
      </c>
      <c r="AH124" s="7" t="n">
        <v>0.58719128297692</v>
      </c>
      <c r="AI124" s="7" t="n">
        <v>0.5302265414301721</v>
      </c>
      <c r="AJ124" s="7" t="n">
        <v>0.5248211831931681</v>
      </c>
      <c r="AK124" s="7" t="n">
        <v>0.6897922527376181</v>
      </c>
      <c r="AL124" s="7" t="n">
        <v>0.3837109848841063</v>
      </c>
      <c r="AM124" s="7" t="n">
        <v>0.5521393587077812</v>
      </c>
      <c r="AN124" s="7" t="n">
        <v>0.4400660988594773</v>
      </c>
      <c r="AO124" s="7" t="n">
        <v>-0.1446681360966419</v>
      </c>
      <c r="AP124" s="7" t="n">
        <v>0.7024344307398978</v>
      </c>
      <c r="AQ124" s="7" t="n">
        <v>0.5247193975753888</v>
      </c>
      <c r="AR124" s="7" t="n">
        <v>0.5080666876372895</v>
      </c>
      <c r="AS124" s="7" t="n">
        <v>0.5211201903725575</v>
      </c>
      <c r="AT124" s="7" t="n">
        <v>0.325451891659445</v>
      </c>
      <c r="AU124" s="7" t="n">
        <v>0.4304676356947655</v>
      </c>
      <c r="AV124" s="7" t="n">
        <v>0.4183709758955473</v>
      </c>
      <c r="AW124" s="7" t="n">
        <v>0.4772298795035385</v>
      </c>
      <c r="AX124" s="7" t="n">
        <v>0.4045572421703555</v>
      </c>
      <c r="AY124" s="7" t="n">
        <v>0.4605069945419057</v>
      </c>
      <c r="AZ124" s="7" t="n">
        <v>0.5137559423965891</v>
      </c>
      <c r="BA124" s="7" t="n">
        <v>-0.007868141554466534</v>
      </c>
      <c r="BB124" s="7" t="n">
        <v>0.1934668334614227</v>
      </c>
      <c r="BC124" s="7" t="n">
        <v>0.8645871235822687</v>
      </c>
      <c r="BD124" s="7" t="n">
        <v>0.3832420835770722</v>
      </c>
      <c r="BE124" s="7" t="n">
        <v>0.1748806818581624</v>
      </c>
      <c r="BF124" s="7" t="n">
        <v>0.3994795553068963</v>
      </c>
      <c r="BG124" s="7" t="n">
        <v>0.4461034507621852</v>
      </c>
      <c r="BH124" s="7" t="n">
        <v>0.4898130979785952</v>
      </c>
      <c r="BI124" s="7" t="n">
        <v>0.5245043872904638</v>
      </c>
      <c r="BJ124" s="7" t="n">
        <v>0.2306693249269418</v>
      </c>
      <c r="BK124" s="7" t="n">
        <v>0.3327594812106837</v>
      </c>
      <c r="BL124" s="7" t="n">
        <v>0.4975562467917438</v>
      </c>
      <c r="BM124" s="7" t="n">
        <v>0.389774046824598</v>
      </c>
      <c r="BN124" s="7" t="n">
        <v>0.6638862807227452</v>
      </c>
      <c r="BO124" s="7" t="n">
        <v>0.5196946911685416</v>
      </c>
      <c r="BP124" s="7" t="n">
        <v>0.4190515004463509</v>
      </c>
      <c r="BQ124" s="7" t="n">
        <v>0.4985994414955578</v>
      </c>
      <c r="BR124" s="7" t="n">
        <v>0.4014099296607344</v>
      </c>
      <c r="BS124" s="7" t="n">
        <v>0.4760672638964827</v>
      </c>
      <c r="BT124" s="7" t="n">
        <v>0.719407974669419</v>
      </c>
      <c r="BU124" s="7" t="n">
        <v>-0.08074063392991405</v>
      </c>
      <c r="BV124" s="7" t="n">
        <v>0.7379981635560812</v>
      </c>
      <c r="BW124" s="7" t="n">
        <v>0.4609050607542399</v>
      </c>
      <c r="BX124" s="7" t="n">
        <v>0.3677573353527201</v>
      </c>
      <c r="BY124" s="7" t="n">
        <v>0.502879710217867</v>
      </c>
      <c r="BZ124" s="7" t="n">
        <v>0.1949831609098103</v>
      </c>
      <c r="CA124" s="7" t="n">
        <v>0.4584945126205505</v>
      </c>
      <c r="CB124" s="7" t="n">
        <v>0.5109700255822942</v>
      </c>
      <c r="CC124" s="7" t="n">
        <v>0.4331019280899477</v>
      </c>
      <c r="CD124" s="7" t="n">
        <v>0.05005440282152494</v>
      </c>
      <c r="CE124" s="7" t="n">
        <v>0.5859992172951551</v>
      </c>
      <c r="CF124" s="7" t="n">
        <v>0.3823986564299976</v>
      </c>
      <c r="CG124" s="7" t="n">
        <v>0.403228881650366</v>
      </c>
      <c r="CH124" s="7" t="n">
        <v>0.3404859195538039</v>
      </c>
      <c r="CI124" s="7" t="n">
        <v>0.4783674384184814</v>
      </c>
      <c r="CJ124" s="7" t="n">
        <v>0.2316531572834372</v>
      </c>
      <c r="CK124" s="7" t="n">
        <v>0.4305867291438448</v>
      </c>
      <c r="CL124" s="7" t="n">
        <v>0.5875500504742934</v>
      </c>
      <c r="CM124" s="7" t="n">
        <v>0.2863460748058821</v>
      </c>
      <c r="CN124" s="7" t="n">
        <v>0.2156955807780594</v>
      </c>
      <c r="CO124" s="7" t="n">
        <v>0.5322999145852858</v>
      </c>
      <c r="CP124" s="7" t="n">
        <v>0.5181440021842215</v>
      </c>
      <c r="CQ124" s="7" t="n">
        <v>0.4611221727872086</v>
      </c>
      <c r="CR124" s="7" t="n">
        <v>0.4519080808952535</v>
      </c>
      <c r="CS124" s="7" t="n">
        <v>0.4483618717341382</v>
      </c>
      <c r="CT124" s="7" t="n">
        <v>0.6993983683499013</v>
      </c>
      <c r="CU124" s="7" t="n">
        <v>0.4069325322952465</v>
      </c>
      <c r="CV124" s="7" t="n">
        <v>0.5093007307321649</v>
      </c>
      <c r="CW124" s="7" t="n">
        <v>0.5249054042047183</v>
      </c>
      <c r="CX124" s="7" t="n">
        <v>0.4251594049175987</v>
      </c>
      <c r="CY124" s="7" t="n">
        <v>0.3809254365622091</v>
      </c>
      <c r="CZ124" s="7" t="n">
        <v>0.3419409376475613</v>
      </c>
      <c r="DA124" s="7" t="n">
        <v>0.5346863428928653</v>
      </c>
      <c r="DB124" s="7" t="n">
        <v>0.6622970304053348</v>
      </c>
      <c r="DC124" s="7" t="n">
        <v>0.4765078207899126</v>
      </c>
      <c r="DD124" s="7" t="n">
        <v>0.3373853482958002</v>
      </c>
      <c r="DE124" s="7" t="n">
        <v>0.4722836159377696</v>
      </c>
      <c r="DF124" s="7" t="n">
        <v>0.4121694539808418</v>
      </c>
      <c r="DG124" s="7" t="n">
        <v>0.5022292211311586</v>
      </c>
      <c r="DH124" s="7" t="n">
        <v>0.3636102538641676</v>
      </c>
      <c r="DI124" s="7" t="n">
        <v>0.46070828340693</v>
      </c>
      <c r="DJ124" s="7" t="n">
        <v>0.3960092982328651</v>
      </c>
      <c r="DK124" s="7" t="n">
        <v>-0.06627615051777148</v>
      </c>
      <c r="DL124" s="7" t="n">
        <v>0.4318162718248232</v>
      </c>
      <c r="DM124" s="7" t="n">
        <v>0.3548762126619279</v>
      </c>
      <c r="DN124" s="7" t="n">
        <v>0.4068605338759231</v>
      </c>
      <c r="DO124" s="7" t="n">
        <v>-0.01486362597727411</v>
      </c>
      <c r="DP124" s="7" t="n">
        <v>0.4062977997508342</v>
      </c>
      <c r="DQ124" s="7" t="n">
        <v>0.3930025253587313</v>
      </c>
      <c r="DR124" s="7" t="n">
        <v>0.01294685868248406</v>
      </c>
      <c r="DS124" s="7" t="n">
        <v>-0.06953912730335138</v>
      </c>
      <c r="DT124" s="7" t="n">
        <v>0.5079616904435691</v>
      </c>
      <c r="DU124" s="7" t="n">
        <v>1</v>
      </c>
      <c r="DV124" s="7" t="n">
        <v>0.02886195782794696</v>
      </c>
      <c r="DW124" s="7" t="n">
        <v>0.4861515568505416</v>
      </c>
      <c r="DX124" s="7" t="n">
        <v>-0.01879810038958339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0.3887141865704785</v>
      </c>
      <c r="D125" s="7" t="n">
        <v>0.357143607909318</v>
      </c>
      <c r="E125" s="7" t="n">
        <v>0.8661035922559531</v>
      </c>
      <c r="F125" s="7" t="n">
        <v>0.5584667485521104</v>
      </c>
      <c r="G125" s="7" t="n">
        <v>0.8072505899751007</v>
      </c>
      <c r="H125" s="7" t="n">
        <v>0.1119781918168432</v>
      </c>
      <c r="I125" s="7" t="n">
        <v>0.8508668526017631</v>
      </c>
      <c r="J125" s="7" t="n">
        <v>0.3205781115427989</v>
      </c>
      <c r="K125" s="7" t="n">
        <v>0.09773857757914838</v>
      </c>
      <c r="L125" s="7" t="n">
        <v>-0.2503275397057485</v>
      </c>
      <c r="M125" s="7" t="n">
        <v>-0.1949179903182908</v>
      </c>
      <c r="N125" s="7" t="n">
        <v>-0.2060643948568505</v>
      </c>
      <c r="O125" s="7" t="n">
        <v>-0.2119938606600244</v>
      </c>
      <c r="P125" s="7" t="n">
        <v>-0.09408232591914324</v>
      </c>
      <c r="Q125" s="7" t="n">
        <v>-0.2260558965971678</v>
      </c>
      <c r="R125" s="7" t="n">
        <v>0.3294451211898582</v>
      </c>
      <c r="S125" s="7" t="n">
        <v>-0.1240075541623825</v>
      </c>
      <c r="T125" s="7" t="n">
        <v>0.7678751735229838</v>
      </c>
      <c r="U125" s="7" t="n">
        <v>-0.1723661419330933</v>
      </c>
      <c r="V125" s="7" t="n">
        <v>0.2573735188307436</v>
      </c>
      <c r="W125" s="7" t="n">
        <v>-0.1291095306864464</v>
      </c>
      <c r="X125" s="7" t="n">
        <v>0.180464694380558</v>
      </c>
      <c r="Y125" s="7" t="n">
        <v>0.08948894928313661</v>
      </c>
      <c r="Z125" s="7" t="n">
        <v>0.8254202354157161</v>
      </c>
      <c r="AA125" s="7" t="n">
        <v>0.2449025898186161</v>
      </c>
      <c r="AB125" s="7" t="n">
        <v>0.3751775511484979</v>
      </c>
      <c r="AC125" s="7" t="n">
        <v>0.09689916724690534</v>
      </c>
      <c r="AD125" s="7" t="n">
        <v>0.06183983088035436</v>
      </c>
      <c r="AE125" s="7" t="n">
        <v>0.1735763568614086</v>
      </c>
      <c r="AF125" s="7" t="n">
        <v>0.139990119106559</v>
      </c>
      <c r="AG125" s="7" t="n">
        <v>0.1031807519479261</v>
      </c>
      <c r="AH125" s="7" t="n">
        <v>-0.09536337112078909</v>
      </c>
      <c r="AI125" s="7" t="n">
        <v>-0.1294547382069947</v>
      </c>
      <c r="AJ125" s="7" t="n">
        <v>-0.1762283107490568</v>
      </c>
      <c r="AK125" s="7" t="n">
        <v>-0.1820946764553958</v>
      </c>
      <c r="AL125" s="7" t="n">
        <v>0.2587790552612209</v>
      </c>
      <c r="AM125" s="7" t="n">
        <v>0.01334098081213841</v>
      </c>
      <c r="AN125" s="7" t="n">
        <v>0.04858620225696304</v>
      </c>
      <c r="AO125" s="7" t="n">
        <v>0.04135596198690655</v>
      </c>
      <c r="AP125" s="7" t="n">
        <v>0.01240780413078747</v>
      </c>
      <c r="AQ125" s="7" t="n">
        <v>-0.07415441895601464</v>
      </c>
      <c r="AR125" s="7" t="n">
        <v>0.0072060663656781</v>
      </c>
      <c r="AS125" s="7" t="n">
        <v>-0.0105387444983136</v>
      </c>
      <c r="AT125" s="7" t="n">
        <v>0.06183985407527978</v>
      </c>
      <c r="AU125" s="7" t="n">
        <v>0.1219604295838427</v>
      </c>
      <c r="AV125" s="7" t="n">
        <v>-0.2202504257528654</v>
      </c>
      <c r="AW125" s="7" t="n">
        <v>-0.04307866181494863</v>
      </c>
      <c r="AX125" s="7" t="n">
        <v>-0.1680193664500159</v>
      </c>
      <c r="AY125" s="7" t="n">
        <v>0.04094387381337444</v>
      </c>
      <c r="AZ125" s="7" t="n">
        <v>-0.1736220431997247</v>
      </c>
      <c r="BA125" s="7" t="n">
        <v>0.9364623708432835</v>
      </c>
      <c r="BB125" s="7" t="n">
        <v>0.2649051483051708</v>
      </c>
      <c r="BC125" s="7" t="n">
        <v>-0.0982839677651945</v>
      </c>
      <c r="BD125" s="7" t="n">
        <v>0.2274991838385654</v>
      </c>
      <c r="BE125" s="7" t="n">
        <v>0.2014456798403786</v>
      </c>
      <c r="BF125" s="7" t="n">
        <v>0.4250907077981717</v>
      </c>
      <c r="BG125" s="7" t="n">
        <v>0.2728269796535044</v>
      </c>
      <c r="BH125" s="7" t="n">
        <v>-0.2972510378578379</v>
      </c>
      <c r="BI125" s="7" t="n">
        <v>-0.2387205362442637</v>
      </c>
      <c r="BJ125" s="7" t="n">
        <v>-0.03692134088075737</v>
      </c>
      <c r="BK125" s="7" t="n">
        <v>0.154023601000024</v>
      </c>
      <c r="BL125" s="7" t="n">
        <v>-0.2373429977475485</v>
      </c>
      <c r="BM125" s="7" t="n">
        <v>0.1340331565814966</v>
      </c>
      <c r="BN125" s="7" t="n">
        <v>0.2347481365377797</v>
      </c>
      <c r="BO125" s="7" t="n">
        <v>-0.2663659243812005</v>
      </c>
      <c r="BP125" s="7" t="n">
        <v>-0.0587145505166678</v>
      </c>
      <c r="BQ125" s="7" t="n">
        <v>0.2188709624887066</v>
      </c>
      <c r="BR125" s="7" t="n">
        <v>-0.3236476279155994</v>
      </c>
      <c r="BS125" s="7" t="n">
        <v>-0.3238068925080297</v>
      </c>
      <c r="BT125" s="7" t="n">
        <v>0.06805621214392682</v>
      </c>
      <c r="BU125" s="7" t="n">
        <v>0.8660062124384597</v>
      </c>
      <c r="BV125" s="7" t="n">
        <v>0.036315820067402</v>
      </c>
      <c r="BW125" s="7" t="n">
        <v>-0.31648151485678</v>
      </c>
      <c r="BX125" s="7" t="n">
        <v>0.01498445780273206</v>
      </c>
      <c r="BY125" s="7" t="n">
        <v>-0.3002906666406824</v>
      </c>
      <c r="BZ125" s="7" t="n">
        <v>0.8508258778710001</v>
      </c>
      <c r="CA125" s="7" t="n">
        <v>-0.09409637788294946</v>
      </c>
      <c r="CB125" s="7" t="n">
        <v>-0.1733445531495951</v>
      </c>
      <c r="CC125" s="7" t="n">
        <v>0.2113719383389037</v>
      </c>
      <c r="CD125" s="7" t="n">
        <v>0.8501204532866529</v>
      </c>
      <c r="CE125" s="7" t="n">
        <v>0.3496478336182609</v>
      </c>
      <c r="CF125" s="7" t="n">
        <v>-0.1528550027842114</v>
      </c>
      <c r="CG125" s="7" t="n">
        <v>-0.3214925416283856</v>
      </c>
      <c r="CH125" s="7" t="n">
        <v>-0.2636005825755056</v>
      </c>
      <c r="CI125" s="7" t="n">
        <v>-0.2382211744841803</v>
      </c>
      <c r="CJ125" s="7" t="n">
        <v>0.2794384437063951</v>
      </c>
      <c r="CK125" s="7" t="n">
        <v>-0.06981208334828036</v>
      </c>
      <c r="CL125" s="7" t="n">
        <v>0.07635208404702748</v>
      </c>
      <c r="CM125" s="7" t="n">
        <v>-0.2290699655939478</v>
      </c>
      <c r="CN125" s="7" t="n">
        <v>0.1113741693288376</v>
      </c>
      <c r="CO125" s="7" t="n">
        <v>-0.263710322318412</v>
      </c>
      <c r="CP125" s="7" t="n">
        <v>-0.1463515418959907</v>
      </c>
      <c r="CQ125" s="7" t="n">
        <v>0.07261345389426975</v>
      </c>
      <c r="CR125" s="7" t="n">
        <v>0.05446548923532222</v>
      </c>
      <c r="CS125" s="7" t="n">
        <v>-0.3020676402299381</v>
      </c>
      <c r="CT125" s="7" t="n">
        <v>0.05047233197414893</v>
      </c>
      <c r="CU125" s="7" t="n">
        <v>-0.1892238545021579</v>
      </c>
      <c r="CV125" s="7" t="n">
        <v>-0.1846543247639837</v>
      </c>
      <c r="CW125" s="7" t="n">
        <v>-0.1276591197619463</v>
      </c>
      <c r="CX125" s="7" t="n">
        <v>-0.136376307486688</v>
      </c>
      <c r="CY125" s="7" t="n">
        <v>0.05284391186522845</v>
      </c>
      <c r="CZ125" s="7" t="n">
        <v>-0.1562730822918769</v>
      </c>
      <c r="DA125" s="7" t="n">
        <v>-0.3160385499070721</v>
      </c>
      <c r="DB125" s="7" t="n">
        <v>-0.1769019085723492</v>
      </c>
      <c r="DC125" s="7" t="n">
        <v>-0.2091188959874924</v>
      </c>
      <c r="DD125" s="7" t="n">
        <v>-0.2343713807528923</v>
      </c>
      <c r="DE125" s="7" t="n">
        <v>-0.3649996854254461</v>
      </c>
      <c r="DF125" s="7" t="n">
        <v>-0.3184969790649511</v>
      </c>
      <c r="DG125" s="7" t="n">
        <v>-0.06324963992392818</v>
      </c>
      <c r="DH125" s="7" t="n">
        <v>-0.2683805523684275</v>
      </c>
      <c r="DI125" s="7" t="n">
        <v>-0.2989784840983374</v>
      </c>
      <c r="DJ125" s="7" t="n">
        <v>0.7756375545539994</v>
      </c>
      <c r="DK125" s="7" t="n">
        <v>0.4637830800108277</v>
      </c>
      <c r="DL125" s="7" t="n">
        <v>-0.1914719833659793</v>
      </c>
      <c r="DM125" s="7" t="n">
        <v>-0.264538735910797</v>
      </c>
      <c r="DN125" s="7" t="n">
        <v>-0.2259127520580974</v>
      </c>
      <c r="DO125" s="7" t="n">
        <v>0.9317421375970314</v>
      </c>
      <c r="DP125" s="7" t="n">
        <v>0.1682687011400987</v>
      </c>
      <c r="DQ125" s="7" t="n">
        <v>-0.2669279917581837</v>
      </c>
      <c r="DR125" s="7" t="n">
        <v>0.0003659417993423598</v>
      </c>
      <c r="DS125" s="7" t="n">
        <v>0.3625544334889389</v>
      </c>
      <c r="DT125" s="7" t="n">
        <v>-0.2265624952354938</v>
      </c>
      <c r="DU125" s="7" t="n">
        <v>0.02886195782794696</v>
      </c>
      <c r="DV125" s="7" t="n">
        <v>1</v>
      </c>
      <c r="DW125" s="7" t="n">
        <v>-0.3557146273734503</v>
      </c>
      <c r="DX125" s="7" t="n">
        <v>0.9149242963618123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0.5514537609507236</v>
      </c>
      <c r="D126" s="7" t="n">
        <v>0.4656351931961481</v>
      </c>
      <c r="E126" s="7" t="n">
        <v>-0.2892404923045649</v>
      </c>
      <c r="F126" s="7" t="n">
        <v>0.2259110644150544</v>
      </c>
      <c r="G126" s="7" t="n">
        <v>-0.04805880592961222</v>
      </c>
      <c r="H126" s="7" t="n">
        <v>0.4998389924997149</v>
      </c>
      <c r="I126" s="7" t="n">
        <v>-0.3842347879128877</v>
      </c>
      <c r="J126" s="7" t="n">
        <v>0.5648868209439707</v>
      </c>
      <c r="K126" s="7" t="n">
        <v>0.1674859711958595</v>
      </c>
      <c r="L126" s="7" t="n">
        <v>0.6735939127994763</v>
      </c>
      <c r="M126" s="7" t="n">
        <v>0.7276186963696626</v>
      </c>
      <c r="N126" s="7" t="n">
        <v>0.6622659227438059</v>
      </c>
      <c r="O126" s="7" t="n">
        <v>0.7734399467357775</v>
      </c>
      <c r="P126" s="7" t="n">
        <v>0.3376842319741776</v>
      </c>
      <c r="Q126" s="7" t="n">
        <v>0.6513029213457916</v>
      </c>
      <c r="R126" s="7" t="n">
        <v>0.1989946989742162</v>
      </c>
      <c r="S126" s="7" t="n">
        <v>0.3588744611972492</v>
      </c>
      <c r="T126" s="7" t="n">
        <v>-0.1832750545510497</v>
      </c>
      <c r="U126" s="7" t="n">
        <v>0.8412919023987026</v>
      </c>
      <c r="V126" s="7" t="n">
        <v>0.5775268284674104</v>
      </c>
      <c r="W126" s="7" t="n">
        <v>0.8191485741119873</v>
      </c>
      <c r="X126" s="7" t="n">
        <v>0.6882010057053736</v>
      </c>
      <c r="Y126" s="7" t="n">
        <v>0.289882516368539</v>
      </c>
      <c r="Z126" s="7" t="n">
        <v>-0.1495018820490693</v>
      </c>
      <c r="AA126" s="7" t="n">
        <v>-0.2185263757526848</v>
      </c>
      <c r="AB126" s="7" t="n">
        <v>0.1308028102432885</v>
      </c>
      <c r="AC126" s="7" t="n">
        <v>0.2966026331628018</v>
      </c>
      <c r="AD126" s="7" t="n">
        <v>0.2076094584351759</v>
      </c>
      <c r="AE126" s="7" t="n">
        <v>0.05741607091780389</v>
      </c>
      <c r="AF126" s="7" t="n">
        <v>0.5687453354189017</v>
      </c>
      <c r="AG126" s="7" t="n">
        <v>0.2799916407610275</v>
      </c>
      <c r="AH126" s="7" t="n">
        <v>0.8110660736965747</v>
      </c>
      <c r="AI126" s="7" t="n">
        <v>0.8035141583741851</v>
      </c>
      <c r="AJ126" s="7" t="n">
        <v>0.8758043917083931</v>
      </c>
      <c r="AK126" s="7" t="n">
        <v>0.8436136437893749</v>
      </c>
      <c r="AL126" s="7" t="n">
        <v>0.3495035031753747</v>
      </c>
      <c r="AM126" s="7" t="n">
        <v>0.7282138156342118</v>
      </c>
      <c r="AN126" s="7" t="n">
        <v>0.5385779171456374</v>
      </c>
      <c r="AO126" s="7" t="n">
        <v>-0.1209274904103543</v>
      </c>
      <c r="AP126" s="7" t="n">
        <v>0.3583904576717575</v>
      </c>
      <c r="AQ126" s="7" t="n">
        <v>0.7844992729328433</v>
      </c>
      <c r="AR126" s="7" t="n">
        <v>0.6568792604698922</v>
      </c>
      <c r="AS126" s="7" t="n">
        <v>0.7238257311646589</v>
      </c>
      <c r="AT126" s="7" t="n">
        <v>0.2076091595576957</v>
      </c>
      <c r="AU126" s="7" t="n">
        <v>0.4997264154280462</v>
      </c>
      <c r="AV126" s="7" t="n">
        <v>0.5941303861375713</v>
      </c>
      <c r="AW126" s="7" t="n">
        <v>0.6850462440454734</v>
      </c>
      <c r="AX126" s="7" t="n">
        <v>0.5316398450306312</v>
      </c>
      <c r="AY126" s="7" t="n">
        <v>0.5593641641531902</v>
      </c>
      <c r="AZ126" s="7" t="n">
        <v>0.8007334185984502</v>
      </c>
      <c r="BA126" s="7" t="n">
        <v>-0.3797492061107837</v>
      </c>
      <c r="BB126" s="7" t="n">
        <v>0.1797966741863735</v>
      </c>
      <c r="BC126" s="7" t="n">
        <v>0.5623972014010248</v>
      </c>
      <c r="BD126" s="7" t="n">
        <v>0.3989440815286604</v>
      </c>
      <c r="BE126" s="7" t="n">
        <v>-0.04697535576560781</v>
      </c>
      <c r="BF126" s="7" t="n">
        <v>0.3788544621836157</v>
      </c>
      <c r="BG126" s="7" t="n">
        <v>0.5077598544056603</v>
      </c>
      <c r="BH126" s="7" t="n">
        <v>0.632598553155227</v>
      </c>
      <c r="BI126" s="7" t="n">
        <v>0.8266018173553767</v>
      </c>
      <c r="BJ126" s="7" t="n">
        <v>0.2812306182386221</v>
      </c>
      <c r="BK126" s="7" t="n">
        <v>0.4350440464110717</v>
      </c>
      <c r="BL126" s="7" t="n">
        <v>0.616755318562868</v>
      </c>
      <c r="BM126" s="7" t="n">
        <v>0.2858820080471062</v>
      </c>
      <c r="BN126" s="7" t="n">
        <v>0.0826616612581877</v>
      </c>
      <c r="BO126" s="7" t="n">
        <v>0.8547772605275797</v>
      </c>
      <c r="BP126" s="7" t="n">
        <v>0.7651252438170804</v>
      </c>
      <c r="BQ126" s="7" t="n">
        <v>0.03505993248995773</v>
      </c>
      <c r="BR126" s="7" t="n">
        <v>0.8634584245312593</v>
      </c>
      <c r="BS126" s="7" t="n">
        <v>0.913381418883781</v>
      </c>
      <c r="BT126" s="7" t="n">
        <v>0.3372787450411631</v>
      </c>
      <c r="BU126" s="7" t="n">
        <v>-0.3667666659950337</v>
      </c>
      <c r="BV126" s="7" t="n">
        <v>0.3336023400396548</v>
      </c>
      <c r="BW126" s="7" t="n">
        <v>0.8401511845639335</v>
      </c>
      <c r="BX126" s="7" t="n">
        <v>0.55838714761789</v>
      </c>
      <c r="BY126" s="7" t="n">
        <v>0.8454492568638323</v>
      </c>
      <c r="BZ126" s="7" t="n">
        <v>-0.2701810249073115</v>
      </c>
      <c r="CA126" s="7" t="n">
        <v>0.6582638943703756</v>
      </c>
      <c r="CB126" s="7" t="n">
        <v>0.7990556454882068</v>
      </c>
      <c r="CC126" s="7" t="n">
        <v>0.2142194367433683</v>
      </c>
      <c r="CD126" s="7" t="n">
        <v>-0.336930951855416</v>
      </c>
      <c r="CE126" s="7" t="n">
        <v>0.4625258875874276</v>
      </c>
      <c r="CF126" s="7" t="n">
        <v>0.4719398921986346</v>
      </c>
      <c r="CG126" s="7" t="n">
        <v>0.8564756399799236</v>
      </c>
      <c r="CH126" s="7" t="n">
        <v>0.7603659291486876</v>
      </c>
      <c r="CI126" s="7" t="n">
        <v>0.8054403411204879</v>
      </c>
      <c r="CJ126" s="7" t="n">
        <v>0.268195534923673</v>
      </c>
      <c r="CK126" s="7" t="n">
        <v>0.5622718769941893</v>
      </c>
      <c r="CL126" s="7" t="n">
        <v>0.1710256026895323</v>
      </c>
      <c r="CM126" s="7" t="n">
        <v>0.7076381602144107</v>
      </c>
      <c r="CN126" s="7" t="n">
        <v>-0.08597351745299464</v>
      </c>
      <c r="CO126" s="7" t="n">
        <v>0.7951248191201143</v>
      </c>
      <c r="CP126" s="7" t="n">
        <v>0.7775806511019452</v>
      </c>
      <c r="CQ126" s="7" t="n">
        <v>0.126756019763378</v>
      </c>
      <c r="CR126" s="7" t="n">
        <v>0.5486169210451398</v>
      </c>
      <c r="CS126" s="7" t="n">
        <v>0.8229239094030514</v>
      </c>
      <c r="CT126" s="7" t="n">
        <v>0.2694633870998212</v>
      </c>
      <c r="CU126" s="7" t="n">
        <v>0.5365286815531259</v>
      </c>
      <c r="CV126" s="7" t="n">
        <v>0.80831506203147</v>
      </c>
      <c r="CW126" s="7" t="n">
        <v>0.8115585607743133</v>
      </c>
      <c r="CX126" s="7" t="n">
        <v>0.4961370297067277</v>
      </c>
      <c r="CY126" s="7" t="n">
        <v>0.2505112795985572</v>
      </c>
      <c r="CZ126" s="7" t="n">
        <v>0.523905281943845</v>
      </c>
      <c r="DA126" s="7" t="n">
        <v>0.9553381192849351</v>
      </c>
      <c r="DB126" s="7" t="n">
        <v>0.816657908766663</v>
      </c>
      <c r="DC126" s="7" t="n">
        <v>0.6910577835653805</v>
      </c>
      <c r="DD126" s="7" t="n">
        <v>0.6785321343487969</v>
      </c>
      <c r="DE126" s="7" t="n">
        <v>0.9881909061872398</v>
      </c>
      <c r="DF126" s="7" t="n">
        <v>0.8460671426748808</v>
      </c>
      <c r="DG126" s="7" t="n">
        <v>0.7178127413363765</v>
      </c>
      <c r="DH126" s="7" t="n">
        <v>0.7114906495092687</v>
      </c>
      <c r="DI126" s="7" t="n">
        <v>0.8079748199140878</v>
      </c>
      <c r="DJ126" s="7" t="n">
        <v>-0.08811919125689108</v>
      </c>
      <c r="DK126" s="7" t="n">
        <v>-0.214028115496386</v>
      </c>
      <c r="DL126" s="7" t="n">
        <v>0.4720355298368373</v>
      </c>
      <c r="DM126" s="7" t="n">
        <v>0.7062144163270359</v>
      </c>
      <c r="DN126" s="7" t="n">
        <v>0.6490849067355251</v>
      </c>
      <c r="DO126" s="7" t="n">
        <v>-0.375799447827651</v>
      </c>
      <c r="DP126" s="7" t="n">
        <v>0.4565627017971781</v>
      </c>
      <c r="DQ126" s="7" t="n">
        <v>0.7239749927858811</v>
      </c>
      <c r="DR126" s="7" t="n">
        <v>0.0484480528440701</v>
      </c>
      <c r="DS126" s="7" t="n">
        <v>-0.1048773718420588</v>
      </c>
      <c r="DT126" s="7" t="n">
        <v>0.7920850106718422</v>
      </c>
      <c r="DU126" s="7" t="n">
        <v>0.4861515568505416</v>
      </c>
      <c r="DV126" s="7" t="n">
        <v>-0.3557146273734503</v>
      </c>
      <c r="DW126" s="7" t="n">
        <v>1</v>
      </c>
      <c r="DX126" s="7" t="n">
        <v>-0.411524134672032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0.3707890319867645</v>
      </c>
      <c r="D127" s="7" t="n">
        <v>0.404079523289143</v>
      </c>
      <c r="E127" s="7" t="n">
        <v>0.9065825894557423</v>
      </c>
      <c r="F127" s="7" t="n">
        <v>0.6047316926683596</v>
      </c>
      <c r="G127" s="7" t="n">
        <v>0.7702433677795615</v>
      </c>
      <c r="H127" s="7" t="n">
        <v>0.1472560782736252</v>
      </c>
      <c r="I127" s="7" t="n">
        <v>0.8923412661623396</v>
      </c>
      <c r="J127" s="7" t="n">
        <v>0.3388023274388576</v>
      </c>
      <c r="K127" s="7" t="n">
        <v>0.06411144844795154</v>
      </c>
      <c r="L127" s="7" t="n">
        <v>-0.2428410827930498</v>
      </c>
      <c r="M127" s="7" t="n">
        <v>-0.1723586442463169</v>
      </c>
      <c r="N127" s="7" t="n">
        <v>-0.1940642603864869</v>
      </c>
      <c r="O127" s="7" t="n">
        <v>-0.2625891811705505</v>
      </c>
      <c r="P127" s="7" t="n">
        <v>-0.05677824182599045</v>
      </c>
      <c r="Q127" s="7" t="n">
        <v>-0.21346351655523</v>
      </c>
      <c r="R127" s="7" t="n">
        <v>0.3857433817681856</v>
      </c>
      <c r="S127" s="7" t="n">
        <v>-0.0865302882134991</v>
      </c>
      <c r="T127" s="7" t="n">
        <v>0.8150369467366372</v>
      </c>
      <c r="U127" s="7" t="n">
        <v>-0.2456471272187969</v>
      </c>
      <c r="V127" s="7" t="n">
        <v>0.3008182781286768</v>
      </c>
      <c r="W127" s="7" t="n">
        <v>-0.1717061332658217</v>
      </c>
      <c r="X127" s="7" t="n">
        <v>0.1781918050683889</v>
      </c>
      <c r="Y127" s="7" t="n">
        <v>0.09428350484434091</v>
      </c>
      <c r="Z127" s="7" t="n">
        <v>0.8583917685767228</v>
      </c>
      <c r="AA127" s="7" t="n">
        <v>0.3940824278921797</v>
      </c>
      <c r="AB127" s="7" t="n">
        <v>0.4510225485229227</v>
      </c>
      <c r="AC127" s="7" t="n">
        <v>0.07904370023565478</v>
      </c>
      <c r="AD127" s="7" t="n">
        <v>0.07095255514306387</v>
      </c>
      <c r="AE127" s="7" t="n">
        <v>0.2324143957803239</v>
      </c>
      <c r="AF127" s="7" t="n">
        <v>0.1901627232090852</v>
      </c>
      <c r="AG127" s="7" t="n">
        <v>0.08464078921848682</v>
      </c>
      <c r="AH127" s="7" t="n">
        <v>-0.1267259124076963</v>
      </c>
      <c r="AI127" s="7" t="n">
        <v>-0.1701391831857765</v>
      </c>
      <c r="AJ127" s="7" t="n">
        <v>-0.2261894309659207</v>
      </c>
      <c r="AK127" s="7" t="n">
        <v>-0.2735333456756098</v>
      </c>
      <c r="AL127" s="7" t="n">
        <v>0.3775870790286207</v>
      </c>
      <c r="AM127" s="7" t="n">
        <v>0.01400486653932143</v>
      </c>
      <c r="AN127" s="7" t="n">
        <v>0.04591331772617575</v>
      </c>
      <c r="AO127" s="7" t="n">
        <v>0.07227035251786286</v>
      </c>
      <c r="AP127" s="7" t="n">
        <v>-0.0445592710004046</v>
      </c>
      <c r="AQ127" s="7" t="n">
        <v>-0.1025550788438885</v>
      </c>
      <c r="AR127" s="7" t="n">
        <v>0.02994502643284267</v>
      </c>
      <c r="AS127" s="7" t="n">
        <v>-0.003979191339098696</v>
      </c>
      <c r="AT127" s="7" t="n">
        <v>0.07095254444899923</v>
      </c>
      <c r="AU127" s="7" t="n">
        <v>0.1154989708536963</v>
      </c>
      <c r="AV127" s="7" t="n">
        <v>-0.2307502332028546</v>
      </c>
      <c r="AW127" s="7" t="n">
        <v>-0.1149319015374367</v>
      </c>
      <c r="AX127" s="7" t="n">
        <v>-0.1768112724954829</v>
      </c>
      <c r="AY127" s="7" t="n">
        <v>0.03008510203938946</v>
      </c>
      <c r="AZ127" s="7" t="n">
        <v>-0.1947103041485898</v>
      </c>
      <c r="BA127" s="7" t="n">
        <v>0.8798397221966301</v>
      </c>
      <c r="BB127" s="7" t="n">
        <v>0.3209091182444582</v>
      </c>
      <c r="BC127" s="7" t="n">
        <v>-0.1357437255553925</v>
      </c>
      <c r="BD127" s="7" t="n">
        <v>0.2182105278583305</v>
      </c>
      <c r="BE127" s="7" t="n">
        <v>0.3187617283849987</v>
      </c>
      <c r="BF127" s="7" t="n">
        <v>0.4535533385060416</v>
      </c>
      <c r="BG127" s="7" t="n">
        <v>0.3258128915754465</v>
      </c>
      <c r="BH127" s="7" t="n">
        <v>-0.2832003587083757</v>
      </c>
      <c r="BI127" s="7" t="n">
        <v>-0.2807250993253054</v>
      </c>
      <c r="BJ127" s="7" t="n">
        <v>0.09632687770686837</v>
      </c>
      <c r="BK127" s="7" t="n">
        <v>0.1743481418758355</v>
      </c>
      <c r="BL127" s="7" t="n">
        <v>-0.2346015102537281</v>
      </c>
      <c r="BM127" s="7" t="n">
        <v>0.1057952839032551</v>
      </c>
      <c r="BN127" s="7" t="n">
        <v>0.2251408441674351</v>
      </c>
      <c r="BO127" s="7" t="n">
        <v>-0.3023254904649539</v>
      </c>
      <c r="BP127" s="7" t="n">
        <v>-0.03444009568985217</v>
      </c>
      <c r="BQ127" s="7" t="n">
        <v>0.2589683155613649</v>
      </c>
      <c r="BR127" s="7" t="n">
        <v>-0.3632141476848468</v>
      </c>
      <c r="BS127" s="7" t="n">
        <v>-0.3402246661946748</v>
      </c>
      <c r="BT127" s="7" t="n">
        <v>0.02223295574662414</v>
      </c>
      <c r="BU127" s="7" t="n">
        <v>0.9442615540189453</v>
      </c>
      <c r="BV127" s="7" t="n">
        <v>0.00494263830976841</v>
      </c>
      <c r="BW127" s="7" t="n">
        <v>-0.3811600482926841</v>
      </c>
      <c r="BX127" s="7" t="n">
        <v>-0.04135817631490852</v>
      </c>
      <c r="BY127" s="7" t="n">
        <v>-0.3602796335910366</v>
      </c>
      <c r="BZ127" s="7" t="n">
        <v>0.8824236867244364</v>
      </c>
      <c r="CA127" s="7" t="n">
        <v>-0.1461500190522287</v>
      </c>
      <c r="CB127" s="7" t="n">
        <v>-0.1934697044144706</v>
      </c>
      <c r="CC127" s="7" t="n">
        <v>0.2413892386845669</v>
      </c>
      <c r="CD127" s="7" t="n">
        <v>0.8278710321473336</v>
      </c>
      <c r="CE127" s="7" t="n">
        <v>0.3131839107250358</v>
      </c>
      <c r="CF127" s="7" t="n">
        <v>-0.1554193714157721</v>
      </c>
      <c r="CG127" s="7" t="n">
        <v>-0.3689196662613359</v>
      </c>
      <c r="CH127" s="7" t="n">
        <v>-0.3499379006293126</v>
      </c>
      <c r="CI127" s="7" t="n">
        <v>-0.2833405115071466</v>
      </c>
      <c r="CJ127" s="7" t="n">
        <v>0.3926406974185861</v>
      </c>
      <c r="CK127" s="7" t="n">
        <v>-0.02130888284113763</v>
      </c>
      <c r="CL127" s="7" t="n">
        <v>0.05930653659866843</v>
      </c>
      <c r="CM127" s="7" t="n">
        <v>-0.3350861251416967</v>
      </c>
      <c r="CN127" s="7" t="n">
        <v>0.1497260564714956</v>
      </c>
      <c r="CO127" s="7" t="n">
        <v>-0.3206330974859807</v>
      </c>
      <c r="CP127" s="7" t="n">
        <v>-0.1692408654117302</v>
      </c>
      <c r="CQ127" s="7" t="n">
        <v>0.03456804829353778</v>
      </c>
      <c r="CR127" s="7" t="n">
        <v>0.04773592805566192</v>
      </c>
      <c r="CS127" s="7" t="n">
        <v>-0.3647484502717663</v>
      </c>
      <c r="CT127" s="7" t="n">
        <v>0.04341395155372813</v>
      </c>
      <c r="CU127" s="7" t="n">
        <v>-0.192812994473977</v>
      </c>
      <c r="CV127" s="7" t="n">
        <v>-0.2004298021541406</v>
      </c>
      <c r="CW127" s="7" t="n">
        <v>-0.1529248104183781</v>
      </c>
      <c r="CX127" s="7" t="n">
        <v>-0.1764879063258821</v>
      </c>
      <c r="CY127" s="7" t="n">
        <v>0.04424658597965411</v>
      </c>
      <c r="CZ127" s="7" t="n">
        <v>-0.1833350212942247</v>
      </c>
      <c r="DA127" s="7" t="n">
        <v>-0.4020912593021713</v>
      </c>
      <c r="DB127" s="7" t="n">
        <v>-0.2784288778356874</v>
      </c>
      <c r="DC127" s="7" t="n">
        <v>-0.243008783219709</v>
      </c>
      <c r="DD127" s="7" t="n">
        <v>-0.2408938664688643</v>
      </c>
      <c r="DE127" s="7" t="n">
        <v>-0.4264586194012315</v>
      </c>
      <c r="DF127" s="7" t="n">
        <v>-0.3719362784661957</v>
      </c>
      <c r="DG127" s="7" t="n">
        <v>-0.1043974740162334</v>
      </c>
      <c r="DH127" s="7" t="n">
        <v>-0.2773198429584642</v>
      </c>
      <c r="DI127" s="7" t="n">
        <v>-0.3300370078203393</v>
      </c>
      <c r="DJ127" s="7" t="n">
        <v>0.7062055088467655</v>
      </c>
      <c r="DK127" s="7" t="n">
        <v>0.6264212230186462</v>
      </c>
      <c r="DL127" s="7" t="n">
        <v>-0.170724229174979</v>
      </c>
      <c r="DM127" s="7" t="n">
        <v>-0.268989583683972</v>
      </c>
      <c r="DN127" s="7" t="n">
        <v>-0.2225014881185217</v>
      </c>
      <c r="DO127" s="7" t="n">
        <v>0.878663174212321</v>
      </c>
      <c r="DP127" s="7" t="n">
        <v>0.1701483556149774</v>
      </c>
      <c r="DQ127" s="7" t="n">
        <v>-0.2827164851666004</v>
      </c>
      <c r="DR127" s="7" t="n">
        <v>-0.005533840170591924</v>
      </c>
      <c r="DS127" s="7" t="n">
        <v>0.3489619786185893</v>
      </c>
      <c r="DT127" s="7" t="n">
        <v>-0.2764377861746061</v>
      </c>
      <c r="DU127" s="7" t="n">
        <v>-0.01879810038958339</v>
      </c>
      <c r="DV127" s="7" t="n">
        <v>0.9149242963618123</v>
      </c>
      <c r="DW127" s="7" t="n">
        <v>-0.411524134672032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159832481.95</v>
      </c>
      <c r="I2" s="11" t="n">
        <v>1</v>
      </c>
      <c r="J2" s="11" t="n">
        <v>0.926454584039454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55759905.2</v>
      </c>
      <c r="I3" s="5" t="n">
        <v>0.926454584039454</v>
      </c>
      <c r="J3" s="5" t="n">
        <v>0.926454584039454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321042496.45</v>
      </c>
      <c r="I4" s="11" t="n">
        <v>1</v>
      </c>
      <c r="J4" s="11" t="n">
        <v>0.9083324504534021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515100.SH</t>
        </is>
      </c>
      <c r="D5" s="3" t="inlineStr">
        <is>
          <t>景顺长城中证红利低波动100ETF</t>
        </is>
      </c>
      <c r="E5" s="3" t="inlineStr">
        <is>
          <t>股票型ETF</t>
        </is>
      </c>
      <c r="F5" s="3" t="inlineStr">
        <is>
          <t>930955.CSI</t>
        </is>
      </c>
      <c r="G5" s="3" t="inlineStr">
        <is>
          <t>中证红利低波动100指数</t>
        </is>
      </c>
      <c r="H5" s="4" t="n">
        <v>112648814.45</v>
      </c>
      <c r="I5" s="5" t="n">
        <v>0.9083324504534021</v>
      </c>
      <c r="J5" s="5" t="n">
        <v>0.9083324504534021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111013485.55</v>
      </c>
      <c r="I6" s="5" t="n">
        <v>0.948560119821344</v>
      </c>
      <c r="J6" s="5" t="n">
        <v>0.9083324504534021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1762914050.65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47909375.4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33414408.8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510720.SH</t>
        </is>
      </c>
      <c r="D10" s="8" t="inlineStr">
        <is>
          <t>国泰上证国有企业红利ETF</t>
        </is>
      </c>
      <c r="E10" s="8" t="inlineStr">
        <is>
          <t>股票型ETF</t>
        </is>
      </c>
      <c r="F10" s="8" t="inlineStr">
        <is>
          <t>000151.SH</t>
        </is>
      </c>
      <c r="G10" s="8" t="inlineStr">
        <is>
          <t>上证国有企业红利指数</t>
        </is>
      </c>
      <c r="H10" s="10" t="n">
        <v>78321852.95</v>
      </c>
      <c r="I10" s="11" t="n">
        <v>1</v>
      </c>
      <c r="J10" s="11" t="n">
        <v>0.900133874821673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561580.SH</t>
        </is>
      </c>
      <c r="D11" s="3" t="inlineStr">
        <is>
          <t>华泰柏瑞中证中央企业红利ETF</t>
        </is>
      </c>
      <c r="E11" s="3" t="inlineStr">
        <is>
          <t>股票型ETF</t>
        </is>
      </c>
      <c r="F11" s="3" t="inlineStr">
        <is>
          <t>000825.CSI</t>
        </is>
      </c>
      <c r="G11" s="3" t="inlineStr">
        <is>
          <t>中证中央企业红利指数</t>
        </is>
      </c>
      <c r="H11" s="4" t="n">
        <v>26041258.95</v>
      </c>
      <c r="I11" s="5" t="n">
        <v>0.900133874821673</v>
      </c>
      <c r="J11" s="5" t="n">
        <v>0.900133874821673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3165482750.35</v>
      </c>
      <c r="I12" s="11" t="n">
        <v>1</v>
      </c>
      <c r="J12" s="11" t="n">
        <v>0.955749337158916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66377865.85</v>
      </c>
      <c r="I13" s="5" t="n">
        <v>0.972852071680309</v>
      </c>
      <c r="J13" s="5" t="n">
        <v>0.955749337158916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21970155.95</v>
      </c>
      <c r="I14" s="5" t="n">
        <v>0.9843717738653029</v>
      </c>
      <c r="J14" s="5" t="n">
        <v>0.955749337158916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159992.SZ</t>
        </is>
      </c>
      <c r="D15" s="8" t="inlineStr">
        <is>
          <t>创新药</t>
        </is>
      </c>
      <c r="E15" s="8" t="inlineStr">
        <is>
          <t>股票型ETF</t>
        </is>
      </c>
      <c r="F15" s="8" t="inlineStr">
        <is>
          <t>931152.CSI</t>
        </is>
      </c>
      <c r="G15" s="8" t="inlineStr">
        <is>
          <t>中证创新药产业指数</t>
        </is>
      </c>
      <c r="H15" s="10" t="n">
        <v>412197594.18</v>
      </c>
      <c r="I15" s="11" t="n">
        <v>1</v>
      </c>
      <c r="J15" s="11" t="n">
        <v>0.913037544156988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588700.SH</t>
        </is>
      </c>
      <c r="D16" s="3" t="inlineStr">
        <is>
          <t>嘉实上证科创板生物医药ETF</t>
        </is>
      </c>
      <c r="E16" s="3" t="inlineStr">
        <is>
          <t>股票型ETF</t>
        </is>
      </c>
      <c r="F16" s="3" t="inlineStr">
        <is>
          <t>000683.SH</t>
        </is>
      </c>
      <c r="G16" s="3" t="inlineStr">
        <is>
          <t>上证科创板生物医药指数</t>
        </is>
      </c>
      <c r="H16" s="4" t="n">
        <v>30894336.45</v>
      </c>
      <c r="I16" s="5" t="n">
        <v>0.913037544156988</v>
      </c>
      <c r="J16" s="5" t="n">
        <v>0.913037544156988</v>
      </c>
      <c r="K16" s="5" t="n">
        <v>0.9</v>
      </c>
      <c r="L16" s="5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2693160476</v>
      </c>
      <c r="I17" s="11" t="n">
        <v>1</v>
      </c>
      <c r="J17" s="11" t="n">
        <v>0.926543307999103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1517320588.85</v>
      </c>
      <c r="I18" s="5" t="n">
        <v>0.945918814770055</v>
      </c>
      <c r="J18" s="5" t="n">
        <v>0.926543307999103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1057103371.95</v>
      </c>
      <c r="I19" s="5" t="n">
        <v>0.926543307999103</v>
      </c>
      <c r="J19" s="5" t="n">
        <v>0.926543307999103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476388444.8595</v>
      </c>
      <c r="I20" s="5" t="n">
        <v>0.9273750906614801</v>
      </c>
      <c r="J20" s="5" t="n">
        <v>0.926543307999103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259493736.4</v>
      </c>
      <c r="I21" s="5" t="n">
        <v>0.933842303396768</v>
      </c>
      <c r="J21" s="5" t="n">
        <v>0.926543307999103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29658869.3</v>
      </c>
      <c r="I22" s="5" t="n">
        <v>0.9291663311838519</v>
      </c>
      <c r="J22" s="5" t="n">
        <v>0.926543307999103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588020.SH</t>
        </is>
      </c>
      <c r="D23" s="8" t="inlineStr">
        <is>
          <t>易方达上证科创板成长ETF</t>
        </is>
      </c>
      <c r="E23" s="8" t="inlineStr">
        <is>
          <t>股票型ETF</t>
        </is>
      </c>
      <c r="F23" s="8" t="inlineStr">
        <is>
          <t>000690.SH</t>
        </is>
      </c>
      <c r="G23" s="8" t="inlineStr">
        <is>
          <t>上证科创板成长指数</t>
        </is>
      </c>
      <c r="H23" s="10" t="n">
        <v>24518831.6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248022987.05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203724265.2</v>
      </c>
      <c r="I25" s="11" t="n">
        <v>1</v>
      </c>
      <c r="J25" s="11" t="n">
        <v>0.996490809731009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21470099.179</v>
      </c>
      <c r="I26" s="5" t="n">
        <v>0.996490809731009</v>
      </c>
      <c r="J26" s="5" t="n">
        <v>0.996490809731009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32639148.685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215551281.626</v>
      </c>
      <c r="I28" s="11" t="n">
        <v>1</v>
      </c>
      <c r="J28" s="11" t="n">
        <v>0.924522371486737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56821174.4</v>
      </c>
      <c r="I29" s="5" t="n">
        <v>0.924522371486737</v>
      </c>
      <c r="J29" s="5" t="n">
        <v>0.924522371486737</v>
      </c>
      <c r="K29" s="5" t="n">
        <v>0.9</v>
      </c>
      <c r="L29" s="5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1090095030.95</v>
      </c>
      <c r="I30" s="11" t="n">
        <v>1</v>
      </c>
      <c r="J30" s="11" t="n">
        <v>0.961291253427513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324032373.7</v>
      </c>
      <c r="I31" s="5" t="n">
        <v>0.961291253427513</v>
      </c>
      <c r="J31" s="5" t="n">
        <v>0.961291253427513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56712354.999</v>
      </c>
      <c r="I32" s="5" t="n">
        <v>0.991500872547655</v>
      </c>
      <c r="J32" s="5" t="n">
        <v>0.961291253427513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1197577683.1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492039172.4</v>
      </c>
      <c r="I34" s="11" t="n">
        <v>1</v>
      </c>
      <c r="J34" s="11" t="n">
        <v>0.905353511548421</v>
      </c>
      <c r="K34" s="11" t="n">
        <v>0.9</v>
      </c>
      <c r="L34" s="11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64171980.35</v>
      </c>
      <c r="I35" s="5" t="n">
        <v>0.927030926128942</v>
      </c>
      <c r="J35" s="5" t="n">
        <v>0.905353511548421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63331473.295</v>
      </c>
      <c r="I36" s="5" t="n">
        <v>0.964922089740047</v>
      </c>
      <c r="J36" s="5" t="n">
        <v>0.905353511548421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40896633.35</v>
      </c>
      <c r="I37" s="5" t="n">
        <v>0.959357082736773</v>
      </c>
      <c r="J37" s="5" t="n">
        <v>0.905353511548421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36761436.1035</v>
      </c>
      <c r="I38" s="5" t="n">
        <v>0.951562026239991</v>
      </c>
      <c r="J38" s="5" t="n">
        <v>0.905353511548421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28108891.2425</v>
      </c>
      <c r="I39" s="5" t="n">
        <v>0.905353511548421</v>
      </c>
      <c r="J39" s="5" t="n">
        <v>0.905353511548421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25860650.63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161268093.8</v>
      </c>
      <c r="I41" s="11" t="n">
        <v>1</v>
      </c>
      <c r="J41" s="11" t="n">
        <v>0.964470333988151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25152878.255</v>
      </c>
      <c r="I42" s="5" t="n">
        <v>0.964470333988151</v>
      </c>
      <c r="J42" s="5" t="n">
        <v>0.964470333988151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24541309.411</v>
      </c>
      <c r="I43" s="5" t="n">
        <v>0.964470376941707</v>
      </c>
      <c r="J43" s="5" t="n">
        <v>0.964470333988151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108392882.418</v>
      </c>
      <c r="I44" s="11" t="n">
        <v>1</v>
      </c>
      <c r="J44" s="11" t="n">
        <v>0.958936452112392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43781989.0055</v>
      </c>
      <c r="I45" s="5" t="n">
        <v>0.958936452112392</v>
      </c>
      <c r="J45" s="5" t="n">
        <v>0.958936452112392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92756674.59999999</v>
      </c>
      <c r="I46" s="11" t="n">
        <v>1</v>
      </c>
      <c r="J46" s="11" t="n">
        <v>0.944482705039468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29855034.788</v>
      </c>
      <c r="I47" s="5" t="n">
        <v>0.944482705039468</v>
      </c>
      <c r="J47" s="5" t="n">
        <v>0.944482705039468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1902634180.5065</v>
      </c>
      <c r="I48" s="11" t="n">
        <v>1</v>
      </c>
      <c r="J48" s="11" t="n">
        <v>0.934413740513126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772844234.005</v>
      </c>
      <c r="I49" s="5" t="n">
        <v>0.992366466147252</v>
      </c>
      <c r="J49" s="5" t="n">
        <v>0.934413740513126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95152099.677</v>
      </c>
      <c r="I50" s="5" t="n">
        <v>0.947064221167384</v>
      </c>
      <c r="J50" s="5" t="n">
        <v>0.934413740513126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50505591.128</v>
      </c>
      <c r="I51" s="5" t="n">
        <v>0.99045254469467</v>
      </c>
      <c r="J51" s="5" t="n">
        <v>0.934413740513126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69362285.477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90893821.148</v>
      </c>
      <c r="I53" s="11" t="n">
        <v>1</v>
      </c>
      <c r="J53" s="11" t="n">
        <v>0.993157248803337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26541484.887</v>
      </c>
      <c r="I54" s="5" t="n">
        <v>0.993157248803337</v>
      </c>
      <c r="J54" s="5" t="n">
        <v>0.993157248803337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1933831975.4</v>
      </c>
      <c r="I55" s="11" t="n">
        <v>1</v>
      </c>
      <c r="J55" s="11" t="n">
        <v>0.964007767365134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326509106.15</v>
      </c>
      <c r="I56" s="5" t="n">
        <v>0.964007767365134</v>
      </c>
      <c r="J56" s="5" t="n">
        <v>0.964007767365134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126431022.039</v>
      </c>
      <c r="I57" s="5" t="n">
        <v>0.995632719511208</v>
      </c>
      <c r="J57" s="5" t="n">
        <v>0.964007767365134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159692.SZ</t>
        </is>
      </c>
      <c r="D58" s="3" t="inlineStr">
        <is>
          <t>证券ETF东财</t>
        </is>
      </c>
      <c r="E58" s="3" t="inlineStr">
        <is>
          <t>股票型ETF</t>
        </is>
      </c>
      <c r="F58" s="3" t="inlineStr">
        <is>
          <t>931412.CSI</t>
        </is>
      </c>
      <c r="G58" s="3" t="inlineStr">
        <is>
          <t>中证证券公司30指数</t>
        </is>
      </c>
      <c r="H58" s="4" t="n">
        <v>25521968.0745</v>
      </c>
      <c r="I58" s="5" t="n">
        <v>0.997740555121689</v>
      </c>
      <c r="J58" s="5" t="n">
        <v>0.964007767365134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515630.SH</t>
        </is>
      </c>
      <c r="D59" s="3" t="inlineStr">
        <is>
          <t>保险证券</t>
        </is>
      </c>
      <c r="E59" s="3" t="inlineStr">
        <is>
          <t>股票型ETF</t>
        </is>
      </c>
      <c r="F59" s="3" t="inlineStr">
        <is>
          <t>399966.SZ</t>
        </is>
      </c>
      <c r="G59" s="3" t="inlineStr">
        <is>
          <t>中证800证券保险指数</t>
        </is>
      </c>
      <c r="H59" s="4" t="n">
        <v>21368415.85</v>
      </c>
      <c r="I59" s="5" t="n">
        <v>0.984734318373053</v>
      </c>
      <c r="J59" s="5" t="n">
        <v>0.964007767365134</v>
      </c>
      <c r="K59" s="5" t="n">
        <v>0.9</v>
      </c>
      <c r="L59" s="5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561360.SH</t>
        </is>
      </c>
      <c r="D60" s="8" t="inlineStr">
        <is>
          <t>国泰中证油气产业ETF</t>
        </is>
      </c>
      <c r="E60" s="8" t="inlineStr">
        <is>
          <t>股票型ETF</t>
        </is>
      </c>
      <c r="F60" s="8" t="inlineStr">
        <is>
          <t>H30198.CSI</t>
        </is>
      </c>
      <c r="G60" s="8" t="inlineStr">
        <is>
          <t>中证油气产业指数</t>
        </is>
      </c>
      <c r="H60" s="10" t="n">
        <v>36411116.45</v>
      </c>
      <c r="I60" s="11" t="n">
        <v>1</v>
      </c>
      <c r="J60" s="11" t="n">
        <v>0.950769088905737</v>
      </c>
      <c r="K60" s="11" t="n">
        <v>0.9</v>
      </c>
      <c r="L60" s="11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159588.SZ</t>
        </is>
      </c>
      <c r="D61" s="3" t="inlineStr">
        <is>
          <t>景顺长城国证石油天然气ETF</t>
        </is>
      </c>
      <c r="E61" s="3" t="inlineStr">
        <is>
          <t>股票型ETF</t>
        </is>
      </c>
      <c r="F61" s="3" t="inlineStr">
        <is>
          <t>399439.SZ</t>
        </is>
      </c>
      <c r="G61" s="3" t="inlineStr">
        <is>
          <t>国证石油天然气指数</t>
        </is>
      </c>
      <c r="H61" s="4" t="n">
        <v>24033097.819</v>
      </c>
      <c r="I61" s="5" t="n">
        <v>0.950769088905737</v>
      </c>
      <c r="J61" s="5" t="n">
        <v>0.950769088905737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159859.SZ</t>
        </is>
      </c>
      <c r="D62" s="8" t="inlineStr">
        <is>
          <t>天弘国证生物医药ETF</t>
        </is>
      </c>
      <c r="E62" s="8" t="inlineStr">
        <is>
          <t>股票型ETF</t>
        </is>
      </c>
      <c r="F62" s="8" t="inlineStr">
        <is>
          <t>399441.SZ</t>
        </is>
      </c>
      <c r="G62" s="8" t="inlineStr">
        <is>
          <t>国证生物医药指数</t>
        </is>
      </c>
      <c r="H62" s="10" t="n">
        <v>100245051.9975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512710.SH</t>
        </is>
      </c>
      <c r="D63" s="8" t="inlineStr">
        <is>
          <t>富国中证军工龙头ETF</t>
        </is>
      </c>
      <c r="E63" s="8" t="inlineStr">
        <is>
          <t>股票型ETF</t>
        </is>
      </c>
      <c r="F63" s="8" t="inlineStr">
        <is>
          <t>931066.CSI</t>
        </is>
      </c>
      <c r="G63" s="8" t="inlineStr">
        <is>
          <t>中证军工龙头指数</t>
        </is>
      </c>
      <c r="H63" s="10" t="n">
        <v>757451870.6</v>
      </c>
      <c r="I63" s="11" t="n">
        <v>1</v>
      </c>
      <c r="J63" s="11" t="n">
        <v>0.915901620219012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512660.SH</t>
        </is>
      </c>
      <c r="D64" s="3" t="inlineStr">
        <is>
          <t>国泰中证军工ETF</t>
        </is>
      </c>
      <c r="E64" s="3" t="inlineStr">
        <is>
          <t>股票型ETF</t>
        </is>
      </c>
      <c r="F64" s="3" t="inlineStr">
        <is>
          <t>399967.SZ</t>
        </is>
      </c>
      <c r="G64" s="3" t="inlineStr">
        <is>
          <t>中证军工指数</t>
        </is>
      </c>
      <c r="H64" s="4" t="n">
        <v>742558592.5</v>
      </c>
      <c r="I64" s="5" t="n">
        <v>0.971325231776454</v>
      </c>
      <c r="J64" s="5" t="n">
        <v>0.915901620219012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317276196.25</v>
      </c>
      <c r="I65" s="5" t="n">
        <v>0.992249828288254</v>
      </c>
      <c r="J65" s="5" t="n">
        <v>0.915901620219012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54218193.6215</v>
      </c>
      <c r="I66" s="5" t="n">
        <v>0.987988463461533</v>
      </c>
      <c r="J66" s="5" t="n">
        <v>0.915901620219012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24608137.9</v>
      </c>
      <c r="I67" s="5" t="n">
        <v>0.915901620219012</v>
      </c>
      <c r="J67" s="5" t="n">
        <v>0.915901620219012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691521729.1404999</v>
      </c>
      <c r="I68" s="11" t="n">
        <v>1</v>
      </c>
      <c r="J68" s="11" t="n">
        <v>0.922690110087422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94789506.34999999</v>
      </c>
      <c r="I69" s="5" t="n">
        <v>0.922690110087422</v>
      </c>
      <c r="J69" s="5" t="n">
        <v>0.922690110087422</v>
      </c>
      <c r="K69" s="5" t="n">
        <v>0.9</v>
      </c>
      <c r="L69" s="5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159755.SZ</t>
        </is>
      </c>
      <c r="D70" s="8" t="inlineStr">
        <is>
          <t>广发国证新能源车电池ETF</t>
        </is>
      </c>
      <c r="E70" s="8" t="inlineStr">
        <is>
          <t>股票型ETF</t>
        </is>
      </c>
      <c r="F70" s="8" t="inlineStr">
        <is>
          <t>980032.SZ</t>
        </is>
      </c>
      <c r="G70" s="8" t="inlineStr">
        <is>
          <t>国证新能源车电池指数</t>
        </is>
      </c>
      <c r="H70" s="10" t="n">
        <v>144412288.0925</v>
      </c>
      <c r="I70" s="11" t="n">
        <v>1</v>
      </c>
      <c r="J70" s="11" t="n">
        <v>0.977604887395838</v>
      </c>
      <c r="K70" s="11" t="n">
        <v>0.9</v>
      </c>
      <c r="L70" s="11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515030.SH</t>
        </is>
      </c>
      <c r="D71" s="3" t="inlineStr">
        <is>
          <t>华夏中证新能源汽车ETF</t>
        </is>
      </c>
      <c r="E71" s="3" t="inlineStr">
        <is>
          <t>股票型ETF</t>
        </is>
      </c>
      <c r="F71" s="3" t="inlineStr">
        <is>
          <t>399976.SZ</t>
        </is>
      </c>
      <c r="G71" s="3" t="inlineStr">
        <is>
          <t>中证新能源汽车指数</t>
        </is>
      </c>
      <c r="H71" s="4" t="n">
        <v>75367695.15000001</v>
      </c>
      <c r="I71" s="5" t="n">
        <v>0.978416812663343</v>
      </c>
      <c r="J71" s="5" t="n">
        <v>0.977604887395838</v>
      </c>
      <c r="K71" s="5" t="n">
        <v>0.9</v>
      </c>
      <c r="L71" s="5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41758051.4</v>
      </c>
      <c r="I72" s="5" t="n">
        <v>0.977604887395838</v>
      </c>
      <c r="J72" s="5" t="n">
        <v>0.977604887395838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793761893.45</v>
      </c>
      <c r="I73" s="11" t="n">
        <v>1</v>
      </c>
      <c r="J73" s="11" t="n">
        <v>0.934324850059204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131773352.855</v>
      </c>
      <c r="I74" s="5" t="n">
        <v>0.998890523762158</v>
      </c>
      <c r="J74" s="5" t="n">
        <v>0.934324850059204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517900.SH</t>
        </is>
      </c>
      <c r="D75" s="3" t="inlineStr">
        <is>
          <t>招商中证银行AH价格优选ETF</t>
        </is>
      </c>
      <c r="E75" s="3" t="inlineStr">
        <is>
          <t>股票型ETF</t>
        </is>
      </c>
      <c r="F75" s="3" t="inlineStr">
        <is>
          <t>931039.CSI</t>
        </is>
      </c>
      <c r="G75" s="3" t="inlineStr">
        <is>
          <t>中证银行AH价格优选指数</t>
        </is>
      </c>
      <c r="H75" s="4" t="n">
        <v>56125774.6</v>
      </c>
      <c r="I75" s="5" t="n">
        <v>0.937327112749288</v>
      </c>
      <c r="J75" s="5" t="n">
        <v>0.934324850059204</v>
      </c>
      <c r="K75" s="5" t="n">
        <v>0.9</v>
      </c>
      <c r="L75" s="5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512690.SH</t>
        </is>
      </c>
      <c r="D76" s="8" t="inlineStr">
        <is>
          <t>酒ETF</t>
        </is>
      </c>
      <c r="E76" s="8" t="inlineStr">
        <is>
          <t>股票型ETF</t>
        </is>
      </c>
      <c r="F76" s="8" t="inlineStr">
        <is>
          <t>399987.SZ</t>
        </is>
      </c>
      <c r="G76" s="8" t="inlineStr">
        <is>
          <t>中证酒指数</t>
        </is>
      </c>
      <c r="H76" s="10" t="n">
        <v>719447336.45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512170.SH</t>
        </is>
      </c>
      <c r="D77" s="8" t="inlineStr">
        <is>
          <t>华宝中证医疗ETF</t>
        </is>
      </c>
      <c r="E77" s="8" t="inlineStr">
        <is>
          <t>股票型ETF</t>
        </is>
      </c>
      <c r="F77" s="8" t="inlineStr">
        <is>
          <t>399989.SZ</t>
        </is>
      </c>
      <c r="G77" s="8" t="inlineStr">
        <is>
          <t>中证医疗指数</t>
        </is>
      </c>
      <c r="H77" s="10" t="n">
        <v>510331972.25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34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36824621.55</v>
      </c>
      <c r="I78" s="11" t="n">
        <v>1</v>
      </c>
      <c r="J78" s="11" t="n">
        <v>0.942601365724913</v>
      </c>
      <c r="K78" s="11" t="n">
        <v>0.9</v>
      </c>
      <c r="L78" s="11" t="n">
        <v>0.1</v>
      </c>
    </row>
    <row r="79">
      <c r="A79" s="3" t="n">
        <v>34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22623813.85</v>
      </c>
      <c r="I79" s="5" t="n">
        <v>0.942601365724913</v>
      </c>
      <c r="J79" s="5" t="n">
        <v>0.942601365724913</v>
      </c>
      <c r="K79" s="5" t="n">
        <v>0.9</v>
      </c>
      <c r="L79" s="5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274034681.4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159593.SZ</t>
        </is>
      </c>
      <c r="D81" s="8" t="inlineStr">
        <is>
          <t>平安中证A50ETF</t>
        </is>
      </c>
      <c r="E81" s="8" t="inlineStr">
        <is>
          <t>股票型ETF</t>
        </is>
      </c>
      <c r="F81" s="8" t="inlineStr">
        <is>
          <t>930050.CSI</t>
        </is>
      </c>
      <c r="G81" s="8" t="inlineStr">
        <is>
          <t>中证A50指数</t>
        </is>
      </c>
      <c r="H81" s="10" t="n">
        <v>240242282.27</v>
      </c>
      <c r="I81" s="11" t="n">
        <v>1</v>
      </c>
      <c r="J81" s="11" t="n">
        <v>0.949328100749907</v>
      </c>
      <c r="K81" s="11" t="n">
        <v>0.9</v>
      </c>
      <c r="L81" s="11" t="n">
        <v>0.1</v>
      </c>
    </row>
    <row r="82">
      <c r="A82" s="3" t="n">
        <v>36</v>
      </c>
      <c r="B82" s="3" t="inlineStr">
        <is>
          <t>否</t>
        </is>
      </c>
      <c r="C82" s="3" t="inlineStr">
        <is>
          <t>560050.SH</t>
        </is>
      </c>
      <c r="D82" s="3" t="inlineStr">
        <is>
          <t>汇添富MSCI中国A50互联互通ETF</t>
        </is>
      </c>
      <c r="E82" s="3" t="inlineStr">
        <is>
          <t>股票型ETF</t>
        </is>
      </c>
      <c r="F82" s="3" t="inlineStr">
        <is>
          <t>746059.MSI</t>
        </is>
      </c>
      <c r="G82" s="3" t="inlineStr">
        <is>
          <t>MSCI中国A50互联互通人民币指数</t>
        </is>
      </c>
      <c r="H82" s="4" t="n">
        <v>50947462.05</v>
      </c>
      <c r="I82" s="5" t="n">
        <v>0.949328100749907</v>
      </c>
      <c r="J82" s="5" t="n">
        <v>0.949328100749907</v>
      </c>
      <c r="K82" s="5" t="n">
        <v>0.9</v>
      </c>
      <c r="L82" s="5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149903368.3</v>
      </c>
      <c r="I83" s="11" t="n">
        <v>1</v>
      </c>
      <c r="J83" s="11" t="n">
        <v>0.915439108331864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34801040.45</v>
      </c>
      <c r="I84" s="5" t="n">
        <v>0.915439108331864</v>
      </c>
      <c r="J84" s="5" t="n">
        <v>0.915439108331864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159852.SZ</t>
        </is>
      </c>
      <c r="D85" s="8" t="inlineStr">
        <is>
          <t>嘉实中证软件服务ETF</t>
        </is>
      </c>
      <c r="E85" s="8" t="inlineStr">
        <is>
          <t>股票型ETF</t>
        </is>
      </c>
      <c r="F85" s="8" t="inlineStr">
        <is>
          <t>930601.CSI</t>
        </is>
      </c>
      <c r="G85" s="8" t="inlineStr">
        <is>
          <t>中证软件服务指数</t>
        </is>
      </c>
      <c r="H85" s="10" t="n">
        <v>158063262.212</v>
      </c>
      <c r="I85" s="11" t="n">
        <v>1</v>
      </c>
      <c r="J85" s="11" t="n">
        <v>0.927594615588485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152131371.85</v>
      </c>
      <c r="I86" s="5" t="n">
        <v>0.939440797513065</v>
      </c>
      <c r="J86" s="5" t="n">
        <v>0.927594615588485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106079108.05</v>
      </c>
      <c r="I87" s="5" t="n">
        <v>0.982886046513395</v>
      </c>
      <c r="J87" s="5" t="n">
        <v>0.927594615588485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92937592.05</v>
      </c>
      <c r="I88" s="5" t="n">
        <v>0.9550254176240121</v>
      </c>
      <c r="J88" s="5" t="n">
        <v>0.927594615588485</v>
      </c>
      <c r="K88" s="5" t="n">
        <v>0.9</v>
      </c>
      <c r="L88" s="5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562570.SH</t>
        </is>
      </c>
      <c r="D89" s="3" t="inlineStr">
        <is>
          <t>华夏中证信息技术应用创新产业ETF</t>
        </is>
      </c>
      <c r="E89" s="3" t="inlineStr">
        <is>
          <t>股票型ETF</t>
        </is>
      </c>
      <c r="F89" s="3" t="inlineStr">
        <is>
          <t>931247.CSI</t>
        </is>
      </c>
      <c r="G89" s="3" t="inlineStr">
        <is>
          <t>中证信息技术应用创新产业指数</t>
        </is>
      </c>
      <c r="H89" s="4" t="n">
        <v>85556550.40000001</v>
      </c>
      <c r="I89" s="5" t="n">
        <v>0.956470673158521</v>
      </c>
      <c r="J89" s="5" t="n">
        <v>0.927594615588485</v>
      </c>
      <c r="K89" s="5" t="n">
        <v>0.9</v>
      </c>
      <c r="L89" s="5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65585761.1005</v>
      </c>
      <c r="I90" s="5" t="n">
        <v>0.983852011425019</v>
      </c>
      <c r="J90" s="5" t="n">
        <v>0.927594615588485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159537.SZ</t>
        </is>
      </c>
      <c r="D91" s="3" t="inlineStr">
        <is>
          <t>国泰国证信息技术创新主题ETF</t>
        </is>
      </c>
      <c r="E91" s="3" t="inlineStr">
        <is>
          <t>股票型ETF</t>
        </is>
      </c>
      <c r="F91" s="3" t="inlineStr">
        <is>
          <t>CN5075.SZ</t>
        </is>
      </c>
      <c r="G91" s="3" t="inlineStr">
        <is>
          <t>国证信息技术创新主题指数</t>
        </is>
      </c>
      <c r="H91" s="4" t="n">
        <v>45942079.6475</v>
      </c>
      <c r="I91" s="5" t="n">
        <v>0.95082097544294</v>
      </c>
      <c r="J91" s="5" t="n">
        <v>0.927594615588485</v>
      </c>
      <c r="K91" s="5" t="n">
        <v>0.9</v>
      </c>
      <c r="L91" s="5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149734813.3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98512587.9655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30884081.65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55272641.8155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416063285.0235</v>
      </c>
      <c r="I96" s="11" t="n">
        <v>1</v>
      </c>
      <c r="J96" s="11" t="n">
        <v>0.91575347496384</v>
      </c>
      <c r="K96" s="11" t="n">
        <v>0.9</v>
      </c>
      <c r="L96" s="11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133415716.2</v>
      </c>
      <c r="I97" s="5" t="n">
        <v>0.996268816888654</v>
      </c>
      <c r="J97" s="5" t="n">
        <v>0.91575347496384</v>
      </c>
      <c r="K97" s="5" t="n">
        <v>0.9</v>
      </c>
      <c r="L97" s="5" t="n">
        <v>0.1</v>
      </c>
    </row>
    <row r="98">
      <c r="A98" s="3" t="n">
        <v>43</v>
      </c>
      <c r="B98" s="3" t="inlineStr">
        <is>
          <t>否</t>
        </is>
      </c>
      <c r="C98" s="3" t="inlineStr">
        <is>
          <t>159738.SZ</t>
        </is>
      </c>
      <c r="D98" s="3" t="inlineStr">
        <is>
          <t>华泰柏瑞中证沪港深云计算产业ETF</t>
        </is>
      </c>
      <c r="E98" s="3" t="inlineStr">
        <is>
          <t>股票型ETF</t>
        </is>
      </c>
      <c r="F98" s="3" t="inlineStr">
        <is>
          <t>931470.CSI</t>
        </is>
      </c>
      <c r="G98" s="3" t="inlineStr">
        <is>
          <t>中证沪港深云计算产业指数</t>
        </is>
      </c>
      <c r="H98" s="4" t="n">
        <v>24809255.7185</v>
      </c>
      <c r="I98" s="5" t="n">
        <v>0.91575347496384</v>
      </c>
      <c r="J98" s="5" t="n">
        <v>0.91575347496384</v>
      </c>
      <c r="K98" s="5" t="n">
        <v>0.9</v>
      </c>
      <c r="L98" s="5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110081542.2035</v>
      </c>
      <c r="I99" s="11" t="n">
        <v>1</v>
      </c>
      <c r="J99" s="11" t="n">
        <v>0.901894572711551</v>
      </c>
      <c r="K99" s="11" t="n">
        <v>0.9</v>
      </c>
      <c r="L99" s="11" t="n">
        <v>0.1</v>
      </c>
    </row>
    <row r="100">
      <c r="A100" s="3" t="n">
        <v>44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30473380.45</v>
      </c>
      <c r="I100" s="5" t="n">
        <v>0.901894572711551</v>
      </c>
      <c r="J100" s="5" t="n">
        <v>0.901894572711551</v>
      </c>
      <c r="K100" s="5" t="n">
        <v>0.9</v>
      </c>
      <c r="L100" s="5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183459845.95</v>
      </c>
      <c r="I101" s="11" t="n">
        <v>1</v>
      </c>
      <c r="J101" s="11" t="n">
        <v>0.944261554018945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126890992.9</v>
      </c>
      <c r="I102" s="5" t="n">
        <v>0.944261554018945</v>
      </c>
      <c r="J102" s="5" t="n">
        <v>0.944261554018945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992322876.2155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27612702.4365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48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44587131.35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214794713.85</v>
      </c>
      <c r="I106" s="11" t="n">
        <v>1</v>
      </c>
      <c r="J106" s="11" t="n">
        <v>0.9774609052757141</v>
      </c>
      <c r="K106" s="11" t="n">
        <v>0.9</v>
      </c>
      <c r="L106" s="11" t="n">
        <v>0.1</v>
      </c>
    </row>
    <row r="107">
      <c r="A107" s="3" t="n">
        <v>49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162542671.1</v>
      </c>
      <c r="I107" s="5" t="n">
        <v>0.9774609052757141</v>
      </c>
      <c r="J107" s="5" t="n">
        <v>0.9774609052757141</v>
      </c>
      <c r="K107" s="5" t="n">
        <v>0.9</v>
      </c>
      <c r="L107" s="5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74870391.72149999</v>
      </c>
      <c r="I108" s="11" t="n">
        <v>1</v>
      </c>
      <c r="J108" s="11" t="n">
        <v>0.9405231651820239</v>
      </c>
      <c r="K108" s="11" t="n">
        <v>0.9</v>
      </c>
      <c r="L108" s="11" t="n">
        <v>0.1</v>
      </c>
    </row>
    <row r="109">
      <c r="A109" s="3" t="n">
        <v>50</v>
      </c>
      <c r="B109" s="3" t="inlineStr">
        <is>
          <t>否</t>
        </is>
      </c>
      <c r="C109" s="3" t="inlineStr">
        <is>
          <t>515000.SH</t>
        </is>
      </c>
      <c r="D109" s="3" t="inlineStr">
        <is>
          <t>华宝中证科技龙头ETF</t>
        </is>
      </c>
      <c r="E109" s="3" t="inlineStr">
        <is>
          <t>股票型ETF</t>
        </is>
      </c>
      <c r="F109" s="3" t="inlineStr">
        <is>
          <t>931087.CSI</t>
        </is>
      </c>
      <c r="G109" s="3" t="inlineStr">
        <is>
          <t>中证科技龙头指数</t>
        </is>
      </c>
      <c r="H109" s="4" t="n">
        <v>62546222.1</v>
      </c>
      <c r="I109" s="5" t="n">
        <v>0.9405231651820239</v>
      </c>
      <c r="J109" s="5" t="n">
        <v>0.9405231651820239</v>
      </c>
      <c r="K109" s="5" t="n">
        <v>0.9</v>
      </c>
      <c r="L109" s="5" t="n">
        <v>0.1</v>
      </c>
    </row>
    <row r="110">
      <c r="A110" s="3" t="n">
        <v>50</v>
      </c>
      <c r="B110" s="3" t="inlineStr">
        <is>
          <t>否</t>
        </is>
      </c>
      <c r="C110" s="3" t="inlineStr">
        <is>
          <t>159807.SZ</t>
        </is>
      </c>
      <c r="D110" s="3" t="inlineStr">
        <is>
          <t>易方达中证科技50ETF</t>
        </is>
      </c>
      <c r="E110" s="3" t="inlineStr">
        <is>
          <t>股票型ETF</t>
        </is>
      </c>
      <c r="F110" s="3" t="inlineStr">
        <is>
          <t>931380.CSI</t>
        </is>
      </c>
      <c r="G110" s="3" t="inlineStr">
        <is>
          <t>中证科技50指数</t>
        </is>
      </c>
      <c r="H110" s="4" t="n">
        <v>23914710.254</v>
      </c>
      <c r="I110" s="5" t="n">
        <v>0.9607593721165349</v>
      </c>
      <c r="J110" s="5" t="n">
        <v>0.9405231651820239</v>
      </c>
      <c r="K110" s="5" t="n">
        <v>0.9</v>
      </c>
      <c r="L110" s="5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34171047.15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515790.SH</t>
        </is>
      </c>
      <c r="D112" s="8" t="inlineStr">
        <is>
          <t>华泰柏瑞中证光伏产业ETF</t>
        </is>
      </c>
      <c r="E112" s="8" t="inlineStr">
        <is>
          <t>股票型ETF</t>
        </is>
      </c>
      <c r="F112" s="8" t="inlineStr">
        <is>
          <t>931151.CSI</t>
        </is>
      </c>
      <c r="G112" s="8" t="inlineStr">
        <is>
          <t>中证光伏产业指数</t>
        </is>
      </c>
      <c r="H112" s="10" t="n">
        <v>564906979.05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53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161919567.05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54</v>
      </c>
      <c r="B114" s="9" t="inlineStr">
        <is>
          <t>是</t>
        </is>
      </c>
      <c r="C114" s="8" t="inlineStr">
        <is>
          <t>159748.SZ</t>
        </is>
      </c>
      <c r="D114" s="8" t="inlineStr">
        <is>
          <t>富国中证沪港深创新药产业ETF</t>
        </is>
      </c>
      <c r="E114" s="8" t="inlineStr">
        <is>
          <t>股票型ETF</t>
        </is>
      </c>
      <c r="F114" s="8" t="inlineStr">
        <is>
          <t>931409.CSI</t>
        </is>
      </c>
      <c r="G114" s="8" t="inlineStr">
        <is>
          <t>中证沪港深创新药产业指数</t>
        </is>
      </c>
      <c r="H114" s="10" t="n">
        <v>23450498.7195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55</v>
      </c>
      <c r="B115" s="9" t="inlineStr">
        <is>
          <t>是</t>
        </is>
      </c>
      <c r="C115" s="8" t="inlineStr">
        <is>
          <t>159796.SZ</t>
        </is>
      </c>
      <c r="D115" s="8" t="inlineStr">
        <is>
          <t>汇添富中证电池主题ETF</t>
        </is>
      </c>
      <c r="E115" s="8" t="inlineStr">
        <is>
          <t>股票型ETF</t>
        </is>
      </c>
      <c r="F115" s="8" t="inlineStr">
        <is>
          <t>931719.CSI</t>
        </is>
      </c>
      <c r="G115" s="8" t="inlineStr">
        <is>
          <t>中证电池主题指数</t>
        </is>
      </c>
      <c r="H115" s="10" t="n">
        <v>31245356.048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56</v>
      </c>
      <c r="B116" s="9" t="inlineStr">
        <is>
          <t>是</t>
        </is>
      </c>
      <c r="C116" s="8" t="inlineStr">
        <is>
          <t>159516.SZ</t>
        </is>
      </c>
      <c r="D116" s="8" t="inlineStr">
        <is>
          <t>国泰中证半导体材料设备主题ETF</t>
        </is>
      </c>
      <c r="E116" s="8" t="inlineStr">
        <is>
          <t>股票型ETF</t>
        </is>
      </c>
      <c r="F116" s="8" t="inlineStr">
        <is>
          <t>931743.CSI</t>
        </is>
      </c>
      <c r="G116" s="8" t="inlineStr">
        <is>
          <t>中证半导体材料设备主题指数</t>
        </is>
      </c>
      <c r="H116" s="10" t="n">
        <v>126056914.3075</v>
      </c>
      <c r="I116" s="11" t="n">
        <v>1</v>
      </c>
      <c r="J116" s="11" t="n">
        <v>0.96301226174135</v>
      </c>
      <c r="K116" s="11" t="n">
        <v>0.9</v>
      </c>
      <c r="L116" s="11" t="n">
        <v>0.1</v>
      </c>
    </row>
    <row r="117">
      <c r="A117" s="3" t="n">
        <v>56</v>
      </c>
      <c r="B117" s="3" t="inlineStr">
        <is>
          <t>否</t>
        </is>
      </c>
      <c r="C117" s="3" t="inlineStr">
        <is>
          <t>561980.SH</t>
        </is>
      </c>
      <c r="D117" s="3" t="inlineStr">
        <is>
          <t>招商中证半导体产业ETF</t>
        </is>
      </c>
      <c r="E117" s="3" t="inlineStr">
        <is>
          <t>股票型ETF</t>
        </is>
      </c>
      <c r="F117" s="3" t="inlineStr">
        <is>
          <t>931865.CSI</t>
        </is>
      </c>
      <c r="G117" s="3" t="inlineStr">
        <is>
          <t>中证半导体产业指数</t>
        </is>
      </c>
      <c r="H117" s="4" t="n">
        <v>47628570.7</v>
      </c>
      <c r="I117" s="5" t="n">
        <v>0.96301226174135</v>
      </c>
      <c r="J117" s="5" t="n">
        <v>0.96301226174135</v>
      </c>
      <c r="K117" s="5" t="n">
        <v>0.9</v>
      </c>
      <c r="L117" s="5" t="n">
        <v>0.1</v>
      </c>
    </row>
    <row r="118">
      <c r="A118" s="8" t="n">
        <v>57</v>
      </c>
      <c r="B118" s="9" t="inlineStr">
        <is>
          <t>是</t>
        </is>
      </c>
      <c r="C118" s="8" t="inlineStr">
        <is>
          <t>562500.SH</t>
        </is>
      </c>
      <c r="D118" s="8" t="inlineStr">
        <is>
          <t>华夏中证机器人ETF</t>
        </is>
      </c>
      <c r="E118" s="8" t="inlineStr">
        <is>
          <t>股票型ETF</t>
        </is>
      </c>
      <c r="F118" s="8" t="inlineStr">
        <is>
          <t>H30590.CSI</t>
        </is>
      </c>
      <c r="G118" s="8" t="inlineStr">
        <is>
          <t>中证机器人指数</t>
        </is>
      </c>
      <c r="H118" s="10" t="n">
        <v>664621437.25</v>
      </c>
      <c r="I118" s="11" t="n">
        <v>1</v>
      </c>
      <c r="J118" s="11" t="n">
        <v>0.949431699291697</v>
      </c>
      <c r="K118" s="11" t="n">
        <v>0.9</v>
      </c>
      <c r="L118" s="11" t="n">
        <v>0.1</v>
      </c>
    </row>
    <row r="119">
      <c r="A119" s="3" t="n">
        <v>57</v>
      </c>
      <c r="B119" s="3" t="inlineStr">
        <is>
          <t>否</t>
        </is>
      </c>
      <c r="C119" s="3" t="inlineStr">
        <is>
          <t>159530.SZ</t>
        </is>
      </c>
      <c r="D119" s="3" t="inlineStr">
        <is>
          <t>易方达国证机器人产业ETF</t>
        </is>
      </c>
      <c r="E119" s="3" t="inlineStr">
        <is>
          <t>股票型ETF</t>
        </is>
      </c>
      <c r="F119" s="3" t="inlineStr">
        <is>
          <t>980022.SZ</t>
        </is>
      </c>
      <c r="G119" s="3" t="inlineStr">
        <is>
          <t>国证机器人产业指数</t>
        </is>
      </c>
      <c r="H119" s="4" t="n">
        <v>112576508.9705</v>
      </c>
      <c r="I119" s="5" t="n">
        <v>0.98819090618724</v>
      </c>
      <c r="J119" s="5" t="n">
        <v>0.949431699291697</v>
      </c>
      <c r="K119" s="5" t="n">
        <v>0.9</v>
      </c>
      <c r="L119" s="5" t="n">
        <v>0.1</v>
      </c>
    </row>
    <row r="120">
      <c r="A120" s="3" t="n">
        <v>57</v>
      </c>
      <c r="B120" s="3" t="inlineStr">
        <is>
          <t>否</t>
        </is>
      </c>
      <c r="C120" s="3" t="inlineStr">
        <is>
          <t>159667.SZ</t>
        </is>
      </c>
      <c r="D120" s="3" t="inlineStr">
        <is>
          <t>国泰中证机床ETF</t>
        </is>
      </c>
      <c r="E120" s="3" t="inlineStr">
        <is>
          <t>股票型ETF</t>
        </is>
      </c>
      <c r="F120" s="3" t="inlineStr">
        <is>
          <t>931866.CSI</t>
        </is>
      </c>
      <c r="G120" s="3" t="inlineStr">
        <is>
          <t>中证机床指数</t>
        </is>
      </c>
      <c r="H120" s="4" t="n">
        <v>38332205.1275</v>
      </c>
      <c r="I120" s="5" t="n">
        <v>0.955338119284935</v>
      </c>
      <c r="J120" s="5" t="n">
        <v>0.949431699291697</v>
      </c>
      <c r="K120" s="5" t="n">
        <v>0.9</v>
      </c>
      <c r="L120" s="5" t="n">
        <v>0.1</v>
      </c>
    </row>
    <row r="121">
      <c r="A121" s="8" t="n">
        <v>58</v>
      </c>
      <c r="B121" s="9" t="inlineStr">
        <is>
          <t>是</t>
        </is>
      </c>
      <c r="C121" s="8" t="inlineStr">
        <is>
          <t>562060.SH</t>
        </is>
      </c>
      <c r="D121" s="8" t="inlineStr">
        <is>
          <t>华宝标普中国A股红利机会ETF</t>
        </is>
      </c>
      <c r="E121" s="8" t="inlineStr">
        <is>
          <t>股票型ETF</t>
        </is>
      </c>
      <c r="F121" s="8" t="inlineStr">
        <is>
          <t>CSPSADRP.GI</t>
        </is>
      </c>
      <c r="G121" s="8" t="inlineStr">
        <is>
          <t>标普中国A股红利机会指数</t>
        </is>
      </c>
      <c r="H121" s="10" t="n">
        <v>26862172.05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59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24673585.2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60</v>
      </c>
      <c r="B123" s="9" t="inlineStr">
        <is>
          <t>是</t>
        </is>
      </c>
      <c r="C123" s="8" t="inlineStr">
        <is>
          <t>560860.SH</t>
        </is>
      </c>
      <c r="D123" s="8" t="inlineStr">
        <is>
          <t>万家中证工业有色金属主题ETF</t>
        </is>
      </c>
      <c r="E123" s="8" t="inlineStr">
        <is>
          <t>股票型ETF</t>
        </is>
      </c>
      <c r="F123" s="8" t="inlineStr">
        <is>
          <t>H11059.CSI</t>
        </is>
      </c>
      <c r="G123" s="8" t="inlineStr">
        <is>
          <t>中证工业有色金属主题指数</t>
        </is>
      </c>
      <c r="H123" s="10" t="n">
        <v>29004124.9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61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36380966.6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62</v>
      </c>
      <c r="B125" s="9" t="inlineStr">
        <is>
          <t>是</t>
        </is>
      </c>
      <c r="C125" s="8" t="inlineStr">
        <is>
          <t>159611.SZ</t>
        </is>
      </c>
      <c r="D125" s="8" t="inlineStr">
        <is>
          <t>广发中证全指电力ETF</t>
        </is>
      </c>
      <c r="E125" s="8" t="inlineStr">
        <is>
          <t>股票型ETF</t>
        </is>
      </c>
      <c r="F125" s="8" t="inlineStr">
        <is>
          <t>H30199.CSI</t>
        </is>
      </c>
      <c r="G125" s="8" t="inlineStr">
        <is>
          <t>中证全指电力公用事业指数</t>
        </is>
      </c>
      <c r="H125" s="10" t="n">
        <v>171315807.235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63</v>
      </c>
      <c r="B126" s="9" t="inlineStr">
        <is>
          <t>是</t>
        </is>
      </c>
      <c r="C126" s="8" t="inlineStr">
        <is>
          <t>159883.SZ</t>
        </is>
      </c>
      <c r="D126" s="8" t="inlineStr">
        <is>
          <t>医疗器械ETF永赢</t>
        </is>
      </c>
      <c r="E126" s="8" t="inlineStr">
        <is>
          <t>股票型ETF</t>
        </is>
      </c>
      <c r="F126" s="8" t="inlineStr">
        <is>
          <t>H30217.CSI</t>
        </is>
      </c>
      <c r="G126" s="8" t="inlineStr">
        <is>
          <t>中证全指医疗器械指数</t>
        </is>
      </c>
      <c r="H126" s="10" t="n">
        <v>36291580.02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64</v>
      </c>
      <c r="B127" s="9" t="inlineStr">
        <is>
          <t>是</t>
        </is>
      </c>
      <c r="C127" s="8" t="inlineStr">
        <is>
          <t>512890.SH</t>
        </is>
      </c>
      <c r="D127" s="8" t="inlineStr">
        <is>
          <t>华泰柏瑞中证红利低波动ETF</t>
        </is>
      </c>
      <c r="E127" s="8" t="inlineStr">
        <is>
          <t>股票型ETF</t>
        </is>
      </c>
      <c r="F127" s="8" t="inlineStr">
        <is>
          <t>H30269.CSI</t>
        </is>
      </c>
      <c r="G127" s="8" t="inlineStr">
        <is>
          <t>中证红利低波动指数</t>
        </is>
      </c>
      <c r="H127" s="10" t="n">
        <v>423189032.5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2026-09-16T09:19:41Z</dcterms:created>
  <dcterms:modified xmlns:dcterms="http://purl.org/dc/terms/" xmlns:xsi="http://www.w3.org/2001/XMLSchema-instance" xsi:type="dcterms:W3CDTF">2026-09-16T09:19:41Z</dcterms:modified>
</cp:coreProperties>
</file>