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3605074532.6</v>
      </c>
      <c r="M2" s="4" t="n">
        <v>260610402</v>
      </c>
      <c r="N2" s="4" t="n">
        <v>235698816</v>
      </c>
      <c r="O2" s="3" t="inlineStr">
        <is>
          <t>0.902</t>
        </is>
      </c>
      <c r="P2" s="3" t="inlineStr">
        <is>
          <t>0.90441062287299</t>
        </is>
      </c>
      <c r="Q2" s="5" t="n">
        <v>0.110987791</v>
      </c>
      <c r="R2" s="4" t="n">
        <v>198371135.15</v>
      </c>
      <c r="S2" s="3" t="n">
        <v>1</v>
      </c>
      <c r="T2" s="3" t="n">
        <v>2</v>
      </c>
    </row>
    <row r="3">
      <c r="A3" s="2" t="n">
        <v>45861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18190157796.45</v>
      </c>
      <c r="M3" s="4" t="n">
        <v>154403420</v>
      </c>
      <c r="N3" s="4" t="n">
        <v>511370562</v>
      </c>
      <c r="O3" s="3" t="inlineStr">
        <is>
          <t>3.1504438918247</t>
        </is>
      </c>
      <c r="P3" s="3" t="inlineStr">
        <is>
          <t>3.1646931722638</t>
        </is>
      </c>
      <c r="Q3" s="5" t="n">
        <v>-0.045475216</v>
      </c>
      <c r="R3" s="4" t="n">
        <v>379647550.6</v>
      </c>
      <c r="S3" s="3" t="n">
        <v>2</v>
      </c>
      <c r="T3" s="3" t="n">
        <v>2</v>
      </c>
    </row>
    <row r="4">
      <c r="A4" s="2" t="n">
        <v>45861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169647170132.92</v>
      </c>
      <c r="M4" s="4" t="n">
        <v>726229354</v>
      </c>
      <c r="N4" s="4" t="n">
        <v>2124964391</v>
      </c>
      <c r="O4" s="3" t="inlineStr">
        <is>
          <t>2.8456922333226</t>
        </is>
      </c>
      <c r="P4" s="3" t="inlineStr">
        <is>
          <t>2.8505865349351</t>
        </is>
      </c>
      <c r="Q4" s="5" t="n">
        <v>-0.030801875</v>
      </c>
      <c r="R4" s="4" t="n">
        <v>1618570274.9</v>
      </c>
      <c r="S4" s="3" t="n">
        <v>3</v>
      </c>
      <c r="T4" s="3" t="n">
        <v>1</v>
      </c>
    </row>
    <row r="5">
      <c r="A5" s="2" t="n">
        <v>45861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5073578762.4</v>
      </c>
      <c r="M5" s="4" t="n">
        <v>53365300</v>
      </c>
      <c r="N5" s="4" t="n">
        <v>75567033</v>
      </c>
      <c r="O5" s="3" t="inlineStr">
        <is>
          <t>1.416</t>
        </is>
      </c>
      <c r="P5" s="3" t="inlineStr">
        <is>
          <t>1.4160331338904</t>
        </is>
      </c>
      <c r="Q5" s="5" t="n">
        <v>0.049459479</v>
      </c>
      <c r="R5" s="4" t="n">
        <v>53524258.35</v>
      </c>
      <c r="S5" s="3" t="n">
        <v>4</v>
      </c>
      <c r="T5" s="3" t="n">
        <v>1</v>
      </c>
    </row>
    <row r="6">
      <c r="A6" s="2" t="n">
        <v>45861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1552787847.78</v>
      </c>
      <c r="M6" s="4" t="n">
        <v>163412200</v>
      </c>
      <c r="N6" s="4" t="n">
        <v>89637633</v>
      </c>
      <c r="O6" s="3" t="inlineStr">
        <is>
          <t>0.547</t>
        </is>
      </c>
      <c r="P6" s="3" t="inlineStr">
        <is>
          <t>0.54853696969994</t>
        </is>
      </c>
      <c r="Q6" s="5" t="n">
        <v>-0.054814544</v>
      </c>
      <c r="R6" s="4" t="n">
        <v>41000631.95</v>
      </c>
      <c r="S6" s="3" t="n">
        <v>5</v>
      </c>
      <c r="T6" s="3" t="n">
        <v>1</v>
      </c>
    </row>
    <row r="7">
      <c r="A7" s="2" t="n">
        <v>45861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387641753271.34</v>
      </c>
      <c r="M7" s="4" t="n">
        <v>994731531</v>
      </c>
      <c r="N7" s="4" t="n">
        <v>4188253000</v>
      </c>
      <c r="O7" s="3" t="inlineStr">
        <is>
          <t>4.0927071413871</t>
        </is>
      </c>
      <c r="P7" s="3" t="inlineStr">
        <is>
          <t>4.1038532127714</t>
        </is>
      </c>
      <c r="Q7" s="5" t="n">
        <v>0.114443756</v>
      </c>
      <c r="R7" s="4" t="n">
        <v>3212704570.25</v>
      </c>
      <c r="S7" s="3" t="n">
        <v>6</v>
      </c>
      <c r="T7" s="3" t="n">
        <v>3</v>
      </c>
    </row>
    <row r="8">
      <c r="A8" s="2" t="n">
        <v>45861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198554226.56</v>
      </c>
      <c r="M8" s="4" t="n">
        <v>35628800</v>
      </c>
      <c r="N8" s="4" t="n">
        <v>41084625</v>
      </c>
      <c r="O8" s="3" t="inlineStr">
        <is>
          <t>1.149</t>
        </is>
      </c>
      <c r="P8" s="3" t="inlineStr">
        <is>
          <t>1.153129631085</t>
        </is>
      </c>
      <c r="Q8" s="5" t="n">
        <v>0.017409471</v>
      </c>
      <c r="R8" s="4" t="n">
        <v>31511232.75</v>
      </c>
      <c r="S8" s="3" t="n">
        <v>7</v>
      </c>
      <c r="T8" s="3" t="n">
        <v>1</v>
      </c>
    </row>
    <row r="9">
      <c r="A9" s="2" t="n">
        <v>45861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89003938729.98</v>
      </c>
      <c r="M9" s="4" t="n">
        <v>4582049707</v>
      </c>
      <c r="N9" s="4" t="n">
        <v>4927885725</v>
      </c>
      <c r="O9" s="3" t="inlineStr">
        <is>
          <t>1.074</t>
        </is>
      </c>
      <c r="P9" s="3" t="inlineStr">
        <is>
          <t>1.0754762693804</t>
        </is>
      </c>
      <c r="Q9" s="5" t="n">
        <v>0.009311854</v>
      </c>
      <c r="R9" s="4" t="n">
        <v>3107360747.6</v>
      </c>
      <c r="S9" s="3" t="n">
        <v>8</v>
      </c>
      <c r="T9" s="3" t="n">
        <v>6</v>
      </c>
    </row>
    <row r="10">
      <c r="A10" s="2" t="n">
        <v>45861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314843244.6</v>
      </c>
      <c r="M10" s="4" t="n">
        <v>21329300</v>
      </c>
      <c r="N10" s="4" t="n">
        <v>27098679</v>
      </c>
      <c r="O10" s="3" t="inlineStr">
        <is>
          <t>0.42352986761382</t>
        </is>
      </c>
      <c r="P10" s="3" t="inlineStr">
        <is>
          <t>0.42336018251772</t>
        </is>
      </c>
      <c r="Q10" s="5" t="n">
        <v>0.03148119</v>
      </c>
      <c r="R10" s="4" t="n">
        <v>24552696.85</v>
      </c>
      <c r="S10" s="3" t="n">
        <v>9</v>
      </c>
      <c r="T10" s="3" t="n">
        <v>1</v>
      </c>
    </row>
    <row r="11">
      <c r="A11" s="2" t="n">
        <v>45861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6341362210.77</v>
      </c>
      <c r="M11" s="4" t="n">
        <v>595095836</v>
      </c>
      <c r="N11" s="4" t="n">
        <v>634061443</v>
      </c>
      <c r="O11" s="3" t="inlineStr">
        <is>
          <t>1.066</t>
        </is>
      </c>
      <c r="P11" s="3" t="inlineStr">
        <is>
          <t>1.0654778686773</t>
        </is>
      </c>
      <c r="Q11" s="5" t="n">
        <v>0.405010832</v>
      </c>
      <c r="R11" s="4" t="n">
        <v>279772884.7</v>
      </c>
      <c r="S11" s="3" t="n">
        <v>10</v>
      </c>
      <c r="T11" s="3" t="n">
        <v>1</v>
      </c>
    </row>
    <row r="12">
      <c r="A12" s="2" t="n">
        <v>45861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5973802133</v>
      </c>
      <c r="M12" s="4" t="n">
        <v>441095990</v>
      </c>
      <c r="N12" s="4" t="n">
        <v>553101950</v>
      </c>
      <c r="O12" s="3" t="inlineStr">
        <is>
          <t>1.2350249679898</t>
        </is>
      </c>
      <c r="P12" s="3" t="inlineStr">
        <is>
          <t>1.2418849502733</t>
        </is>
      </c>
      <c r="Q12" s="5" t="n">
        <v>0</v>
      </c>
      <c r="R12" s="4" t="n">
        <v>289559331.7</v>
      </c>
      <c r="S12" s="3" t="n">
        <v>11</v>
      </c>
      <c r="T12" s="3" t="n">
        <v>3</v>
      </c>
    </row>
    <row r="13">
      <c r="A13" s="2" t="n">
        <v>45861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2829749805.6363</v>
      </c>
      <c r="M13" s="4" t="n">
        <v>763962472</v>
      </c>
      <c r="N13" s="4" t="n">
        <v>476538841.52</v>
      </c>
      <c r="O13" s="3" t="inlineStr">
        <is>
          <t>0.617</t>
        </is>
      </c>
      <c r="P13" s="3" t="inlineStr">
        <is>
          <t>0.62377257913266</t>
        </is>
      </c>
      <c r="Q13" s="5" t="n">
        <v>-0.11332362</v>
      </c>
      <c r="R13" s="4" t="n">
        <v>119714463.907</v>
      </c>
      <c r="S13" s="3" t="n">
        <v>12</v>
      </c>
      <c r="T13" s="3" t="n">
        <v>1</v>
      </c>
    </row>
    <row r="14">
      <c r="A14" s="2" t="n">
        <v>45861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12306256070.976</v>
      </c>
      <c r="M14" s="4" t="n">
        <v>522875100</v>
      </c>
      <c r="N14" s="4" t="n">
        <v>438413567.8</v>
      </c>
      <c r="O14" s="3" t="inlineStr">
        <is>
          <t>0.834</t>
        </is>
      </c>
      <c r="P14" s="3" t="inlineStr">
        <is>
          <t>0.83846709816551</t>
        </is>
      </c>
      <c r="Q14" s="5" t="n">
        <v>-0.047938639</v>
      </c>
      <c r="R14" s="4" t="n">
        <v>233937956.521</v>
      </c>
      <c r="S14" s="3" t="n">
        <v>13</v>
      </c>
      <c r="T14" s="3" t="n">
        <v>3</v>
      </c>
    </row>
    <row r="15">
      <c r="A15" s="2" t="n">
        <v>45861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511029486.63</v>
      </c>
      <c r="M15" s="4" t="n">
        <v>18850660</v>
      </c>
      <c r="N15" s="4" t="n">
        <v>24409128</v>
      </c>
      <c r="O15" s="3" t="inlineStr">
        <is>
          <t>1.1648106661758</t>
        </is>
      </c>
      <c r="P15" s="3" t="inlineStr">
        <is>
          <t>1.1673968836497</t>
        </is>
      </c>
      <c r="Q15" s="5" t="n">
        <v>0.085211868</v>
      </c>
      <c r="R15" s="4" t="n">
        <v>26921514.5</v>
      </c>
      <c r="S15" s="3" t="n">
        <v>14</v>
      </c>
      <c r="T15" s="3" t="n">
        <v>1</v>
      </c>
    </row>
    <row r="16">
      <c r="A16" s="2" t="n">
        <v>45861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67411799930.88</v>
      </c>
      <c r="M16" s="4" t="n">
        <v>387038935</v>
      </c>
      <c r="N16" s="4" t="n">
        <v>1037425441</v>
      </c>
      <c r="O16" s="3" t="inlineStr">
        <is>
          <t>2.6411360911271</t>
        </is>
      </c>
      <c r="P16" s="3" t="inlineStr">
        <is>
          <t>2.6474734594388</t>
        </is>
      </c>
      <c r="Q16" s="5" t="n">
        <v>0.194844125</v>
      </c>
      <c r="R16" s="4" t="n">
        <v>1082146038.8</v>
      </c>
      <c r="S16" s="3" t="n">
        <v>15</v>
      </c>
      <c r="T16" s="3" t="n">
        <v>3</v>
      </c>
    </row>
    <row r="17">
      <c r="A17" s="2" t="n">
        <v>45861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119438215285.28</v>
      </c>
      <c r="M17" s="4" t="n">
        <v>280302729</v>
      </c>
      <c r="N17" s="4" t="n">
        <v>1765155846</v>
      </c>
      <c r="O17" s="3" t="inlineStr">
        <is>
          <t>6.1131625202101</t>
        </is>
      </c>
      <c r="P17" s="3" t="inlineStr">
        <is>
          <t>6.1397986681198</t>
        </is>
      </c>
      <c r="Q17" s="5" t="n">
        <v>0.08300344799999999</v>
      </c>
      <c r="R17" s="4" t="n">
        <v>1063668041.45</v>
      </c>
      <c r="S17" s="3" t="n">
        <v>16</v>
      </c>
      <c r="T17" s="3" t="n">
        <v>1</v>
      </c>
    </row>
    <row r="18">
      <c r="A18" s="2" t="n">
        <v>45861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20382272156.72</v>
      </c>
      <c r="M18" s="4" t="n">
        <v>1573198397</v>
      </c>
      <c r="N18" s="4" t="n">
        <v>620402989</v>
      </c>
      <c r="O18" s="3" t="inlineStr">
        <is>
          <t>0.393</t>
        </is>
      </c>
      <c r="P18" s="3" t="inlineStr">
        <is>
          <t>0.39435775562896</t>
        </is>
      </c>
      <c r="Q18" s="5" t="n">
        <v>0.050916497</v>
      </c>
      <c r="R18" s="4" t="n">
        <v>521106942.05</v>
      </c>
      <c r="S18" s="3" t="n">
        <v>17</v>
      </c>
      <c r="T18" s="3" t="n">
        <v>7</v>
      </c>
    </row>
    <row r="19">
      <c r="A19" s="2" t="n">
        <v>45861</v>
      </c>
      <c r="B19" s="3" t="inlineStr">
        <is>
          <t>515100.SH</t>
        </is>
      </c>
      <c r="C19" s="3" t="inlineStr">
        <is>
          <t>景顺长城中证红利低波动100ETF</t>
        </is>
      </c>
      <c r="D19" s="2" t="n">
        <v>44015</v>
      </c>
      <c r="E19" s="3" t="inlineStr">
        <is>
          <t>中证红利低波动100指数</t>
        </is>
      </c>
      <c r="F19" s="3" t="inlineStr">
        <is>
          <t>中证红利低波动100指数收益率</t>
        </is>
      </c>
      <c r="G19" s="3" t="inlineStr">
        <is>
          <t>景顺长城基金管理有限公司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930955.CSI</t>
        </is>
      </c>
      <c r="L19" s="4" t="n">
        <v>5450805542.2</v>
      </c>
      <c r="M19" s="4" t="n">
        <v>104616200</v>
      </c>
      <c r="N19" s="4" t="n">
        <v>164599245</v>
      </c>
      <c r="O19" s="3" t="inlineStr">
        <is>
          <t>1.4609939079715</t>
        </is>
      </c>
      <c r="P19" s="3" t="inlineStr">
        <is>
          <t>1.4659907988269</t>
        </is>
      </c>
      <c r="Q19" s="5" t="n">
        <v>0.076589226</v>
      </c>
      <c r="R19" s="4" t="n">
        <v>124636854.15</v>
      </c>
      <c r="S19" s="3" t="n">
        <v>18</v>
      </c>
      <c r="T19" s="3" t="n">
        <v>2</v>
      </c>
    </row>
    <row r="20">
      <c r="A20" s="2" t="n">
        <v>45861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248243368.275</v>
      </c>
      <c r="M20" s="4" t="n">
        <v>36383200</v>
      </c>
      <c r="N20" s="4" t="n">
        <v>50021607.3</v>
      </c>
      <c r="O20" s="3" t="inlineStr">
        <is>
          <t>1.362</t>
        </is>
      </c>
      <c r="P20" s="3" t="inlineStr">
        <is>
          <t>1.3748545290134</t>
        </is>
      </c>
      <c r="Q20" s="5" t="n">
        <v>-0.474972598</v>
      </c>
      <c r="R20" s="4" t="n">
        <v>27087601.75</v>
      </c>
      <c r="S20" s="3" t="n">
        <v>19</v>
      </c>
      <c r="T20" s="3" t="n">
        <v>1</v>
      </c>
    </row>
    <row r="21">
      <c r="A21" s="2" t="n">
        <v>45861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6637092855.57</v>
      </c>
      <c r="M21" s="4" t="n">
        <v>252258281</v>
      </c>
      <c r="N21" s="4" t="n">
        <v>363208173</v>
      </c>
      <c r="O21" s="3" t="inlineStr">
        <is>
          <t>1.428</t>
        </is>
      </c>
      <c r="P21" s="3" t="inlineStr">
        <is>
          <t>1.4398265601437</t>
        </is>
      </c>
      <c r="Q21" s="5" t="n">
        <v>-0.021003991</v>
      </c>
      <c r="R21" s="4" t="n">
        <v>206978547.35</v>
      </c>
      <c r="S21" s="3" t="n">
        <v>20</v>
      </c>
      <c r="T21" s="3" t="n">
        <v>3</v>
      </c>
    </row>
    <row r="22">
      <c r="A22" s="2" t="n">
        <v>45861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4110937001.5738</v>
      </c>
      <c r="M22" s="4" t="n">
        <v>314832570</v>
      </c>
      <c r="N22" s="4" t="n">
        <v>202974862.43</v>
      </c>
      <c r="O22" s="3" t="inlineStr">
        <is>
          <t>0.637</t>
        </is>
      </c>
      <c r="P22" s="3" t="inlineStr">
        <is>
          <t>0.64470731992564</t>
        </is>
      </c>
      <c r="Q22" s="5" t="n">
        <v>-0.188028831</v>
      </c>
      <c r="R22" s="4" t="n">
        <v>137608263.4155</v>
      </c>
      <c r="S22" s="3" t="n">
        <v>21</v>
      </c>
      <c r="T22" s="3" t="n">
        <v>2</v>
      </c>
    </row>
    <row r="23">
      <c r="A23" s="2" t="n">
        <v>45861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4368042812.6</v>
      </c>
      <c r="M23" s="4" t="n">
        <v>67176281</v>
      </c>
      <c r="N23" s="4" t="n">
        <v>138038441</v>
      </c>
      <c r="O23" s="3" t="inlineStr">
        <is>
          <t>2.033</t>
        </is>
      </c>
      <c r="P23" s="3" t="inlineStr">
        <is>
          <t>2.0548687564291</t>
        </is>
      </c>
      <c r="Q23" s="5" t="n">
        <v>-0.113005454</v>
      </c>
      <c r="R23" s="4" t="n">
        <v>97675796.59999999</v>
      </c>
      <c r="S23" s="3" t="n">
        <v>22</v>
      </c>
      <c r="T23" s="3" t="n">
        <v>2</v>
      </c>
    </row>
    <row r="24">
      <c r="A24" s="2" t="n">
        <v>45861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86650677548.07401</v>
      </c>
      <c r="M24" s="4" t="n">
        <v>1233562231</v>
      </c>
      <c r="N24" s="4" t="n">
        <v>2829799317.12</v>
      </c>
      <c r="O24" s="3" t="inlineStr">
        <is>
          <t>2.287</t>
        </is>
      </c>
      <c r="P24" s="3" t="inlineStr">
        <is>
          <t>2.2940061279486</t>
        </is>
      </c>
      <c r="Q24" s="5" t="n">
        <v>-0.039337384</v>
      </c>
      <c r="R24" s="4" t="n">
        <v>2182374754.7825</v>
      </c>
      <c r="S24" s="3" t="n">
        <v>23</v>
      </c>
      <c r="T24" s="3" t="n">
        <v>4</v>
      </c>
    </row>
    <row r="25">
      <c r="A25" s="2" t="n">
        <v>45861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2365142704.8777</v>
      </c>
      <c r="M25" s="4" t="n">
        <v>33202400</v>
      </c>
      <c r="N25" s="4" t="n">
        <v>57041821.5</v>
      </c>
      <c r="O25" s="3" t="inlineStr">
        <is>
          <t>1.712</t>
        </is>
      </c>
      <c r="P25" s="3" t="inlineStr">
        <is>
          <t>1.7180029606294</t>
        </is>
      </c>
      <c r="Q25" s="5" t="n">
        <v>-0.040871139</v>
      </c>
      <c r="R25" s="4" t="n">
        <v>44685152.764</v>
      </c>
      <c r="S25" s="3" t="n">
        <v>24</v>
      </c>
      <c r="T25" s="3" t="n">
        <v>1</v>
      </c>
    </row>
    <row r="26">
      <c r="A26" s="2" t="n">
        <v>45861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6769388784.981</v>
      </c>
      <c r="M26" s="4" t="n">
        <v>43274211</v>
      </c>
      <c r="N26" s="4" t="n">
        <v>126892917.61</v>
      </c>
      <c r="O26" s="3" t="inlineStr">
        <is>
          <t>2.8502836798633</t>
        </is>
      </c>
      <c r="P26" s="3" t="inlineStr">
        <is>
          <t>2.861308954196</t>
        </is>
      </c>
      <c r="Q26" s="5" t="n">
        <v>-0.023958654</v>
      </c>
      <c r="R26" s="4" t="n">
        <v>101012295.5485</v>
      </c>
      <c r="S26" s="3" t="n">
        <v>25</v>
      </c>
      <c r="T26" s="3" t="n">
        <v>2</v>
      </c>
    </row>
    <row r="27">
      <c r="A27" s="2" t="n">
        <v>45861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33856069374.9</v>
      </c>
      <c r="M27" s="4" t="n">
        <v>3275874610</v>
      </c>
      <c r="N27" s="4" t="n">
        <v>3945593247</v>
      </c>
      <c r="O27" s="3" t="inlineStr">
        <is>
          <t>1.199</t>
        </is>
      </c>
      <c r="P27" s="3" t="inlineStr">
        <is>
          <t>1.2044396433721</t>
        </is>
      </c>
      <c r="Q27" s="5" t="n">
        <v>-0.1332667</v>
      </c>
      <c r="R27" s="4" t="n">
        <v>2097136450.9</v>
      </c>
      <c r="S27" s="3" t="n">
        <v>26</v>
      </c>
      <c r="T27" s="3" t="n">
        <v>5</v>
      </c>
    </row>
    <row r="28">
      <c r="A28" s="2" t="n">
        <v>45861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3616660156.59</v>
      </c>
      <c r="M28" s="4" t="n">
        <v>241710018</v>
      </c>
      <c r="N28" s="4" t="n">
        <v>245190828.54</v>
      </c>
      <c r="O28" s="3" t="inlineStr">
        <is>
          <t>1.007</t>
        </is>
      </c>
      <c r="P28" s="3" t="inlineStr">
        <is>
          <t>1.0144007706789</t>
        </is>
      </c>
      <c r="Q28" s="5" t="n">
        <v>-0.009929501</v>
      </c>
      <c r="R28" s="4" t="n">
        <v>227767737.3385</v>
      </c>
      <c r="S28" s="3" t="n">
        <v>27</v>
      </c>
      <c r="T28" s="3" t="n">
        <v>2</v>
      </c>
    </row>
    <row r="29">
      <c r="A29" s="2" t="n">
        <v>45861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3109078557.5946</v>
      </c>
      <c r="M29" s="4" t="n">
        <v>291397950</v>
      </c>
      <c r="N29" s="4" t="n">
        <v>117275671.85</v>
      </c>
      <c r="O29" s="3" t="inlineStr">
        <is>
          <t>0.399</t>
        </is>
      </c>
      <c r="P29" s="3" t="inlineStr">
        <is>
          <t>0.40245880882141</t>
        </is>
      </c>
      <c r="Q29" s="5" t="n">
        <v>-0.225056264</v>
      </c>
      <c r="R29" s="4" t="n">
        <v>105727753.8355</v>
      </c>
      <c r="S29" s="3" t="n">
        <v>28</v>
      </c>
      <c r="T29" s="3" t="n">
        <v>1</v>
      </c>
    </row>
    <row r="30">
      <c r="A30" s="2" t="n">
        <v>45861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13485800891.04</v>
      </c>
      <c r="M30" s="4" t="n">
        <v>1580326024</v>
      </c>
      <c r="N30" s="4" t="n">
        <v>1097262042</v>
      </c>
      <c r="O30" s="3" t="inlineStr">
        <is>
          <t>0.69</t>
        </is>
      </c>
      <c r="P30" s="3" t="inlineStr">
        <is>
          <t>0.69432637654267</t>
        </is>
      </c>
      <c r="Q30" s="5" t="n">
        <v>-0.086880973</v>
      </c>
      <c r="R30" s="4" t="n">
        <v>847708829.2</v>
      </c>
      <c r="S30" s="3" t="n">
        <v>29</v>
      </c>
      <c r="T30" s="3" t="n">
        <v>5</v>
      </c>
    </row>
    <row r="31">
      <c r="A31" s="2" t="n">
        <v>45861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8086770328.8233</v>
      </c>
      <c r="M31" s="4" t="n">
        <v>450548610</v>
      </c>
      <c r="N31" s="4" t="n">
        <v>571940977.98</v>
      </c>
      <c r="O31" s="3" t="inlineStr">
        <is>
          <t>1.27</t>
        </is>
      </c>
      <c r="P31" s="3" t="inlineStr">
        <is>
          <t>1.269432343782</t>
        </is>
      </c>
      <c r="Q31" s="5" t="n">
        <v>0.165628204</v>
      </c>
      <c r="R31" s="4" t="n">
        <v>704575648.0115</v>
      </c>
      <c r="S31" s="3" t="n">
        <v>30</v>
      </c>
      <c r="T31" s="3" t="n">
        <v>2</v>
      </c>
    </row>
    <row r="32">
      <c r="A32" s="2" t="n">
        <v>45861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3873481851.2702</v>
      </c>
      <c r="M32" s="4" t="n">
        <v>237600340</v>
      </c>
      <c r="N32" s="4" t="n">
        <v>176434003.1</v>
      </c>
      <c r="O32" s="3" t="inlineStr">
        <is>
          <t>0.737</t>
        </is>
      </c>
      <c r="P32" s="3" t="inlineStr">
        <is>
          <t>0.74256629051962</t>
        </is>
      </c>
      <c r="Q32" s="5" t="n">
        <v>-0.230134019</v>
      </c>
      <c r="R32" s="4" t="n">
        <v>164828455.751</v>
      </c>
      <c r="S32" s="3" t="n">
        <v>31</v>
      </c>
      <c r="T32" s="3" t="n">
        <v>3</v>
      </c>
    </row>
    <row r="33">
      <c r="A33" s="2" t="n">
        <v>45861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14303577784.86</v>
      </c>
      <c r="M33" s="4" t="n">
        <v>1236466274</v>
      </c>
      <c r="N33" s="4" t="n">
        <v>1079742900</v>
      </c>
      <c r="O33" s="3" t="inlineStr">
        <is>
          <t>0.872</t>
        </is>
      </c>
      <c r="P33" s="3" t="inlineStr">
        <is>
          <t>0.87324896982997</t>
        </is>
      </c>
      <c r="Q33" s="5" t="n">
        <v>0.068854717</v>
      </c>
      <c r="R33" s="4" t="n">
        <v>952090445.8</v>
      </c>
      <c r="S33" s="3" t="n">
        <v>32</v>
      </c>
      <c r="T33" s="3" t="n">
        <v>3</v>
      </c>
    </row>
    <row r="34">
      <c r="A34" s="2" t="n">
        <v>45861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14230395742.5</v>
      </c>
      <c r="M34" s="4" t="n">
        <v>1781540765</v>
      </c>
      <c r="N34" s="4" t="n">
        <v>1053204514</v>
      </c>
      <c r="O34" s="3" t="inlineStr">
        <is>
          <t>0.587</t>
        </is>
      </c>
      <c r="P34" s="3" t="inlineStr">
        <is>
          <t>0.59117620808413</t>
        </is>
      </c>
      <c r="Q34" s="5" t="n">
        <v>-0.08510638299999999</v>
      </c>
      <c r="R34" s="4" t="n">
        <v>783940756.95</v>
      </c>
      <c r="S34" s="3" t="n">
        <v>33</v>
      </c>
      <c r="T34" s="3" t="n">
        <v>1</v>
      </c>
    </row>
    <row r="35">
      <c r="A35" s="2" t="n">
        <v>45861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26634634364.7</v>
      </c>
      <c r="M35" s="4" t="n">
        <v>2963997169</v>
      </c>
      <c r="N35" s="4" t="n">
        <v>1051894857</v>
      </c>
      <c r="O35" s="3" t="inlineStr">
        <is>
          <t>0.354</t>
        </is>
      </c>
      <c r="P35" s="3" t="inlineStr">
        <is>
          <t>0.35489064159764</t>
        </is>
      </c>
      <c r="Q35" s="5" t="n">
        <v>0.169779287</v>
      </c>
      <c r="R35" s="4" t="n">
        <v>560829048.7</v>
      </c>
      <c r="S35" s="3" t="n">
        <v>34</v>
      </c>
      <c r="T35" s="3" t="n">
        <v>1</v>
      </c>
    </row>
    <row r="36">
      <c r="A36" s="2" t="n">
        <v>45861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3408195110.25</v>
      </c>
      <c r="M36" s="4" t="n">
        <v>715288044</v>
      </c>
      <c r="N36" s="4" t="n">
        <v>871308208</v>
      </c>
      <c r="O36" s="3" t="inlineStr">
        <is>
          <t>1.189</t>
        </is>
      </c>
      <c r="P36" s="3" t="inlineStr">
        <is>
          <t>1.2181221471668</t>
        </is>
      </c>
      <c r="Q36" s="5" t="n">
        <v>0.14318201</v>
      </c>
      <c r="R36" s="4" t="n">
        <v>177608875.25</v>
      </c>
      <c r="S36" s="3" t="n">
        <v>35</v>
      </c>
      <c r="T36" s="3" t="n">
        <v>3</v>
      </c>
    </row>
    <row r="37">
      <c r="A37" s="2" t="n">
        <v>45861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7207331991.31</v>
      </c>
      <c r="M37" s="4" t="n">
        <v>1220295687</v>
      </c>
      <c r="N37" s="4" t="n">
        <v>1369051922</v>
      </c>
      <c r="O37" s="3" t="inlineStr">
        <is>
          <t>1.0709289012004</t>
        </is>
      </c>
      <c r="P37" s="3" t="inlineStr">
        <is>
          <t>1.0804649791892</t>
        </is>
      </c>
      <c r="Q37" s="5" t="n">
        <v>0.189206235</v>
      </c>
      <c r="R37" s="4" t="n">
        <v>479856562.45</v>
      </c>
      <c r="S37" s="3" t="n">
        <v>36</v>
      </c>
      <c r="T37" s="3" t="n">
        <v>1</v>
      </c>
    </row>
    <row r="38">
      <c r="A38" s="2" t="n">
        <v>45861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6540862819.888</v>
      </c>
      <c r="M38" s="4" t="n">
        <v>205176355</v>
      </c>
      <c r="N38" s="4" t="n">
        <v>250548296.48</v>
      </c>
      <c r="O38" s="3" t="inlineStr">
        <is>
          <t>1.216</t>
        </is>
      </c>
      <c r="P38" s="3" t="inlineStr">
        <is>
          <t>1.2211363072514</t>
        </is>
      </c>
      <c r="Q38" s="5" t="n">
        <v>-0.09858692099999999</v>
      </c>
      <c r="R38" s="4" t="n">
        <v>235145290.051</v>
      </c>
      <c r="S38" s="3" t="n">
        <v>37</v>
      </c>
      <c r="T38" s="3" t="n">
        <v>2</v>
      </c>
    </row>
    <row r="39">
      <c r="A39" s="2" t="n">
        <v>45861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3365246182</v>
      </c>
      <c r="M39" s="4" t="n">
        <v>259302785</v>
      </c>
      <c r="N39" s="4" t="n">
        <v>355308368</v>
      </c>
      <c r="O39" s="3" t="inlineStr">
        <is>
          <t>1.366</t>
        </is>
      </c>
      <c r="P39" s="3" t="inlineStr">
        <is>
          <t>1.3702450901173</t>
        </is>
      </c>
      <c r="Q39" s="5" t="n">
        <v>0</v>
      </c>
      <c r="R39" s="4" t="n">
        <v>239939415.2</v>
      </c>
      <c r="S39" s="3" t="n">
        <v>38</v>
      </c>
      <c r="T39" s="3" t="n">
        <v>2</v>
      </c>
    </row>
    <row r="40">
      <c r="A40" s="2" t="n">
        <v>45861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4862359692.9011</v>
      </c>
      <c r="M40" s="4" t="n">
        <v>845222700</v>
      </c>
      <c r="N40" s="4" t="n">
        <v>702957664.2</v>
      </c>
      <c r="O40" s="3" t="inlineStr">
        <is>
          <t>0.829</t>
        </is>
      </c>
      <c r="P40" s="3" t="inlineStr">
        <is>
          <t>0.831683370785</t>
        </is>
      </c>
      <c r="Q40" s="5" t="n">
        <v>-0.012061271</v>
      </c>
      <c r="R40" s="4" t="n">
        <v>279282045.12</v>
      </c>
      <c r="S40" s="3" t="n">
        <v>39</v>
      </c>
      <c r="T40" s="3" t="n">
        <v>6</v>
      </c>
    </row>
    <row r="41">
      <c r="A41" s="2" t="n">
        <v>45861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3201406348.8</v>
      </c>
      <c r="M41" s="4" t="n">
        <v>442040366</v>
      </c>
      <c r="N41" s="4" t="n">
        <v>633027139</v>
      </c>
      <c r="O41" s="3" t="inlineStr">
        <is>
          <t>1.3516458616011</t>
        </is>
      </c>
      <c r="P41" s="3" t="inlineStr">
        <is>
          <t>1.3737646141879</t>
        </is>
      </c>
      <c r="Q41" s="5" t="n">
        <v>0.07102272699999999</v>
      </c>
      <c r="R41" s="4" t="n">
        <v>252538717.15</v>
      </c>
      <c r="S41" s="3" t="n">
        <v>40</v>
      </c>
      <c r="T41" s="3" t="n">
        <v>1</v>
      </c>
    </row>
    <row r="42">
      <c r="A42" s="2" t="n">
        <v>45861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3075196914.7143</v>
      </c>
      <c r="M42" s="4" t="n">
        <v>322745800</v>
      </c>
      <c r="N42" s="4" t="n">
        <v>222937073.5</v>
      </c>
      <c r="O42" s="3" t="inlineStr">
        <is>
          <t>0.685</t>
        </is>
      </c>
      <c r="P42" s="3" t="inlineStr">
        <is>
          <t>0.6907512770112</t>
        </is>
      </c>
      <c r="Q42" s="5" t="n">
        <v>-0.160326483</v>
      </c>
      <c r="R42" s="4" t="n">
        <v>128420839.13</v>
      </c>
      <c r="S42" s="3" t="n">
        <v>41</v>
      </c>
      <c r="T42" s="3" t="n">
        <v>1</v>
      </c>
    </row>
    <row r="43">
      <c r="A43" s="2" t="n">
        <v>45861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1869590381</v>
      </c>
      <c r="M43" s="4" t="n">
        <v>61662200</v>
      </c>
      <c r="N43" s="4" t="n">
        <v>67853175</v>
      </c>
      <c r="O43" s="3" t="inlineStr">
        <is>
          <t>1.095</t>
        </is>
      </c>
      <c r="P43" s="3" t="inlineStr">
        <is>
          <t>1.1004014615113</t>
        </is>
      </c>
      <c r="Q43" s="5" t="n">
        <v>-0.036516341</v>
      </c>
      <c r="R43" s="4" t="n">
        <v>35671142.7</v>
      </c>
      <c r="S43" s="3" t="n">
        <v>42</v>
      </c>
      <c r="T43" s="3" t="n">
        <v>1</v>
      </c>
    </row>
    <row r="44">
      <c r="A44" s="2" t="n">
        <v>45861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2167106279.8368</v>
      </c>
      <c r="M44" s="4" t="n">
        <v>155128202</v>
      </c>
      <c r="N44" s="4" t="n">
        <v>132339477.1</v>
      </c>
      <c r="O44" s="3" t="inlineStr">
        <is>
          <t>0.854</t>
        </is>
      </c>
      <c r="P44" s="3" t="inlineStr">
        <is>
          <t>0.85309747288891</t>
        </is>
      </c>
      <c r="Q44" s="5" t="n">
        <v>0.270048139</v>
      </c>
      <c r="R44" s="4" t="n">
        <v>125617064.507</v>
      </c>
      <c r="S44" s="3" t="n">
        <v>43</v>
      </c>
      <c r="T44" s="3" t="n">
        <v>3</v>
      </c>
    </row>
    <row r="45">
      <c r="A45" s="2" t="n">
        <v>45861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1244687628.2768</v>
      </c>
      <c r="M45" s="4" t="n">
        <v>50836465</v>
      </c>
      <c r="N45" s="4" t="n">
        <v>71240077.23</v>
      </c>
      <c r="O45" s="3" t="inlineStr">
        <is>
          <t>1.401</t>
        </is>
      </c>
      <c r="P45" s="3" t="inlineStr">
        <is>
          <t>1.4013578093992</t>
        </is>
      </c>
      <c r="Q45" s="5" t="n">
        <v>0.014277556</v>
      </c>
      <c r="R45" s="4" t="n">
        <v>65561192.4765</v>
      </c>
      <c r="S45" s="3" t="n">
        <v>44</v>
      </c>
      <c r="T45" s="3" t="n">
        <v>1</v>
      </c>
    </row>
    <row r="46">
      <c r="A46" s="2" t="n">
        <v>45861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16109859311.174</v>
      </c>
      <c r="M46" s="4" t="n">
        <v>503710513</v>
      </c>
      <c r="N46" s="4" t="n">
        <v>511943484.75</v>
      </c>
      <c r="O46" s="3" t="inlineStr">
        <is>
          <t>1.017</t>
        </is>
      </c>
      <c r="P46" s="3" t="inlineStr">
        <is>
          <t>1.0163446494316</t>
        </is>
      </c>
      <c r="Q46" s="5" t="n">
        <v>-0.058962264</v>
      </c>
      <c r="R46" s="4" t="n">
        <v>527155418.371</v>
      </c>
      <c r="S46" s="3" t="n">
        <v>45</v>
      </c>
      <c r="T46" s="3" t="n">
        <v>4</v>
      </c>
    </row>
    <row r="47">
      <c r="A47" s="2" t="n">
        <v>45861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759111720.6</v>
      </c>
      <c r="M47" s="4" t="n">
        <v>28859500</v>
      </c>
      <c r="N47" s="4" t="n">
        <v>28080531</v>
      </c>
      <c r="O47" s="3" t="inlineStr">
        <is>
          <t>0.971</t>
        </is>
      </c>
      <c r="P47" s="3" t="inlineStr">
        <is>
          <t>0.97300822952581</t>
        </is>
      </c>
      <c r="Q47" s="5" t="n">
        <v>0.020601566</v>
      </c>
      <c r="R47" s="4" t="n">
        <v>42098451.05</v>
      </c>
      <c r="S47" s="3" t="n">
        <v>46</v>
      </c>
      <c r="T47" s="3" t="n">
        <v>1</v>
      </c>
    </row>
    <row r="48">
      <c r="A48" s="2" t="n">
        <v>45861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12903131683</v>
      </c>
      <c r="M48" s="4" t="n">
        <v>115138300</v>
      </c>
      <c r="N48" s="4" t="n">
        <v>169892317</v>
      </c>
      <c r="O48" s="3" t="inlineStr">
        <is>
          <t>1.4296284271248</t>
        </is>
      </c>
      <c r="P48" s="3" t="inlineStr">
        <is>
          <t>1.4340504460992</t>
        </is>
      </c>
      <c r="Q48" s="5" t="n">
        <v>0.081643761</v>
      </c>
      <c r="R48" s="4" t="n">
        <v>242469051.05</v>
      </c>
      <c r="S48" s="3" t="n">
        <v>47</v>
      </c>
      <c r="T48" s="3" t="n">
        <v>2</v>
      </c>
    </row>
    <row r="49">
      <c r="A49" s="2" t="n">
        <v>45861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8542869244.69</v>
      </c>
      <c r="M49" s="4" t="n">
        <v>1353826599</v>
      </c>
      <c r="N49" s="4" t="n">
        <v>1146338914.66</v>
      </c>
      <c r="O49" s="3" t="inlineStr">
        <is>
          <t>0.842</t>
        </is>
      </c>
      <c r="P49" s="3" t="inlineStr">
        <is>
          <t>0.84673983766218</t>
        </is>
      </c>
      <c r="Q49" s="5" t="n">
        <v>-0.059347181</v>
      </c>
      <c r="R49" s="4" t="n">
        <v>968059785.936</v>
      </c>
      <c r="S49" s="3" t="n">
        <v>48</v>
      </c>
      <c r="T49" s="3" t="n">
        <v>1</v>
      </c>
    </row>
    <row r="50">
      <c r="A50" s="2" t="n">
        <v>45861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1295100608.96</v>
      </c>
      <c r="M50" s="4" t="n">
        <v>58028500</v>
      </c>
      <c r="N50" s="4" t="n">
        <v>59044797</v>
      </c>
      <c r="O50" s="3" t="inlineStr">
        <is>
          <t>1.014</t>
        </is>
      </c>
      <c r="P50" s="3" t="inlineStr">
        <is>
          <t>1.0175137561715</t>
        </is>
      </c>
      <c r="Q50" s="5" t="n">
        <v>-0.039432177</v>
      </c>
      <c r="R50" s="4" t="n">
        <v>48147487.4</v>
      </c>
      <c r="S50" s="3" t="n">
        <v>49</v>
      </c>
      <c r="T50" s="3" t="n">
        <v>1</v>
      </c>
    </row>
    <row r="51">
      <c r="A51" s="2" t="n">
        <v>45861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2203390586.32</v>
      </c>
      <c r="M51" s="4" t="n">
        <v>130821771</v>
      </c>
      <c r="N51" s="4" t="n">
        <v>210335374</v>
      </c>
      <c r="O51" s="3" t="inlineStr">
        <is>
          <t>0.27025221659278</t>
        </is>
      </c>
      <c r="P51" s="3" t="inlineStr">
        <is>
          <t>0.26805168636857</t>
        </is>
      </c>
      <c r="Q51" s="5" t="n">
        <v>0.160652496</v>
      </c>
      <c r="R51" s="4" t="n">
        <v>274949775.55</v>
      </c>
      <c r="S51" s="3" t="n">
        <v>50</v>
      </c>
      <c r="T51" s="3" t="n">
        <v>2</v>
      </c>
    </row>
    <row r="52">
      <c r="A52" s="2" t="n">
        <v>45861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2259650363.2</v>
      </c>
      <c r="M52" s="4" t="n">
        <v>48941857</v>
      </c>
      <c r="N52" s="4" t="n">
        <v>58260618</v>
      </c>
      <c r="O52" s="3" t="inlineStr">
        <is>
          <t>1.186</t>
        </is>
      </c>
      <c r="P52" s="3" t="inlineStr">
        <is>
          <t>1.190404728615</t>
        </is>
      </c>
      <c r="Q52" s="5" t="n">
        <v>-0.109492125</v>
      </c>
      <c r="R52" s="4" t="n">
        <v>34043126.1</v>
      </c>
      <c r="S52" s="3" t="n">
        <v>51</v>
      </c>
      <c r="T52" s="3" t="n">
        <v>1</v>
      </c>
    </row>
    <row r="53">
      <c r="A53" s="2" t="n">
        <v>45861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14049431574.4</v>
      </c>
      <c r="M53" s="4" t="n">
        <v>1349058145</v>
      </c>
      <c r="N53" s="4" t="n">
        <v>1005858550</v>
      </c>
      <c r="O53" s="3" t="inlineStr">
        <is>
          <t>0.737</t>
        </is>
      </c>
      <c r="P53" s="3" t="inlineStr">
        <is>
          <t>0.74560059084777</t>
        </is>
      </c>
      <c r="Q53" s="5" t="n">
        <v>-0.081344902</v>
      </c>
      <c r="R53" s="4" t="n">
        <v>784634618.4</v>
      </c>
      <c r="S53" s="3" t="n">
        <v>52</v>
      </c>
      <c r="T53" s="3" t="n">
        <v>1</v>
      </c>
    </row>
    <row r="54">
      <c r="A54" s="2" t="n">
        <v>45861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9675248573.7108</v>
      </c>
      <c r="M54" s="4" t="n">
        <v>505205873</v>
      </c>
      <c r="N54" s="4" t="n">
        <v>442650250.97</v>
      </c>
      <c r="O54" s="3" t="inlineStr">
        <is>
          <t>0.871</t>
        </is>
      </c>
      <c r="P54" s="3" t="inlineStr">
        <is>
          <t>0.87617795957412</t>
        </is>
      </c>
      <c r="Q54" s="5" t="n">
        <v>-0.160476845</v>
      </c>
      <c r="R54" s="4" t="n">
        <v>426807075.7695</v>
      </c>
      <c r="S54" s="3" t="n">
        <v>53</v>
      </c>
      <c r="T54" s="3" t="n">
        <v>2</v>
      </c>
    </row>
    <row r="55">
      <c r="A55" s="2" t="n">
        <v>45861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4524583027.2</v>
      </c>
      <c r="M55" s="4" t="n">
        <v>130449200</v>
      </c>
      <c r="N55" s="4" t="n">
        <v>198236834</v>
      </c>
      <c r="O55" s="3" t="inlineStr">
        <is>
          <t>1.513</t>
        </is>
      </c>
      <c r="P55" s="3" t="inlineStr">
        <is>
          <t>1.5196477556014</t>
        </is>
      </c>
      <c r="Q55" s="5" t="n">
        <v>-0.085848247</v>
      </c>
      <c r="R55" s="4" t="n">
        <v>177175584.3</v>
      </c>
      <c r="S55" s="3" t="n">
        <v>54</v>
      </c>
      <c r="T55" s="3" t="n">
        <v>1</v>
      </c>
    </row>
    <row r="56">
      <c r="A56" s="2" t="n">
        <v>45861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8585240447.4015</v>
      </c>
      <c r="M56" s="4" t="n">
        <v>158177029</v>
      </c>
      <c r="N56" s="4" t="n">
        <v>94281673.7</v>
      </c>
      <c r="O56" s="3" t="inlineStr">
        <is>
          <t>0.594</t>
        </is>
      </c>
      <c r="P56" s="3" t="inlineStr">
        <is>
          <t>0.59605161568688</t>
        </is>
      </c>
      <c r="Q56" s="5" t="n">
        <v>-0.251889169</v>
      </c>
      <c r="R56" s="4" t="n">
        <v>92955169.603</v>
      </c>
      <c r="S56" s="3" t="n">
        <v>55</v>
      </c>
      <c r="T56" s="3" t="n">
        <v>2</v>
      </c>
    </row>
    <row r="57">
      <c r="A57" s="2" t="n">
        <v>45861</v>
      </c>
      <c r="B57" s="3" t="inlineStr">
        <is>
          <t>159738.SZ</t>
        </is>
      </c>
      <c r="C57" s="3" t="inlineStr">
        <is>
          <t>华泰柏瑞中证沪港深云计算产业ETF</t>
        </is>
      </c>
      <c r="D57" s="2" t="n">
        <v>44589</v>
      </c>
      <c r="E57" s="3" t="inlineStr">
        <is>
          <t>中证沪港深云计算产业指数</t>
        </is>
      </c>
      <c r="F57" s="3" t="inlineStr">
        <is>
          <t>中证沪港深云计算产业指数收益率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931470.CSI</t>
        </is>
      </c>
      <c r="L57" s="4" t="n">
        <v>605012030.0532</v>
      </c>
      <c r="M57" s="4" t="n">
        <v>33572500</v>
      </c>
      <c r="N57" s="4" t="n">
        <v>45217896.6</v>
      </c>
      <c r="O57" s="3" t="inlineStr">
        <is>
          <t>1.358</t>
        </is>
      </c>
      <c r="P57" s="3" t="inlineStr">
        <is>
          <t>1.346873083625</t>
        </is>
      </c>
      <c r="Q57" s="5" t="n">
        <v>-0.117681671</v>
      </c>
      <c r="R57" s="4" t="n">
        <v>34260687.754</v>
      </c>
      <c r="S57" s="3" t="n">
        <v>56</v>
      </c>
      <c r="T57" s="3" t="n">
        <v>1</v>
      </c>
    </row>
    <row r="58">
      <c r="A58" s="2" t="n">
        <v>45861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1075478753.58</v>
      </c>
      <c r="M58" s="4" t="n">
        <v>52685000</v>
      </c>
      <c r="N58" s="4" t="n">
        <v>32413198.3</v>
      </c>
      <c r="O58" s="3" t="inlineStr">
        <is>
          <t>0.612</t>
        </is>
      </c>
      <c r="P58" s="3" t="inlineStr">
        <is>
          <t>0.61522631299231</t>
        </is>
      </c>
      <c r="Q58" s="5" t="n">
        <v>0.06540222399999999</v>
      </c>
      <c r="R58" s="4" t="n">
        <v>34918866.63</v>
      </c>
      <c r="S58" s="3" t="n">
        <v>57</v>
      </c>
      <c r="T58" s="3" t="n">
        <v>1</v>
      </c>
    </row>
    <row r="59">
      <c r="A59" s="2" t="n">
        <v>45861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2960948864.4344</v>
      </c>
      <c r="M59" s="4" t="n">
        <v>283366716</v>
      </c>
      <c r="N59" s="4" t="n">
        <v>305405825.94</v>
      </c>
      <c r="O59" s="3" t="inlineStr">
        <is>
          <t>0.27088920308483</t>
        </is>
      </c>
      <c r="P59" s="3" t="inlineStr">
        <is>
          <t>0.26958251417414</t>
        </is>
      </c>
      <c r="Q59" s="5" t="n">
        <v>0.203552924</v>
      </c>
      <c r="R59" s="4" t="n">
        <v>137881280.429</v>
      </c>
      <c r="S59" s="3" t="n">
        <v>58</v>
      </c>
      <c r="T59" s="3" t="n">
        <v>2</v>
      </c>
    </row>
    <row r="60">
      <c r="A60" s="2" t="n">
        <v>45861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248518202.4</v>
      </c>
      <c r="M60" s="4" t="n">
        <v>70632500</v>
      </c>
      <c r="N60" s="4" t="n">
        <v>102946603</v>
      </c>
      <c r="O60" s="3" t="inlineStr">
        <is>
          <t>1.431</t>
        </is>
      </c>
      <c r="P60" s="3" t="inlineStr">
        <is>
          <t>1.4574962375677</t>
        </is>
      </c>
      <c r="Q60" s="5" t="n">
        <v>0.336558687</v>
      </c>
      <c r="R60" s="4" t="n">
        <v>24736304.25</v>
      </c>
      <c r="S60" s="3" t="n">
        <v>59</v>
      </c>
      <c r="T60" s="3" t="n">
        <v>1</v>
      </c>
    </row>
    <row r="61">
      <c r="A61" s="2" t="n">
        <v>45861</v>
      </c>
      <c r="B61" s="3" t="inlineStr">
        <is>
          <t>159641.SZ</t>
        </is>
      </c>
      <c r="C61" s="3" t="inlineStr">
        <is>
          <t>招商中证上海环交所碳中和ETF</t>
        </is>
      </c>
      <c r="D61" s="2" t="n">
        <v>44764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招商基金管理有限公司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273092340.0465</v>
      </c>
      <c r="M61" s="4" t="n">
        <v>35382212</v>
      </c>
      <c r="N61" s="4" t="n">
        <v>30289521.68</v>
      </c>
      <c r="O61" s="3" t="inlineStr">
        <is>
          <t>0.85</t>
        </is>
      </c>
      <c r="P61" s="3" t="inlineStr">
        <is>
          <t>0.85606636690776</t>
        </is>
      </c>
      <c r="Q61" s="5" t="n">
        <v>-0.176159718</v>
      </c>
      <c r="R61" s="4" t="n">
        <v>21127486.3065</v>
      </c>
      <c r="S61" s="3" t="n">
        <v>60</v>
      </c>
      <c r="T61" s="3" t="n">
        <v>1</v>
      </c>
    </row>
    <row r="62">
      <c r="A62" s="2" t="n">
        <v>45861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15818462305.91</v>
      </c>
      <c r="M62" s="4" t="n">
        <v>1077338866</v>
      </c>
      <c r="N62" s="4" t="n">
        <v>947719422</v>
      </c>
      <c r="O62" s="3" t="inlineStr">
        <is>
          <t>0.877</t>
        </is>
      </c>
      <c r="P62" s="3" t="inlineStr">
        <is>
          <t>0.879685539907</t>
        </is>
      </c>
      <c r="Q62" s="5" t="n">
        <v>0.034219231</v>
      </c>
      <c r="R62" s="4" t="n">
        <v>818521136.85</v>
      </c>
      <c r="S62" s="3" t="n">
        <v>61</v>
      </c>
      <c r="T62" s="3" t="n">
        <v>3</v>
      </c>
    </row>
    <row r="63">
      <c r="A63" s="2" t="n">
        <v>45861</v>
      </c>
      <c r="B63" s="3" t="inlineStr">
        <is>
          <t>560700.SH</t>
        </is>
      </c>
      <c r="C63" s="3" t="inlineStr">
        <is>
          <t>广发中证国新央企股东回报ETF</t>
        </is>
      </c>
      <c r="D63" s="2" t="n">
        <v>45083</v>
      </c>
      <c r="E63" s="3" t="inlineStr">
        <is>
          <t>中证国新央企股东回报指数</t>
        </is>
      </c>
      <c r="F63" s="3" t="inlineStr">
        <is>
          <t>中证国新央企股东回报指数收益率</t>
        </is>
      </c>
      <c r="G63" s="3" t="inlineStr">
        <is>
          <t>广发基金管理有限公司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932039.CSI</t>
        </is>
      </c>
      <c r="L63" s="4" t="n">
        <v>686983659.73</v>
      </c>
      <c r="M63" s="4" t="n">
        <v>25095716</v>
      </c>
      <c r="N63" s="4" t="n">
        <v>28585228</v>
      </c>
      <c r="O63" s="3" t="inlineStr">
        <is>
          <t>1.0819173275862</t>
        </is>
      </c>
      <c r="P63" s="3" t="inlineStr">
        <is>
          <t>1.0876927558555</t>
        </is>
      </c>
      <c r="Q63" s="5" t="n">
        <v>0.114871432</v>
      </c>
      <c r="R63" s="4" t="n">
        <v>21538161.1</v>
      </c>
      <c r="S63" s="3" t="n">
        <v>62</v>
      </c>
      <c r="T63" s="3" t="n">
        <v>1</v>
      </c>
    </row>
    <row r="64">
      <c r="A64" s="2" t="n">
        <v>45861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1669510689.99</v>
      </c>
      <c r="M64" s="4" t="n">
        <v>21632900</v>
      </c>
      <c r="N64" s="4" t="n">
        <v>26016665</v>
      </c>
      <c r="O64" s="3" t="inlineStr">
        <is>
          <t>0.57432020033389</t>
        </is>
      </c>
      <c r="P64" s="3" t="inlineStr">
        <is>
          <t>0.57702791490279</t>
        </is>
      </c>
      <c r="Q64" s="5" t="n">
        <v>-0.025056377</v>
      </c>
      <c r="R64" s="4" t="n">
        <v>28222083.7</v>
      </c>
      <c r="S64" s="3" t="n">
        <v>63</v>
      </c>
      <c r="T64" s="3" t="n">
        <v>1</v>
      </c>
    </row>
    <row r="65">
      <c r="A65" s="2" t="n">
        <v>45861</v>
      </c>
      <c r="B65" s="3" t="inlineStr">
        <is>
          <t>517180.SH</t>
        </is>
      </c>
      <c r="C65" s="3" t="inlineStr">
        <is>
          <t>南方富时中国国企开放共赢ETF</t>
        </is>
      </c>
      <c r="D65" s="2" t="n">
        <v>44558</v>
      </c>
      <c r="E65" s="3" t="inlineStr">
        <is>
          <t>富时中国国企开放共赢指数</t>
        </is>
      </c>
      <c r="F65" s="3" t="inlineStr">
        <is>
          <t>富时中国国企开放共赢指数收益率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GPCCH0.FS</t>
        </is>
      </c>
      <c r="L65" s="4" t="n">
        <v>464844051.58</v>
      </c>
      <c r="M65" s="4" t="n">
        <v>24249200</v>
      </c>
      <c r="N65" s="4" t="n">
        <v>37254425</v>
      </c>
      <c r="O65" s="3" t="inlineStr">
        <is>
          <t>1.5129309664694</t>
        </is>
      </c>
      <c r="P65" s="3" t="inlineStr">
        <is>
          <t>1.521164589305</t>
        </is>
      </c>
      <c r="Q65" s="5" t="n">
        <v>0.09170706100000001</v>
      </c>
      <c r="R65" s="4" t="n">
        <v>29679453</v>
      </c>
      <c r="S65" s="3" t="n">
        <v>64</v>
      </c>
      <c r="T65" s="3" t="n">
        <v>1</v>
      </c>
    </row>
    <row r="66">
      <c r="A66" s="2" t="n">
        <v>45861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442952877.11</v>
      </c>
      <c r="M66" s="4" t="n">
        <v>52448758</v>
      </c>
      <c r="N66" s="4" t="n">
        <v>68855309</v>
      </c>
      <c r="O66" s="3" t="inlineStr">
        <is>
          <t>1.309</t>
        </is>
      </c>
      <c r="P66" s="3" t="inlineStr">
        <is>
          <t>1.3128110488336</t>
        </is>
      </c>
      <c r="Q66" s="5" t="n">
        <v>0.068802079</v>
      </c>
      <c r="R66" s="4" t="n">
        <v>35668712.1</v>
      </c>
      <c r="S66" s="3" t="n">
        <v>65</v>
      </c>
      <c r="T66" s="3" t="n">
        <v>1</v>
      </c>
    </row>
    <row r="67">
      <c r="A67" s="2" t="n">
        <v>45861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2386245956.1266</v>
      </c>
      <c r="M67" s="4" t="n">
        <v>277717900</v>
      </c>
      <c r="N67" s="4" t="n">
        <v>141260311.2</v>
      </c>
      <c r="O67" s="3" t="inlineStr">
        <is>
          <t>0.507</t>
        </is>
      </c>
      <c r="P67" s="3" t="inlineStr">
        <is>
          <t>0.50864676421649</t>
        </is>
      </c>
      <c r="Q67" s="5" t="n">
        <v>0.1580403</v>
      </c>
      <c r="R67" s="4" t="n">
        <v>67075043.34</v>
      </c>
      <c r="S67" s="3" t="n">
        <v>66</v>
      </c>
      <c r="T67" s="3" t="n">
        <v>1</v>
      </c>
    </row>
    <row r="68">
      <c r="A68" s="2" t="n">
        <v>45861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22012013843.6</v>
      </c>
      <c r="M68" s="4" t="n">
        <v>474394500</v>
      </c>
      <c r="N68" s="4" t="n">
        <v>578940849</v>
      </c>
      <c r="O68" s="3" t="inlineStr">
        <is>
          <t>1.217</t>
        </is>
      </c>
      <c r="P68" s="3" t="inlineStr">
        <is>
          <t>1.2203785014371</t>
        </is>
      </c>
      <c r="Q68" s="5" t="n">
        <v>0</v>
      </c>
      <c r="R68" s="4" t="n">
        <v>565698179.35</v>
      </c>
      <c r="S68" s="3" t="n">
        <v>67</v>
      </c>
      <c r="T68" s="3" t="n">
        <v>1</v>
      </c>
    </row>
    <row r="69">
      <c r="A69" s="2" t="n">
        <v>45861</v>
      </c>
      <c r="B69" s="3" t="inlineStr">
        <is>
          <t>563180.SH</t>
        </is>
      </c>
      <c r="C69" s="3" t="inlineStr">
        <is>
          <t>高股息</t>
        </is>
      </c>
      <c r="D69" s="2" t="n">
        <v>45426</v>
      </c>
      <c r="E69" s="3" t="inlineStr">
        <is>
          <t>中证高股息策略指数</t>
        </is>
      </c>
      <c r="F69" s="3" t="inlineStr">
        <is>
          <t>中证高股息策略指数收益率</t>
        </is>
      </c>
      <c r="G69" s="3" t="inlineStr">
        <is>
          <t>银华基金管理股份有限公司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H30366.CSI</t>
        </is>
      </c>
      <c r="L69" s="4" t="n">
        <v>267864870</v>
      </c>
      <c r="M69" s="4" t="n">
        <v>22160600</v>
      </c>
      <c r="N69" s="4" t="n">
        <v>25020674</v>
      </c>
      <c r="O69" s="3" t="inlineStr">
        <is>
          <t>1.122</t>
        </is>
      </c>
      <c r="P69" s="3" t="inlineStr">
        <is>
          <t>1.1290612167541</t>
        </is>
      </c>
      <c r="Q69" s="5" t="n">
        <v>-0.133511348</v>
      </c>
      <c r="R69" s="4" t="n">
        <v>20947757.7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931494.CSI</t>
        </is>
      </c>
      <c r="CY1" s="1" t="inlineStr">
        <is>
          <t>931521.CSI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931752.CSI</t>
        </is>
      </c>
      <c r="DD1" s="1" t="inlineStr">
        <is>
          <t>931755.CSI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0.9412833561598298</v>
      </c>
      <c r="E2" s="7" t="n">
        <v>0.5256899435479651</v>
      </c>
      <c r="F2" s="7" t="n">
        <v>0.8513507620328549</v>
      </c>
      <c r="G2" s="7" t="n">
        <v>0.6396784280922025</v>
      </c>
      <c r="H2" s="7" t="n">
        <v>0.5665210919266493</v>
      </c>
      <c r="I2" s="7" t="n">
        <v>0.4718516805060924</v>
      </c>
      <c r="J2" s="7" t="n">
        <v>0.9227204774154995</v>
      </c>
      <c r="K2" s="7" t="n">
        <v>0.2530259932246698</v>
      </c>
      <c r="L2" s="7" t="n">
        <v>0.5348882572805626</v>
      </c>
      <c r="M2" s="7" t="n">
        <v>0.6682512911729738</v>
      </c>
      <c r="N2" s="7" t="n">
        <v>0.4567175903995827</v>
      </c>
      <c r="O2" s="7" t="n">
        <v>0.5973519502220855</v>
      </c>
      <c r="P2" s="7" t="n">
        <v>0.5086360557995169</v>
      </c>
      <c r="Q2" s="7" t="n">
        <v>0.6479174271623562</v>
      </c>
      <c r="R2" s="7" t="n">
        <v>0.5660007071473492</v>
      </c>
      <c r="S2" s="7" t="n">
        <v>0.5054707162130728</v>
      </c>
      <c r="T2" s="7" t="n">
        <v>0.6531224675699869</v>
      </c>
      <c r="U2" s="7" t="n">
        <v>0.7823280931214672</v>
      </c>
      <c r="V2" s="7" t="n">
        <v>0.8901064385467905</v>
      </c>
      <c r="W2" s="7" t="n">
        <v>0.8269903359740882</v>
      </c>
      <c r="X2" s="7" t="n">
        <v>0.9342795212020159</v>
      </c>
      <c r="Y2" s="7" t="n">
        <v>0.3880491736160225</v>
      </c>
      <c r="Z2" s="7" t="n">
        <v>0.6178925317009655</v>
      </c>
      <c r="AA2" s="7" t="n">
        <v>0.2824379351379211</v>
      </c>
      <c r="AB2" s="7" t="n">
        <v>0.5798406913908236</v>
      </c>
      <c r="AC2" s="7" t="n">
        <v>0.3974743690379481</v>
      </c>
      <c r="AD2" s="7" t="n">
        <v>0.5797472882655814</v>
      </c>
      <c r="AE2" s="7" t="n">
        <v>0.5079763159505535</v>
      </c>
      <c r="AF2" s="7" t="n">
        <v>0.749735322612135</v>
      </c>
      <c r="AG2" s="7" t="n">
        <v>0.3862209016278602</v>
      </c>
      <c r="AH2" s="7" t="n">
        <v>0.7299542364966771</v>
      </c>
      <c r="AI2" s="7" t="n">
        <v>0.6622196457511896</v>
      </c>
      <c r="AJ2" s="7" t="n">
        <v>0.7143120039693133</v>
      </c>
      <c r="AK2" s="7" t="n">
        <v>0.7475149258929369</v>
      </c>
      <c r="AL2" s="7" t="n">
        <v>0.67223475140498</v>
      </c>
      <c r="AM2" s="7" t="n">
        <v>0.7631573325799702</v>
      </c>
      <c r="AN2" s="7" t="n">
        <v>0.5891874161364241</v>
      </c>
      <c r="AO2" s="7" t="n">
        <v>0.7340099011704976</v>
      </c>
      <c r="AP2" s="7" t="n">
        <v>0.4378217862376935</v>
      </c>
      <c r="AQ2" s="7" t="n">
        <v>0.4169234777707689</v>
      </c>
      <c r="AR2" s="7" t="n">
        <v>0.6939463817240886</v>
      </c>
      <c r="AS2" s="7" t="n">
        <v>0.7545405271319745</v>
      </c>
      <c r="AT2" s="7" t="n">
        <v>0.7171170735105472</v>
      </c>
      <c r="AU2" s="7" t="n">
        <v>0.5797472115827333</v>
      </c>
      <c r="AV2" s="7" t="n">
        <v>0.7511544121649135</v>
      </c>
      <c r="AW2" s="7" t="n">
        <v>0.5264170326632338</v>
      </c>
      <c r="AX2" s="7" t="n">
        <v>0.575800551333285</v>
      </c>
      <c r="AY2" s="7" t="n">
        <v>0.5014068151274441</v>
      </c>
      <c r="AZ2" s="7" t="n">
        <v>0.7437413572503205</v>
      </c>
      <c r="BA2" s="7" t="n">
        <v>0.6543212126187502</v>
      </c>
      <c r="BB2" s="7" t="n">
        <v>0.3158956524358456</v>
      </c>
      <c r="BC2" s="7" t="n">
        <v>0.5395745347194746</v>
      </c>
      <c r="BD2" s="7" t="n">
        <v>0.5372172935806346</v>
      </c>
      <c r="BE2" s="7" t="n">
        <v>0.6214476983193217</v>
      </c>
      <c r="BF2" s="7" t="n">
        <v>0.3992455990187749</v>
      </c>
      <c r="BG2" s="7" t="n">
        <v>0.8225910443247074</v>
      </c>
      <c r="BH2" s="7" t="n">
        <v>0.8295674011095971</v>
      </c>
      <c r="BI2" s="7" t="n">
        <v>0.5824925827543209</v>
      </c>
      <c r="BJ2" s="7" t="n">
        <v>0.6140150271824726</v>
      </c>
      <c r="BK2" s="7" t="n">
        <v>0.5219270151089848</v>
      </c>
      <c r="BL2" s="7" t="n">
        <v>0.5628726792305202</v>
      </c>
      <c r="BM2" s="7" t="n">
        <v>0.6395294333198973</v>
      </c>
      <c r="BN2" s="7" t="n">
        <v>0.6429013627901223</v>
      </c>
      <c r="BO2" s="7" t="n">
        <v>0.3911813441098553</v>
      </c>
      <c r="BP2" s="7" t="n">
        <v>0.6153091689741554</v>
      </c>
      <c r="BQ2" s="7" t="n">
        <v>0.5746598894347187</v>
      </c>
      <c r="BR2" s="7" t="n">
        <v>0.6155521549230334</v>
      </c>
      <c r="BS2" s="7" t="n">
        <v>0.4808785882250957</v>
      </c>
      <c r="BT2" s="7" t="n">
        <v>0.4619356500621968</v>
      </c>
      <c r="BU2" s="7" t="n">
        <v>0.5959299052296259</v>
      </c>
      <c r="BV2" s="7" t="n">
        <v>0.397136075261679</v>
      </c>
      <c r="BW2" s="7" t="n">
        <v>0.4592836377135872</v>
      </c>
      <c r="BX2" s="7" t="n">
        <v>0.3947537612833729</v>
      </c>
      <c r="BY2" s="7" t="n">
        <v>0.4494550731878997</v>
      </c>
      <c r="BZ2" s="7" t="n">
        <v>0.4732768726094021</v>
      </c>
      <c r="CA2" s="7" t="n">
        <v>0.5446160900557409</v>
      </c>
      <c r="CB2" s="7" t="n">
        <v>0.5788946587671296</v>
      </c>
      <c r="CC2" s="7" t="n">
        <v>0.6454867347760784</v>
      </c>
      <c r="CD2" s="7" t="n">
        <v>0.6534648627333517</v>
      </c>
      <c r="CE2" s="7" t="n">
        <v>0.5159307678010636</v>
      </c>
      <c r="CF2" s="7" t="n">
        <v>0.3282603031176356</v>
      </c>
      <c r="CG2" s="7" t="n">
        <v>0.7737144222396296</v>
      </c>
      <c r="CH2" s="7" t="n">
        <v>0.4604542749709744</v>
      </c>
      <c r="CI2" s="7" t="n">
        <v>0.4364066895243054</v>
      </c>
      <c r="CJ2" s="7" t="n">
        <v>0.4016588008843104</v>
      </c>
      <c r="CK2" s="7" t="n">
        <v>0.53334075601998</v>
      </c>
      <c r="CL2" s="7" t="n">
        <v>0.5284420364492427</v>
      </c>
      <c r="CM2" s="7" t="n">
        <v>0.3569952537202287</v>
      </c>
      <c r="CN2" s="7" t="n">
        <v>0.6190639861465693</v>
      </c>
      <c r="CO2" s="7" t="n">
        <v>0.230702941031101</v>
      </c>
      <c r="CP2" s="7" t="n">
        <v>0.371512933273806</v>
      </c>
      <c r="CQ2" s="7" t="n">
        <v>0.1586757815084397</v>
      </c>
      <c r="CR2" s="7" t="n">
        <v>0.5739841828994457</v>
      </c>
      <c r="CS2" s="7" t="n">
        <v>0.655359209699847</v>
      </c>
      <c r="CT2" s="7" t="n">
        <v>0.1660148456012239</v>
      </c>
      <c r="CU2" s="7" t="n">
        <v>0.7428374256776291</v>
      </c>
      <c r="CV2" s="7" t="n">
        <v>0.4239475830036745</v>
      </c>
      <c r="CW2" s="7" t="n">
        <v>0.3511491808283819</v>
      </c>
      <c r="CX2" s="7" t="n">
        <v>0.5915630591374242</v>
      </c>
      <c r="CY2" s="7" t="n">
        <v>0.4973098764601805</v>
      </c>
      <c r="CZ2" s="7" t="n">
        <v>0.6214487150089223</v>
      </c>
      <c r="DA2" s="7" t="n">
        <v>0.7071154628617852</v>
      </c>
      <c r="DB2" s="7" t="n">
        <v>0.4991161074755293</v>
      </c>
      <c r="DC2" s="7" t="n">
        <v>0.5658522270850216</v>
      </c>
      <c r="DD2" s="7" t="n">
        <v>0.7188195311983704</v>
      </c>
      <c r="DE2" s="7" t="n">
        <v>0.5856640868406516</v>
      </c>
      <c r="DF2" s="7" t="n">
        <v>0.4887966891694973</v>
      </c>
      <c r="DG2" s="7" t="n">
        <v>0.6320040695597084</v>
      </c>
      <c r="DH2" s="7" t="n">
        <v>0.7080531598149792</v>
      </c>
      <c r="DI2" s="7" t="n">
        <v>0.5970768714652465</v>
      </c>
      <c r="DJ2" s="7" t="n">
        <v>0.6151749599442516</v>
      </c>
      <c r="DK2" s="7" t="n">
        <v>0.5668437397697407</v>
      </c>
      <c r="DL2" s="7" t="n">
        <v>0.5545433286403825</v>
      </c>
      <c r="DM2" s="7" t="n">
        <v>0.5158768010276178</v>
      </c>
      <c r="DN2" s="7" t="n">
        <v>0.6617515324670878</v>
      </c>
      <c r="DO2" s="7" t="n">
        <v>0.5644385306308342</v>
      </c>
      <c r="DP2" s="7" t="n">
        <v>0.5776897405630346</v>
      </c>
      <c r="DQ2" s="7" t="n">
        <v>0.5938222845273573</v>
      </c>
      <c r="DR2" s="7" t="n">
        <v>0.4509600637016835</v>
      </c>
      <c r="DS2" s="7" t="n">
        <v>0.5528052022979024</v>
      </c>
      <c r="DT2" s="7" t="n">
        <v>0.5605019120268188</v>
      </c>
      <c r="DU2" s="7" t="n">
        <v>0.3893928848169633</v>
      </c>
      <c r="DV2" s="7" t="n">
        <v>0.3208887280120407</v>
      </c>
      <c r="DW2" s="7" t="n">
        <v>0.7426833310906155</v>
      </c>
      <c r="DX2" s="7" t="n">
        <v>0.5746199286213799</v>
      </c>
      <c r="DY2" s="7" t="n">
        <v>0.359006694440618</v>
      </c>
      <c r="DZ2" s="7" t="n">
        <v>0.6041325876660787</v>
      </c>
      <c r="EA2" s="7" t="n">
        <v>0.5917696559799743</v>
      </c>
      <c r="EB2" s="7" t="n">
        <v>0.4358557193713274</v>
      </c>
      <c r="EC2" s="7" t="n">
        <v>0.4788522781373102</v>
      </c>
      <c r="ED2" s="7" t="n">
        <v>0.5915742898897753</v>
      </c>
      <c r="EE2" s="7" t="n">
        <v>0.4487645982352957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0.9412833561598298</v>
      </c>
      <c r="D3" s="7" t="n">
        <v>1</v>
      </c>
      <c r="E3" s="7" t="n">
        <v>0.5383508449911824</v>
      </c>
      <c r="F3" s="7" t="n">
        <v>0.9155740689571638</v>
      </c>
      <c r="G3" s="7" t="n">
        <v>0.6162827025650004</v>
      </c>
      <c r="H3" s="7" t="n">
        <v>0.6245787822059793</v>
      </c>
      <c r="I3" s="7" t="n">
        <v>0.5063724066348342</v>
      </c>
      <c r="J3" s="7" t="n">
        <v>0.9646351669483091</v>
      </c>
      <c r="K3" s="7" t="n">
        <v>0.2203292035476007</v>
      </c>
      <c r="L3" s="7" t="n">
        <v>0.5058308029715737</v>
      </c>
      <c r="M3" s="7" t="n">
        <v>0.6614876107065982</v>
      </c>
      <c r="N3" s="7" t="n">
        <v>0.423506425595817</v>
      </c>
      <c r="O3" s="7" t="n">
        <v>0.5248274958109698</v>
      </c>
      <c r="P3" s="7" t="n">
        <v>0.5626412360722287</v>
      </c>
      <c r="Q3" s="7" t="n">
        <v>0.6771819773255591</v>
      </c>
      <c r="R3" s="7" t="n">
        <v>0.6107132824483039</v>
      </c>
      <c r="S3" s="7" t="n">
        <v>0.558186864624082</v>
      </c>
      <c r="T3" s="7" t="n">
        <v>0.66641441604467</v>
      </c>
      <c r="U3" s="7" t="n">
        <v>0.6526451819971</v>
      </c>
      <c r="V3" s="7" t="n">
        <v>0.9512235036548972</v>
      </c>
      <c r="W3" s="7" t="n">
        <v>0.7559570055286006</v>
      </c>
      <c r="X3" s="7" t="n">
        <v>0.9402778843973822</v>
      </c>
      <c r="Y3" s="7" t="n">
        <v>0.4113986571471237</v>
      </c>
      <c r="Z3" s="7" t="n">
        <v>0.6116177278839332</v>
      </c>
      <c r="AA3" s="7" t="n">
        <v>0.350474547639562</v>
      </c>
      <c r="AB3" s="7" t="n">
        <v>0.6311369178318582</v>
      </c>
      <c r="AC3" s="7" t="n">
        <v>0.3880946466912287</v>
      </c>
      <c r="AD3" s="7" t="n">
        <v>0.5093260487586928</v>
      </c>
      <c r="AE3" s="7" t="n">
        <v>0.4849451617674917</v>
      </c>
      <c r="AF3" s="7" t="n">
        <v>0.745591922037509</v>
      </c>
      <c r="AG3" s="7" t="n">
        <v>0.3710487193780015</v>
      </c>
      <c r="AH3" s="7" t="n">
        <v>0.726776455805678</v>
      </c>
      <c r="AI3" s="7" t="n">
        <v>0.666392527466927</v>
      </c>
      <c r="AJ3" s="7" t="n">
        <v>0.6895019365399336</v>
      </c>
      <c r="AK3" s="7" t="n">
        <v>0.5995574597080497</v>
      </c>
      <c r="AL3" s="7" t="n">
        <v>0.751409097402968</v>
      </c>
      <c r="AM3" s="7" t="n">
        <v>0.7992215935234236</v>
      </c>
      <c r="AN3" s="7" t="n">
        <v>0.6282052873853115</v>
      </c>
      <c r="AO3" s="7" t="n">
        <v>0.745722182454349</v>
      </c>
      <c r="AP3" s="7" t="n">
        <v>0.3726813740555056</v>
      </c>
      <c r="AQ3" s="7" t="n">
        <v>0.3621806251974242</v>
      </c>
      <c r="AR3" s="7" t="n">
        <v>0.7062870001737829</v>
      </c>
      <c r="AS3" s="7" t="n">
        <v>0.7271870986686371</v>
      </c>
      <c r="AT3" s="7" t="n">
        <v>0.763554201114697</v>
      </c>
      <c r="AU3" s="7" t="n">
        <v>0.5093259228411416</v>
      </c>
      <c r="AV3" s="7" t="n">
        <v>0.7589930182822132</v>
      </c>
      <c r="AW3" s="7" t="n">
        <v>0.4660498067715143</v>
      </c>
      <c r="AX3" s="7" t="n">
        <v>0.4739957896945861</v>
      </c>
      <c r="AY3" s="7" t="n">
        <v>0.4541018104492894</v>
      </c>
      <c r="AZ3" s="7" t="n">
        <v>0.7430752768716354</v>
      </c>
      <c r="BA3" s="7" t="n">
        <v>0.6607144845257672</v>
      </c>
      <c r="BB3" s="7" t="n">
        <v>0.2730468208861573</v>
      </c>
      <c r="BC3" s="7" t="n">
        <v>0.5838764044767646</v>
      </c>
      <c r="BD3" s="7" t="n">
        <v>0.5133985369500037</v>
      </c>
      <c r="BE3" s="7" t="n">
        <v>0.6188396622189603</v>
      </c>
      <c r="BF3" s="7" t="n">
        <v>0.4430465709229822</v>
      </c>
      <c r="BG3" s="7" t="n">
        <v>0.9050716192767206</v>
      </c>
      <c r="BH3" s="7" t="n">
        <v>0.9105266121592858</v>
      </c>
      <c r="BI3" s="7" t="n">
        <v>0.544880042634071</v>
      </c>
      <c r="BJ3" s="7" t="n">
        <v>0.5751219350044899</v>
      </c>
      <c r="BK3" s="7" t="n">
        <v>0.5692131831499624</v>
      </c>
      <c r="BL3" s="7" t="n">
        <v>0.5831856159422494</v>
      </c>
      <c r="BM3" s="7" t="n">
        <v>0.6360201049224654</v>
      </c>
      <c r="BN3" s="7" t="n">
        <v>0.5125925853504123</v>
      </c>
      <c r="BO3" s="7" t="n">
        <v>0.3381320621063576</v>
      </c>
      <c r="BP3" s="7" t="n">
        <v>0.5682332016893162</v>
      </c>
      <c r="BQ3" s="7" t="n">
        <v>0.529093715598343</v>
      </c>
      <c r="BR3" s="7" t="n">
        <v>0.6153076595413138</v>
      </c>
      <c r="BS3" s="7" t="n">
        <v>0.4439022549471118</v>
      </c>
      <c r="BT3" s="7" t="n">
        <v>0.4478564343366214</v>
      </c>
      <c r="BU3" s="7" t="n">
        <v>0.5326016740862367</v>
      </c>
      <c r="BV3" s="7" t="n">
        <v>0.384398359503798</v>
      </c>
      <c r="BW3" s="7" t="n">
        <v>0.4980842824534798</v>
      </c>
      <c r="BX3" s="7" t="n">
        <v>0.3617742139633112</v>
      </c>
      <c r="BY3" s="7" t="n">
        <v>0.4108290815800253</v>
      </c>
      <c r="BZ3" s="7" t="n">
        <v>0.3912990984665097</v>
      </c>
      <c r="CA3" s="7" t="n">
        <v>0.4800892352788937</v>
      </c>
      <c r="CB3" s="7" t="n">
        <v>0.5647083385130688</v>
      </c>
      <c r="CC3" s="7" t="n">
        <v>0.5915068247007212</v>
      </c>
      <c r="CD3" s="7" t="n">
        <v>0.6609375394344732</v>
      </c>
      <c r="CE3" s="7" t="n">
        <v>0.5065039772186204</v>
      </c>
      <c r="CF3" s="7" t="n">
        <v>0.3146630986575549</v>
      </c>
      <c r="CG3" s="7" t="n">
        <v>0.7530787746707286</v>
      </c>
      <c r="CH3" s="7" t="n">
        <v>0.415545264743039</v>
      </c>
      <c r="CI3" s="7" t="n">
        <v>0.4237592408061101</v>
      </c>
      <c r="CJ3" s="7" t="n">
        <v>0.3669749246107211</v>
      </c>
      <c r="CK3" s="7" t="n">
        <v>0.5227144191663111</v>
      </c>
      <c r="CL3" s="7" t="n">
        <v>0.6121755623239645</v>
      </c>
      <c r="CM3" s="7" t="n">
        <v>0.3629727330330809</v>
      </c>
      <c r="CN3" s="7" t="n">
        <v>0.5769523553887763</v>
      </c>
      <c r="CO3" s="7" t="n">
        <v>0.2145777422097896</v>
      </c>
      <c r="CP3" s="7" t="n">
        <v>0.3365668760263018</v>
      </c>
      <c r="CQ3" s="7" t="n">
        <v>0.2213928356083339</v>
      </c>
      <c r="CR3" s="7" t="n">
        <v>0.5041931205872147</v>
      </c>
      <c r="CS3" s="7" t="n">
        <v>0.6496565697387627</v>
      </c>
      <c r="CT3" s="7" t="n">
        <v>0.1689145902049218</v>
      </c>
      <c r="CU3" s="7" t="n">
        <v>0.7484683041917115</v>
      </c>
      <c r="CV3" s="7" t="n">
        <v>0.4182138549108089</v>
      </c>
      <c r="CW3" s="7" t="n">
        <v>0.3579971552625705</v>
      </c>
      <c r="CX3" s="7" t="n">
        <v>0.5506830407597766</v>
      </c>
      <c r="CY3" s="7" t="n">
        <v>0.4401567470836535</v>
      </c>
      <c r="CZ3" s="7" t="n">
        <v>0.6301841373295104</v>
      </c>
      <c r="DA3" s="7" t="n">
        <v>0.6536644638685372</v>
      </c>
      <c r="DB3" s="7" t="n">
        <v>0.4367148234632791</v>
      </c>
      <c r="DC3" s="7" t="n">
        <v>0.5943575458408706</v>
      </c>
      <c r="DD3" s="7" t="n">
        <v>0.7866645356061189</v>
      </c>
      <c r="DE3" s="7" t="n">
        <v>0.4702562907017845</v>
      </c>
      <c r="DF3" s="7" t="n">
        <v>0.455620174412494</v>
      </c>
      <c r="DG3" s="7" t="n">
        <v>0.5471467989074644</v>
      </c>
      <c r="DH3" s="7" t="n">
        <v>0.5347132213323267</v>
      </c>
      <c r="DI3" s="7" t="n">
        <v>0.528417792461492</v>
      </c>
      <c r="DJ3" s="7" t="n">
        <v>0.6267744183616084</v>
      </c>
      <c r="DK3" s="7" t="n">
        <v>0.535991928470831</v>
      </c>
      <c r="DL3" s="7" t="n">
        <v>0.4878141918223454</v>
      </c>
      <c r="DM3" s="7" t="n">
        <v>0.4568966812949932</v>
      </c>
      <c r="DN3" s="7" t="n">
        <v>0.6725494449758311</v>
      </c>
      <c r="DO3" s="7" t="n">
        <v>0.526321078029573</v>
      </c>
      <c r="DP3" s="7" t="n">
        <v>0.5247232794004535</v>
      </c>
      <c r="DQ3" s="7" t="n">
        <v>0.5096840510850325</v>
      </c>
      <c r="DR3" s="7" t="n">
        <v>0.5049160415577022</v>
      </c>
      <c r="DS3" s="7" t="n">
        <v>0.5782724267228857</v>
      </c>
      <c r="DT3" s="7" t="n">
        <v>0.521434766861858</v>
      </c>
      <c r="DU3" s="7" t="n">
        <v>0.4640652498839639</v>
      </c>
      <c r="DV3" s="7" t="n">
        <v>0.2783205867524275</v>
      </c>
      <c r="DW3" s="7" t="n">
        <v>0.7608815591528815</v>
      </c>
      <c r="DX3" s="7" t="n">
        <v>0.5209020278588682</v>
      </c>
      <c r="DY3" s="7" t="n">
        <v>0.3098562922749232</v>
      </c>
      <c r="DZ3" s="7" t="n">
        <v>0.5521945688633599</v>
      </c>
      <c r="EA3" s="7" t="n">
        <v>0.5134434953973555</v>
      </c>
      <c r="EB3" s="7" t="n">
        <v>0.386286110747404</v>
      </c>
      <c r="EC3" s="7" t="n">
        <v>0.5402099514627239</v>
      </c>
      <c r="ED3" s="7" t="n">
        <v>0.5236708238237032</v>
      </c>
      <c r="EE3" s="7" t="n">
        <v>0.4666225536952243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0.5256899435479651</v>
      </c>
      <c r="D4" s="7" t="n">
        <v>0.5383508449911824</v>
      </c>
      <c r="E4" s="7" t="n">
        <v>1</v>
      </c>
      <c r="F4" s="7" t="n">
        <v>0.6288183074977668</v>
      </c>
      <c r="G4" s="7" t="n">
        <v>0.6039851113486083</v>
      </c>
      <c r="H4" s="7" t="n">
        <v>0.2296209173884642</v>
      </c>
      <c r="I4" s="7" t="n">
        <v>0.958038062119615</v>
      </c>
      <c r="J4" s="7" t="n">
        <v>0.4594637310291181</v>
      </c>
      <c r="K4" s="7" t="n">
        <v>0.01419393461371568</v>
      </c>
      <c r="L4" s="7" t="n">
        <v>-0.1793437354207634</v>
      </c>
      <c r="M4" s="7" t="n">
        <v>-0.08469664158322339</v>
      </c>
      <c r="N4" s="7" t="n">
        <v>-0.188201684550941</v>
      </c>
      <c r="O4" s="7" t="n">
        <v>-0.1442082595765403</v>
      </c>
      <c r="P4" s="7" t="n">
        <v>0.3165472875007375</v>
      </c>
      <c r="Q4" s="7" t="n">
        <v>0.2860913974813579</v>
      </c>
      <c r="R4" s="7" t="n">
        <v>0.4603819313677693</v>
      </c>
      <c r="S4" s="7" t="n">
        <v>0.3036207626201776</v>
      </c>
      <c r="T4" s="7" t="n">
        <v>0.8753386307343786</v>
      </c>
      <c r="U4" s="7" t="n">
        <v>0.02777562565087734</v>
      </c>
      <c r="V4" s="7" t="n">
        <v>0.4650142396350943</v>
      </c>
      <c r="W4" s="7" t="n">
        <v>0.09644333091337781</v>
      </c>
      <c r="X4" s="7" t="n">
        <v>0.3590809193991106</v>
      </c>
      <c r="Y4" s="7" t="n">
        <v>0.1266585983692939</v>
      </c>
      <c r="Z4" s="7" t="n">
        <v>0.9475554532498418</v>
      </c>
      <c r="AA4" s="7" t="n">
        <v>0.622875767910407</v>
      </c>
      <c r="AB4" s="7" t="n">
        <v>0.5546595269467693</v>
      </c>
      <c r="AC4" s="7" t="n">
        <v>0.1088921163224443</v>
      </c>
      <c r="AD4" s="7" t="n">
        <v>0.2504982865047962</v>
      </c>
      <c r="AE4" s="7" t="n">
        <v>0.499040124316937</v>
      </c>
      <c r="AF4" s="7" t="n">
        <v>0.4215456387549766</v>
      </c>
      <c r="AG4" s="7" t="n">
        <v>0.1066028994376768</v>
      </c>
      <c r="AH4" s="7" t="n">
        <v>0.00529636954958044</v>
      </c>
      <c r="AI4" s="7" t="n">
        <v>-0.08165389758319824</v>
      </c>
      <c r="AJ4" s="7" t="n">
        <v>-0.05234022680269159</v>
      </c>
      <c r="AK4" s="7" t="n">
        <v>-0.001100598341178344</v>
      </c>
      <c r="AL4" s="7" t="n">
        <v>0.4937224860880545</v>
      </c>
      <c r="AM4" s="7" t="n">
        <v>0.1804729103378244</v>
      </c>
      <c r="AN4" s="7" t="n">
        <v>0.4738238466692939</v>
      </c>
      <c r="AO4" s="7" t="n">
        <v>0.176964487216745</v>
      </c>
      <c r="AP4" s="7" t="n">
        <v>0.5005408647174984</v>
      </c>
      <c r="AQ4" s="7" t="n">
        <v>0.01532586301921959</v>
      </c>
      <c r="AR4" s="7" t="n">
        <v>-9.704064109525058e-05</v>
      </c>
      <c r="AS4" s="7" t="n">
        <v>0.3135420982739453</v>
      </c>
      <c r="AT4" s="7" t="n">
        <v>0.1188738231613979</v>
      </c>
      <c r="AU4" s="7" t="n">
        <v>0.2504984879572315</v>
      </c>
      <c r="AV4" s="7" t="n">
        <v>0.2185965796194174</v>
      </c>
      <c r="AW4" s="7" t="n">
        <v>-0.105130795853121</v>
      </c>
      <c r="AX4" s="7" t="n">
        <v>-0.04343369945125396</v>
      </c>
      <c r="AY4" s="7" t="n">
        <v>-0.08285309936833576</v>
      </c>
      <c r="AZ4" s="7" t="n">
        <v>0.1643525581461469</v>
      </c>
      <c r="BA4" s="7" t="n">
        <v>0.1145514589576979</v>
      </c>
      <c r="BB4" s="7" t="n">
        <v>0.6403942700676942</v>
      </c>
      <c r="BC4" s="7" t="n">
        <v>0.4560385978095521</v>
      </c>
      <c r="BD4" s="7" t="n">
        <v>0.01443722856941893</v>
      </c>
      <c r="BE4" s="7" t="n">
        <v>0.553215629633218</v>
      </c>
      <c r="BF4" s="7" t="n">
        <v>0.6369898177873219</v>
      </c>
      <c r="BG4" s="7" t="n">
        <v>0.5613105745589998</v>
      </c>
      <c r="BH4" s="7" t="n">
        <v>0.481498059154306</v>
      </c>
      <c r="BI4" s="7" t="n">
        <v>-0.007179738821683689</v>
      </c>
      <c r="BJ4" s="7" t="n">
        <v>-0.2118028955864203</v>
      </c>
      <c r="BK4" s="7" t="n">
        <v>0.405134913900352</v>
      </c>
      <c r="BL4" s="7" t="n">
        <v>0.5314708838904013</v>
      </c>
      <c r="BM4" s="7" t="n">
        <v>0.1341398554193205</v>
      </c>
      <c r="BN4" s="7" t="n">
        <v>0.3114122709825029</v>
      </c>
      <c r="BO4" s="7" t="n">
        <v>0.2397032047353772</v>
      </c>
      <c r="BP4" s="7" t="n">
        <v>-0.2222236310367643</v>
      </c>
      <c r="BQ4" s="7" t="n">
        <v>-0.225791161212234</v>
      </c>
      <c r="BR4" s="7" t="n">
        <v>0.08304985891091694</v>
      </c>
      <c r="BS4" s="7" t="n">
        <v>0.4597748223570775</v>
      </c>
      <c r="BT4" s="7" t="n">
        <v>-0.3281837616292264</v>
      </c>
      <c r="BU4" s="7" t="n">
        <v>-0.193042171530918</v>
      </c>
      <c r="BV4" s="7" t="n">
        <v>0.0867459596504067</v>
      </c>
      <c r="BW4" s="7" t="n">
        <v>0.8420119023861605</v>
      </c>
      <c r="BX4" s="7" t="n">
        <v>0.05025982911703271</v>
      </c>
      <c r="BY4" s="7" t="n">
        <v>-0.3415981148825749</v>
      </c>
      <c r="BZ4" s="7" t="n">
        <v>-0.02237989109428132</v>
      </c>
      <c r="CA4" s="7" t="n">
        <v>-0.2673460280293448</v>
      </c>
      <c r="CB4" s="7" t="n">
        <v>0.9159752431612398</v>
      </c>
      <c r="CC4" s="7" t="n">
        <v>-0.02552914373687621</v>
      </c>
      <c r="CD4" s="7" t="n">
        <v>0.1135435625051719</v>
      </c>
      <c r="CE4" s="7" t="n">
        <v>0.5115833093780866</v>
      </c>
      <c r="CF4" s="7" t="n">
        <v>0.6109328728737426</v>
      </c>
      <c r="CG4" s="7" t="n">
        <v>0.6251117300358338</v>
      </c>
      <c r="CH4" s="7" t="n">
        <v>-0.08281490664805163</v>
      </c>
      <c r="CI4" s="7" t="n">
        <v>-0.3428733098047146</v>
      </c>
      <c r="CJ4" s="7" t="n">
        <v>-0.2848425443914475</v>
      </c>
      <c r="CK4" s="7" t="n">
        <v>-0.2455115456078144</v>
      </c>
      <c r="CL4" s="7" t="n">
        <v>0.4333798126388102</v>
      </c>
      <c r="CM4" s="7" t="n">
        <v>0.1042118701662293</v>
      </c>
      <c r="CN4" s="7" t="n">
        <v>0.214069830190004</v>
      </c>
      <c r="CO4" s="7" t="n">
        <v>0.01698169431704321</v>
      </c>
      <c r="CP4" s="7" t="n">
        <v>-0.307339754013204</v>
      </c>
      <c r="CQ4" s="7" t="n">
        <v>0.2706983233716962</v>
      </c>
      <c r="CR4" s="7" t="n">
        <v>-0.2165229831660853</v>
      </c>
      <c r="CS4" s="7" t="n">
        <v>-0.09881837808902745</v>
      </c>
      <c r="CT4" s="7" t="n">
        <v>-0.02711664518848718</v>
      </c>
      <c r="CU4" s="7" t="n">
        <v>0.1757550809226801</v>
      </c>
      <c r="CV4" s="7" t="n">
        <v>-0.3212364053236929</v>
      </c>
      <c r="CW4" s="7" t="n">
        <v>0.0879790766886657</v>
      </c>
      <c r="CX4" s="7" t="n">
        <v>-0.1915859334655646</v>
      </c>
      <c r="CY4" s="7" t="n">
        <v>-0.1026623089618897</v>
      </c>
      <c r="CZ4" s="7" t="n">
        <v>-0.1342667637761008</v>
      </c>
      <c r="DA4" s="7" t="n">
        <v>0.1020961115202242</v>
      </c>
      <c r="DB4" s="7" t="n">
        <v>-0.08224894818249529</v>
      </c>
      <c r="DC4" s="7" t="n">
        <v>0.274690043990261</v>
      </c>
      <c r="DD4" s="7" t="n">
        <v>0.4408797565803805</v>
      </c>
      <c r="DE4" s="7" t="n">
        <v>0.2277648143580777</v>
      </c>
      <c r="DF4" s="7" t="n">
        <v>-0.1168473924896772</v>
      </c>
      <c r="DG4" s="7" t="n">
        <v>-0.1332973715588866</v>
      </c>
      <c r="DH4" s="7" t="n">
        <v>-0.003785272016505052</v>
      </c>
      <c r="DI4" s="7" t="n">
        <v>-0.1358301166622936</v>
      </c>
      <c r="DJ4" s="7" t="n">
        <v>0.719352650565918</v>
      </c>
      <c r="DK4" s="7" t="n">
        <v>-0.179399609883354</v>
      </c>
      <c r="DL4" s="7" t="n">
        <v>-0.1824738452321062</v>
      </c>
      <c r="DM4" s="7" t="n">
        <v>-0.2289462980087363</v>
      </c>
      <c r="DN4" s="7" t="n">
        <v>0.1809911972952371</v>
      </c>
      <c r="DO4" s="7" t="n">
        <v>-0.1930094672624755</v>
      </c>
      <c r="DP4" s="7" t="n">
        <v>-0.2686618378707523</v>
      </c>
      <c r="DQ4" s="7" t="n">
        <v>0.8020069157285978</v>
      </c>
      <c r="DR4" s="7" t="n">
        <v>0.7002951377141271</v>
      </c>
      <c r="DS4" s="7" t="n">
        <v>0.2674345986867758</v>
      </c>
      <c r="DT4" s="7" t="n">
        <v>-0.1929984685487908</v>
      </c>
      <c r="DU4" s="7" t="n">
        <v>-0.05720090775683696</v>
      </c>
      <c r="DV4" s="7" t="n">
        <v>0.63643206150995</v>
      </c>
      <c r="DW4" s="7" t="n">
        <v>0.2486040263212789</v>
      </c>
      <c r="DX4" s="7" t="n">
        <v>-0.184786639517743</v>
      </c>
      <c r="DY4" s="7" t="n">
        <v>0.4709455445273036</v>
      </c>
      <c r="DZ4" s="7" t="n">
        <v>-0.1864254814047931</v>
      </c>
      <c r="EA4" s="7" t="n">
        <v>0.1686331884169251</v>
      </c>
      <c r="EB4" s="7" t="n">
        <v>0.8031728338324556</v>
      </c>
      <c r="EC4" s="7" t="n">
        <v>0.7750340563975104</v>
      </c>
      <c r="ED4" s="7" t="n">
        <v>-0.1737196738299842</v>
      </c>
      <c r="EE4" s="7" t="n">
        <v>0.8960053872127969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0.8513507620328549</v>
      </c>
      <c r="D5" s="7" t="n">
        <v>0.9155740689571638</v>
      </c>
      <c r="E5" s="7" t="n">
        <v>0.6288183074977668</v>
      </c>
      <c r="F5" s="7" t="n">
        <v>1</v>
      </c>
      <c r="G5" s="7" t="n">
        <v>0.798478439543338</v>
      </c>
      <c r="H5" s="7" t="n">
        <v>0.5513169159077482</v>
      </c>
      <c r="I5" s="7" t="n">
        <v>0.6091170868907416</v>
      </c>
      <c r="J5" s="7" t="n">
        <v>0.8886526940486704</v>
      </c>
      <c r="K5" s="7" t="n">
        <v>0.1211923339756831</v>
      </c>
      <c r="L5" s="7" t="n">
        <v>0.3416999849017867</v>
      </c>
      <c r="M5" s="7" t="n">
        <v>0.4589201764647975</v>
      </c>
      <c r="N5" s="7" t="n">
        <v>0.2205070305980048</v>
      </c>
      <c r="O5" s="7" t="n">
        <v>0.3135919275224989</v>
      </c>
      <c r="P5" s="7" t="n">
        <v>0.4047561055644193</v>
      </c>
      <c r="Q5" s="7" t="n">
        <v>0.4550147051432502</v>
      </c>
      <c r="R5" s="7" t="n">
        <v>0.6359404866922</v>
      </c>
      <c r="S5" s="7" t="n">
        <v>0.4015589607582253</v>
      </c>
      <c r="T5" s="7" t="n">
        <v>0.718324596557756</v>
      </c>
      <c r="U5" s="7" t="n">
        <v>0.4145181921043106</v>
      </c>
      <c r="V5" s="7" t="n">
        <v>0.8765912666948451</v>
      </c>
      <c r="W5" s="7" t="n">
        <v>0.5206470728854158</v>
      </c>
      <c r="X5" s="7" t="n">
        <v>0.8070674085738353</v>
      </c>
      <c r="Y5" s="7" t="n">
        <v>0.3445182733116023</v>
      </c>
      <c r="Z5" s="7" t="n">
        <v>0.6236310404094704</v>
      </c>
      <c r="AA5" s="7" t="n">
        <v>0.3581462979664607</v>
      </c>
      <c r="AB5" s="7" t="n">
        <v>0.6361101406702667</v>
      </c>
      <c r="AC5" s="7" t="n">
        <v>0.2965473334807019</v>
      </c>
      <c r="AD5" s="7" t="n">
        <v>0.422686508336769</v>
      </c>
      <c r="AE5" s="7" t="n">
        <v>0.3735150869007187</v>
      </c>
      <c r="AF5" s="7" t="n">
        <v>0.6145689950215901</v>
      </c>
      <c r="AG5" s="7" t="n">
        <v>0.2762892424586971</v>
      </c>
      <c r="AH5" s="7" t="n">
        <v>0.5500263055741289</v>
      </c>
      <c r="AI5" s="7" t="n">
        <v>0.4940608203519597</v>
      </c>
      <c r="AJ5" s="7" t="n">
        <v>0.5093429204712854</v>
      </c>
      <c r="AK5" s="7" t="n">
        <v>0.355141673476991</v>
      </c>
      <c r="AL5" s="7" t="n">
        <v>0.6643128452434718</v>
      </c>
      <c r="AM5" s="7" t="n">
        <v>0.6450501882265071</v>
      </c>
      <c r="AN5" s="7" t="n">
        <v>0.6511216765398393</v>
      </c>
      <c r="AO5" s="7" t="n">
        <v>0.6965054055462202</v>
      </c>
      <c r="AP5" s="7" t="n">
        <v>0.3206827208574886</v>
      </c>
      <c r="AQ5" s="7" t="n">
        <v>0.2425639297441048</v>
      </c>
      <c r="AR5" s="7" t="n">
        <v>0.5500570157117127</v>
      </c>
      <c r="AS5" s="7" t="n">
        <v>0.5498453226548267</v>
      </c>
      <c r="AT5" s="7" t="n">
        <v>0.621024249148826</v>
      </c>
      <c r="AU5" s="7" t="n">
        <v>0.4226864497327674</v>
      </c>
      <c r="AV5" s="7" t="n">
        <v>0.7490178871059139</v>
      </c>
      <c r="AW5" s="7" t="n">
        <v>0.2564058056810979</v>
      </c>
      <c r="AX5" s="7" t="n">
        <v>0.3231974290464767</v>
      </c>
      <c r="AY5" s="7" t="n">
        <v>0.2559714611029437</v>
      </c>
      <c r="AZ5" s="7" t="n">
        <v>0.6878316267965452</v>
      </c>
      <c r="BA5" s="7" t="n">
        <v>0.5075456284999775</v>
      </c>
      <c r="BB5" s="7" t="n">
        <v>0.4924380593604557</v>
      </c>
      <c r="BC5" s="7" t="n">
        <v>0.609577956712705</v>
      </c>
      <c r="BD5" s="7" t="n">
        <v>0.3576871797636019</v>
      </c>
      <c r="BE5" s="7" t="n">
        <v>0.4661006929036202</v>
      </c>
      <c r="BF5" s="7" t="n">
        <v>0.3841482922257558</v>
      </c>
      <c r="BG5" s="7" t="n">
        <v>0.9245865288698629</v>
      </c>
      <c r="BH5" s="7" t="n">
        <v>0.8879443478465897</v>
      </c>
      <c r="BI5" s="7" t="n">
        <v>0.3950139603509422</v>
      </c>
      <c r="BJ5" s="7" t="n">
        <v>0.3936100992277636</v>
      </c>
      <c r="BK5" s="7" t="n">
        <v>0.4069915093979408</v>
      </c>
      <c r="BL5" s="7" t="n">
        <v>0.4141550837782924</v>
      </c>
      <c r="BM5" s="7" t="n">
        <v>0.4748849713052062</v>
      </c>
      <c r="BN5" s="7" t="n">
        <v>0.3897381271644431</v>
      </c>
      <c r="BO5" s="7" t="n">
        <v>0.2698313438800922</v>
      </c>
      <c r="BP5" s="7" t="n">
        <v>0.3726073892833383</v>
      </c>
      <c r="BQ5" s="7" t="n">
        <v>0.3035345666021885</v>
      </c>
      <c r="BR5" s="7" t="n">
        <v>0.488142136766239</v>
      </c>
      <c r="BS5" s="7" t="n">
        <v>0.3497833450575444</v>
      </c>
      <c r="BT5" s="7" t="n">
        <v>0.2441901145518999</v>
      </c>
      <c r="BU5" s="7" t="n">
        <v>0.3250492636723099</v>
      </c>
      <c r="BV5" s="7" t="n">
        <v>0.3116947627739639</v>
      </c>
      <c r="BW5" s="7" t="n">
        <v>0.6442668881695396</v>
      </c>
      <c r="BX5" s="7" t="n">
        <v>0.268029443587266</v>
      </c>
      <c r="BY5" s="7" t="n">
        <v>0.2091052854605585</v>
      </c>
      <c r="BZ5" s="7" t="n">
        <v>0.285470333304515</v>
      </c>
      <c r="CA5" s="7" t="n">
        <v>0.2841366178505994</v>
      </c>
      <c r="CB5" s="7" t="n">
        <v>0.6171399854509556</v>
      </c>
      <c r="CC5" s="7" t="n">
        <v>0.4827680312712915</v>
      </c>
      <c r="CD5" s="7" t="n">
        <v>0.5071469230693122</v>
      </c>
      <c r="CE5" s="7" t="n">
        <v>0.3481651735354609</v>
      </c>
      <c r="CF5" s="7" t="n">
        <v>0.5275656718931366</v>
      </c>
      <c r="CG5" s="7" t="n">
        <v>0.6381359376980442</v>
      </c>
      <c r="CH5" s="7" t="n">
        <v>0.221536810542637</v>
      </c>
      <c r="CI5" s="7" t="n">
        <v>0.2226131337782001</v>
      </c>
      <c r="CJ5" s="7" t="n">
        <v>0.1520325937449662</v>
      </c>
      <c r="CK5" s="7" t="n">
        <v>0.3197099791884505</v>
      </c>
      <c r="CL5" s="7" t="n">
        <v>0.6314419082068579</v>
      </c>
      <c r="CM5" s="7" t="n">
        <v>0.2725713025605419</v>
      </c>
      <c r="CN5" s="7" t="n">
        <v>0.3776065700686215</v>
      </c>
      <c r="CO5" s="7" t="n">
        <v>0.1262092305926132</v>
      </c>
      <c r="CP5" s="7" t="n">
        <v>0.1323798363921976</v>
      </c>
      <c r="CQ5" s="7" t="n">
        <v>0.121382115588886</v>
      </c>
      <c r="CR5" s="7" t="n">
        <v>0.3156671136661243</v>
      </c>
      <c r="CS5" s="7" t="n">
        <v>0.4263878488763204</v>
      </c>
      <c r="CT5" s="7" t="n">
        <v>0.08731863022813131</v>
      </c>
      <c r="CU5" s="7" t="n">
        <v>0.699542226144377</v>
      </c>
      <c r="CV5" s="7" t="n">
        <v>0.2439770588671012</v>
      </c>
      <c r="CW5" s="7" t="n">
        <v>0.2613474256558862</v>
      </c>
      <c r="CX5" s="7" t="n">
        <v>0.3281150949055506</v>
      </c>
      <c r="CY5" s="7" t="n">
        <v>0.2387381682504403</v>
      </c>
      <c r="CZ5" s="7" t="n">
        <v>0.4213532914207755</v>
      </c>
      <c r="DA5" s="7" t="n">
        <v>0.475717404836788</v>
      </c>
      <c r="DB5" s="7" t="n">
        <v>0.3121646282160152</v>
      </c>
      <c r="DC5" s="7" t="n">
        <v>0.3381498720432853</v>
      </c>
      <c r="DD5" s="7" t="n">
        <v>0.6273031802027458</v>
      </c>
      <c r="DE5" s="7" t="n">
        <v>0.3687529610062368</v>
      </c>
      <c r="DF5" s="7" t="n">
        <v>0.3337363722921814</v>
      </c>
      <c r="DG5" s="7" t="n">
        <v>0.3267573739853951</v>
      </c>
      <c r="DH5" s="7" t="n">
        <v>0.2985700962335706</v>
      </c>
      <c r="DI5" s="7" t="n">
        <v>0.2917591330447741</v>
      </c>
      <c r="DJ5" s="7" t="n">
        <v>0.5428858898211395</v>
      </c>
      <c r="DK5" s="7" t="n">
        <v>0.3654692326940976</v>
      </c>
      <c r="DL5" s="7" t="n">
        <v>0.2728354488888982</v>
      </c>
      <c r="DM5" s="7" t="n">
        <v>0.2249825427482841</v>
      </c>
      <c r="DN5" s="7" t="n">
        <v>0.5525067997283616</v>
      </c>
      <c r="DO5" s="7" t="n">
        <v>0.3519516992827724</v>
      </c>
      <c r="DP5" s="7" t="n">
        <v>0.3249802822839764</v>
      </c>
      <c r="DQ5" s="7" t="n">
        <v>0.5146495794979763</v>
      </c>
      <c r="DR5" s="7" t="n">
        <v>0.521315987905948</v>
      </c>
      <c r="DS5" s="7" t="n">
        <v>0.4156826445272167</v>
      </c>
      <c r="DT5" s="7" t="n">
        <v>0.3469049559564412</v>
      </c>
      <c r="DU5" s="7" t="n">
        <v>0.3105277286202786</v>
      </c>
      <c r="DV5" s="7" t="n">
        <v>0.4983536708994717</v>
      </c>
      <c r="DW5" s="7" t="n">
        <v>0.7799073741887721</v>
      </c>
      <c r="DX5" s="7" t="n">
        <v>0.3408965122349822</v>
      </c>
      <c r="DY5" s="7" t="n">
        <v>0.2806822851727204</v>
      </c>
      <c r="DZ5" s="7" t="n">
        <v>0.3894555624866817</v>
      </c>
      <c r="EA5" s="7" t="n">
        <v>0.3685204615479928</v>
      </c>
      <c r="EB5" s="7" t="n">
        <v>0.5487245228576036</v>
      </c>
      <c r="EC5" s="7" t="n">
        <v>0.4959427164866167</v>
      </c>
      <c r="ED5" s="7" t="n">
        <v>0.3038994803430382</v>
      </c>
      <c r="EE5" s="7" t="n">
        <v>0.5964064246887573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0.6396784280922025</v>
      </c>
      <c r="D6" s="7" t="n">
        <v>0.6162827025650004</v>
      </c>
      <c r="E6" s="7" t="n">
        <v>0.6039851113486083</v>
      </c>
      <c r="F6" s="7" t="n">
        <v>0.798478439543338</v>
      </c>
      <c r="G6" s="7" t="n">
        <v>1</v>
      </c>
      <c r="H6" s="7" t="n">
        <v>0.2340544205065327</v>
      </c>
      <c r="I6" s="7" t="n">
        <v>0.5498326549430366</v>
      </c>
      <c r="J6" s="7" t="n">
        <v>0.6096436364895947</v>
      </c>
      <c r="K6" s="7" t="n">
        <v>0.09057510057723611</v>
      </c>
      <c r="L6" s="7" t="n">
        <v>0.09069929704216202</v>
      </c>
      <c r="M6" s="7" t="n">
        <v>0.1263747275785653</v>
      </c>
      <c r="N6" s="7" t="n">
        <v>0.03129488455108643</v>
      </c>
      <c r="O6" s="7" t="n">
        <v>0.1123991005200522</v>
      </c>
      <c r="P6" s="7" t="n">
        <v>0.07951552428226848</v>
      </c>
      <c r="Q6" s="7" t="n">
        <v>0.05639995231676166</v>
      </c>
      <c r="R6" s="7" t="n">
        <v>0.3104289779811242</v>
      </c>
      <c r="S6" s="7" t="n">
        <v>0.07091753318468393</v>
      </c>
      <c r="T6" s="7" t="n">
        <v>0.5987078258762282</v>
      </c>
      <c r="U6" s="7" t="n">
        <v>0.1808191474025287</v>
      </c>
      <c r="V6" s="7" t="n">
        <v>0.5305904924775616</v>
      </c>
      <c r="W6" s="7" t="n">
        <v>0.2258210094729013</v>
      </c>
      <c r="X6" s="7" t="n">
        <v>0.509336199582032</v>
      </c>
      <c r="Y6" s="7" t="n">
        <v>0.1544699460916908</v>
      </c>
      <c r="Z6" s="7" t="n">
        <v>0.5316384743712476</v>
      </c>
      <c r="AA6" s="7" t="n">
        <v>0.06967342272783704</v>
      </c>
      <c r="AB6" s="7" t="n">
        <v>0.3316652135502874</v>
      </c>
      <c r="AC6" s="7" t="n">
        <v>0.1353321609129629</v>
      </c>
      <c r="AD6" s="7" t="n">
        <v>0.2698106552250308</v>
      </c>
      <c r="AE6" s="7" t="n">
        <v>0.188441812278635</v>
      </c>
      <c r="AF6" s="7" t="n">
        <v>0.3112584336683595</v>
      </c>
      <c r="AG6" s="7" t="n">
        <v>0.1347092049418778</v>
      </c>
      <c r="AH6" s="7" t="n">
        <v>0.2682434069515046</v>
      </c>
      <c r="AI6" s="7" t="n">
        <v>0.2352047481547677</v>
      </c>
      <c r="AJ6" s="7" t="n">
        <v>0.2604789816013096</v>
      </c>
      <c r="AK6" s="7" t="n">
        <v>0.1471697717180251</v>
      </c>
      <c r="AL6" s="7" t="n">
        <v>0.2886340368532425</v>
      </c>
      <c r="AM6" s="7" t="n">
        <v>0.3063334178959667</v>
      </c>
      <c r="AN6" s="7" t="n">
        <v>0.3264725960504322</v>
      </c>
      <c r="AO6" s="7" t="n">
        <v>0.537449539121949</v>
      </c>
      <c r="AP6" s="7" t="n">
        <v>0.2738657223573696</v>
      </c>
      <c r="AQ6" s="7" t="n">
        <v>0.1280059875360119</v>
      </c>
      <c r="AR6" s="7" t="n">
        <v>0.2819524011614717</v>
      </c>
      <c r="AS6" s="7" t="n">
        <v>0.2434836452432231</v>
      </c>
      <c r="AT6" s="7" t="n">
        <v>0.2780022499205874</v>
      </c>
      <c r="AU6" s="7" t="n">
        <v>0.2698105904349202</v>
      </c>
      <c r="AV6" s="7" t="n">
        <v>0.6134532105719605</v>
      </c>
      <c r="AW6" s="7" t="n">
        <v>0.08696039533928641</v>
      </c>
      <c r="AX6" s="7" t="n">
        <v>0.2158233903919342</v>
      </c>
      <c r="AY6" s="7" t="n">
        <v>0.1078218093408998</v>
      </c>
      <c r="AZ6" s="7" t="n">
        <v>0.5273158664605945</v>
      </c>
      <c r="BA6" s="7" t="n">
        <v>0.1647934457365682</v>
      </c>
      <c r="BB6" s="7" t="n">
        <v>0.8416761868411268</v>
      </c>
      <c r="BC6" s="7" t="n">
        <v>0.2937689788428711</v>
      </c>
      <c r="BD6" s="7" t="n">
        <v>0.1372101437389344</v>
      </c>
      <c r="BE6" s="7" t="n">
        <v>0.1490087614007116</v>
      </c>
      <c r="BF6" s="7" t="n">
        <v>0.04833137507383755</v>
      </c>
      <c r="BG6" s="7" t="n">
        <v>0.6672494358628769</v>
      </c>
      <c r="BH6" s="7" t="n">
        <v>0.5645858835123817</v>
      </c>
      <c r="BI6" s="7" t="n">
        <v>0.119263869599571</v>
      </c>
      <c r="BJ6" s="7" t="n">
        <v>0.1944599381126774</v>
      </c>
      <c r="BK6" s="7" t="n">
        <v>0.1038106282413581</v>
      </c>
      <c r="BL6" s="7" t="n">
        <v>0.07503411372902592</v>
      </c>
      <c r="BM6" s="7" t="n">
        <v>0.1388449410113783</v>
      </c>
      <c r="BN6" s="7" t="n">
        <v>0.237081655490364</v>
      </c>
      <c r="BO6" s="7" t="n">
        <v>0.1704666170893226</v>
      </c>
      <c r="BP6" s="7" t="n">
        <v>0.1631714985029036</v>
      </c>
      <c r="BQ6" s="7" t="n">
        <v>0.05707722816289487</v>
      </c>
      <c r="BR6" s="7" t="n">
        <v>0.1860425752730984</v>
      </c>
      <c r="BS6" s="7" t="n">
        <v>0.1982478012451749</v>
      </c>
      <c r="BT6" s="7" t="n">
        <v>-0.007240071385589158</v>
      </c>
      <c r="BU6" s="7" t="n">
        <v>0.04323971143671139</v>
      </c>
      <c r="BV6" s="7" t="n">
        <v>0.1907272192285098</v>
      </c>
      <c r="BW6" s="7" t="n">
        <v>0.695043973523926</v>
      </c>
      <c r="BX6" s="7" t="n">
        <v>0.162376433841515</v>
      </c>
      <c r="BY6" s="7" t="n">
        <v>0.02531603662229549</v>
      </c>
      <c r="BZ6" s="7" t="n">
        <v>0.250146804360836</v>
      </c>
      <c r="CA6" s="7" t="n">
        <v>0.1138567011843815</v>
      </c>
      <c r="CB6" s="7" t="n">
        <v>0.5643877555968295</v>
      </c>
      <c r="CC6" s="7" t="n">
        <v>0.3649032593254184</v>
      </c>
      <c r="CD6" s="7" t="n">
        <v>0.1637622797702989</v>
      </c>
      <c r="CE6" s="7" t="n">
        <v>0.05683354063984766</v>
      </c>
      <c r="CF6" s="7" t="n">
        <v>0.8597237391218668</v>
      </c>
      <c r="CG6" s="7" t="n">
        <v>0.3458298644775092</v>
      </c>
      <c r="CH6" s="7" t="n">
        <v>0.0961428320898232</v>
      </c>
      <c r="CI6" s="7" t="n">
        <v>-0.01490949677652342</v>
      </c>
      <c r="CJ6" s="7" t="n">
        <v>-0.03413761603269108</v>
      </c>
      <c r="CK6" s="7" t="n">
        <v>0.08855263775360299</v>
      </c>
      <c r="CL6" s="7" t="n">
        <v>0.2822910384804828</v>
      </c>
      <c r="CM6" s="7" t="n">
        <v>0.103959241063515</v>
      </c>
      <c r="CN6" s="7" t="n">
        <v>0.1118432555969564</v>
      </c>
      <c r="CO6" s="7" t="n">
        <v>0.04171260741042503</v>
      </c>
      <c r="CP6" s="7" t="n">
        <v>-0.04477455419728289</v>
      </c>
      <c r="CQ6" s="7" t="n">
        <v>-0.02055851148981369</v>
      </c>
      <c r="CR6" s="7" t="n">
        <v>0.1424083755913962</v>
      </c>
      <c r="CS6" s="7" t="n">
        <v>0.1393528650520318</v>
      </c>
      <c r="CT6" s="7" t="n">
        <v>0.02949586713032048</v>
      </c>
      <c r="CU6" s="7" t="n">
        <v>0.5424200066015948</v>
      </c>
      <c r="CV6" s="7" t="n">
        <v>0.05369580738187587</v>
      </c>
      <c r="CW6" s="7" t="n">
        <v>0.07346061211914202</v>
      </c>
      <c r="CX6" s="7" t="n">
        <v>0.05438613441305264</v>
      </c>
      <c r="CY6" s="7" t="n">
        <v>0.1019792063998382</v>
      </c>
      <c r="CZ6" s="7" t="n">
        <v>0.1056133246041242</v>
      </c>
      <c r="DA6" s="7" t="n">
        <v>0.1949547947122121</v>
      </c>
      <c r="DB6" s="7" t="n">
        <v>0.1652624036513576</v>
      </c>
      <c r="DC6" s="7" t="n">
        <v>-0.06785648474170232</v>
      </c>
      <c r="DD6" s="7" t="n">
        <v>0.2392673035632753</v>
      </c>
      <c r="DE6" s="7" t="n">
        <v>0.244056925469553</v>
      </c>
      <c r="DF6" s="7" t="n">
        <v>0.1604269349255814</v>
      </c>
      <c r="DG6" s="7" t="n">
        <v>0.03452722485293502</v>
      </c>
      <c r="DH6" s="7" t="n">
        <v>0.1266764842516838</v>
      </c>
      <c r="DI6" s="7" t="n">
        <v>0.09736667476366834</v>
      </c>
      <c r="DJ6" s="7" t="n">
        <v>0.2472303922529895</v>
      </c>
      <c r="DK6" s="7" t="n">
        <v>0.1033880846786731</v>
      </c>
      <c r="DL6" s="7" t="n">
        <v>-0.0003255164010144713</v>
      </c>
      <c r="DM6" s="7" t="n">
        <v>-0.001125400080057801</v>
      </c>
      <c r="DN6" s="7" t="n">
        <v>0.2433620338499817</v>
      </c>
      <c r="DO6" s="7" t="n">
        <v>0.08927701182232162</v>
      </c>
      <c r="DP6" s="7" t="n">
        <v>0.1066902024053392</v>
      </c>
      <c r="DQ6" s="7" t="n">
        <v>0.537635983309349</v>
      </c>
      <c r="DR6" s="7" t="n">
        <v>0.2954131705173556</v>
      </c>
      <c r="DS6" s="7" t="n">
        <v>0.08268775518236592</v>
      </c>
      <c r="DT6" s="7" t="n">
        <v>0.08794969219317922</v>
      </c>
      <c r="DU6" s="7" t="n">
        <v>0.05365103550051667</v>
      </c>
      <c r="DV6" s="7" t="n">
        <v>0.8436098491193244</v>
      </c>
      <c r="DW6" s="7" t="n">
        <v>0.6610816333833364</v>
      </c>
      <c r="DX6" s="7" t="n">
        <v>0.09380616416305555</v>
      </c>
      <c r="DY6" s="7" t="n">
        <v>0.2523884521427034</v>
      </c>
      <c r="DZ6" s="7" t="n">
        <v>0.2174605767083518</v>
      </c>
      <c r="EA6" s="7" t="n">
        <v>0.2291433009106116</v>
      </c>
      <c r="EB6" s="7" t="n">
        <v>0.7837154501431468</v>
      </c>
      <c r="EC6" s="7" t="n">
        <v>0.1944579096705176</v>
      </c>
      <c r="ED6" s="7" t="n">
        <v>0.009711138105996138</v>
      </c>
      <c r="EE6" s="7" t="n">
        <v>0.6741877088580287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0.5665210919266493</v>
      </c>
      <c r="D7" s="7" t="n">
        <v>0.6245787822059793</v>
      </c>
      <c r="E7" s="7" t="n">
        <v>0.2296209173884642</v>
      </c>
      <c r="F7" s="7" t="n">
        <v>0.5513169159077482</v>
      </c>
      <c r="G7" s="7" t="n">
        <v>0.2340544205065327</v>
      </c>
      <c r="H7" s="7" t="n">
        <v>1</v>
      </c>
      <c r="I7" s="7" t="n">
        <v>0.1398944029631442</v>
      </c>
      <c r="J7" s="7" t="n">
        <v>0.6690695421743335</v>
      </c>
      <c r="K7" s="7" t="n">
        <v>0.5705521617678684</v>
      </c>
      <c r="L7" s="7" t="n">
        <v>0.3300601497571491</v>
      </c>
      <c r="M7" s="7" t="n">
        <v>0.5198304181846917</v>
      </c>
      <c r="N7" s="7" t="n">
        <v>0.4801346377417257</v>
      </c>
      <c r="O7" s="7" t="n">
        <v>0.4952124031003573</v>
      </c>
      <c r="P7" s="7" t="n">
        <v>0.2557971842992568</v>
      </c>
      <c r="Q7" s="7" t="n">
        <v>0.3523929192830811</v>
      </c>
      <c r="R7" s="7" t="n">
        <v>0.7395611300334054</v>
      </c>
      <c r="S7" s="7" t="n">
        <v>0.2562465098009977</v>
      </c>
      <c r="T7" s="7" t="n">
        <v>0.1964420304142841</v>
      </c>
      <c r="U7" s="7" t="n">
        <v>0.4981182960399858</v>
      </c>
      <c r="V7" s="7" t="n">
        <v>0.6602140876828387</v>
      </c>
      <c r="W7" s="7" t="n">
        <v>0.559966258796037</v>
      </c>
      <c r="X7" s="7" t="n">
        <v>0.6643453814270366</v>
      </c>
      <c r="Y7" s="7" t="n">
        <v>0.8160488250646659</v>
      </c>
      <c r="Z7" s="7" t="n">
        <v>0.3263080744343491</v>
      </c>
      <c r="AA7" s="7" t="n">
        <v>0.04742200619074415</v>
      </c>
      <c r="AB7" s="7" t="n">
        <v>0.7191623826522839</v>
      </c>
      <c r="AC7" s="7" t="n">
        <v>0.7856452676440101</v>
      </c>
      <c r="AD7" s="7" t="n">
        <v>0.2778872312177008</v>
      </c>
      <c r="AE7" s="7" t="n">
        <v>0.3489683423080494</v>
      </c>
      <c r="AF7" s="7" t="n">
        <v>0.4480232093146249</v>
      </c>
      <c r="AG7" s="7" t="n">
        <v>0.7650066962464671</v>
      </c>
      <c r="AH7" s="7" t="n">
        <v>0.6155434209561959</v>
      </c>
      <c r="AI7" s="7" t="n">
        <v>0.5707514687560341</v>
      </c>
      <c r="AJ7" s="7" t="n">
        <v>0.569297429550512</v>
      </c>
      <c r="AK7" s="7" t="n">
        <v>0.486879533307168</v>
      </c>
      <c r="AL7" s="7" t="n">
        <v>0.6098488104634175</v>
      </c>
      <c r="AM7" s="7" t="n">
        <v>0.6907810907096661</v>
      </c>
      <c r="AN7" s="7" t="n">
        <v>0.7551115702975332</v>
      </c>
      <c r="AO7" s="7" t="n">
        <v>0.4596925704225409</v>
      </c>
      <c r="AP7" s="7" t="n">
        <v>-0.0008636203256419568</v>
      </c>
      <c r="AQ7" s="7" t="n">
        <v>0.6449239669728053</v>
      </c>
      <c r="AR7" s="7" t="n">
        <v>0.5924658955801099</v>
      </c>
      <c r="AS7" s="7" t="n">
        <v>0.4568663021665377</v>
      </c>
      <c r="AT7" s="7" t="n">
        <v>0.6983859324288634</v>
      </c>
      <c r="AU7" s="7" t="n">
        <v>0.2778869703045617</v>
      </c>
      <c r="AV7" s="7" t="n">
        <v>0.4677881430472919</v>
      </c>
      <c r="AW7" s="7" t="n">
        <v>0.1959793856166121</v>
      </c>
      <c r="AX7" s="7" t="n">
        <v>0.3746306546852404</v>
      </c>
      <c r="AY7" s="7" t="n">
        <v>0.1824555344046817</v>
      </c>
      <c r="AZ7" s="7" t="n">
        <v>0.4615523744214821</v>
      </c>
      <c r="BA7" s="7" t="n">
        <v>0.6320544748272778</v>
      </c>
      <c r="BB7" s="7" t="n">
        <v>0.002534281353826451</v>
      </c>
      <c r="BC7" s="7" t="n">
        <v>0.571513118205759</v>
      </c>
      <c r="BD7" s="7" t="n">
        <v>0.6843036382580275</v>
      </c>
      <c r="BE7" s="7" t="n">
        <v>0.2458671472039422</v>
      </c>
      <c r="BF7" s="7" t="n">
        <v>0.1966484290736465</v>
      </c>
      <c r="BG7" s="7" t="n">
        <v>0.6361812891700211</v>
      </c>
      <c r="BH7" s="7" t="n">
        <v>0.68969358376257</v>
      </c>
      <c r="BI7" s="7" t="n">
        <v>0.3850480327538628</v>
      </c>
      <c r="BJ7" s="7" t="n">
        <v>0.4378847842528366</v>
      </c>
      <c r="BK7" s="7" t="n">
        <v>0.2453947112467347</v>
      </c>
      <c r="BL7" s="7" t="n">
        <v>0.2137424632938923</v>
      </c>
      <c r="BM7" s="7" t="n">
        <v>0.3841609183602838</v>
      </c>
      <c r="BN7" s="7" t="n">
        <v>0.3394094741868985</v>
      </c>
      <c r="BO7" s="7" t="n">
        <v>0.6094792553034998</v>
      </c>
      <c r="BP7" s="7" t="n">
        <v>0.4360142179396361</v>
      </c>
      <c r="BQ7" s="7" t="n">
        <v>0.4041436334370462</v>
      </c>
      <c r="BR7" s="7" t="n">
        <v>0.6153615782467814</v>
      </c>
      <c r="BS7" s="7" t="n">
        <v>0.3867653759193007</v>
      </c>
      <c r="BT7" s="7" t="n">
        <v>0.4234992676066324</v>
      </c>
      <c r="BU7" s="7" t="n">
        <v>0.5520738687085327</v>
      </c>
      <c r="BV7" s="7" t="n">
        <v>0.7304681294609203</v>
      </c>
      <c r="BW7" s="7" t="n">
        <v>0.1675577203932356</v>
      </c>
      <c r="BX7" s="7" t="n">
        <v>0.6989623362347739</v>
      </c>
      <c r="BY7" s="7" t="n">
        <v>0.3442497826217308</v>
      </c>
      <c r="BZ7" s="7" t="n">
        <v>0.2651403570364861</v>
      </c>
      <c r="CA7" s="7" t="n">
        <v>0.3579363070628654</v>
      </c>
      <c r="CB7" s="7" t="n">
        <v>0.3191033818944022</v>
      </c>
      <c r="CC7" s="7" t="n">
        <v>0.3359817164976305</v>
      </c>
      <c r="CD7" s="7" t="n">
        <v>0.6318748721768993</v>
      </c>
      <c r="CE7" s="7" t="n">
        <v>0.2444301122320054</v>
      </c>
      <c r="CF7" s="7" t="n">
        <v>0.02554024602161251</v>
      </c>
      <c r="CG7" s="7" t="n">
        <v>0.5832573976539273</v>
      </c>
      <c r="CH7" s="7" t="n">
        <v>0.1508005350368522</v>
      </c>
      <c r="CI7" s="7" t="n">
        <v>0.4127057854375915</v>
      </c>
      <c r="CJ7" s="7" t="n">
        <v>0.3297895542334234</v>
      </c>
      <c r="CK7" s="7" t="n">
        <v>0.4700093815263837</v>
      </c>
      <c r="CL7" s="7" t="n">
        <v>0.7095071320220528</v>
      </c>
      <c r="CM7" s="7" t="n">
        <v>0.7714595457695743</v>
      </c>
      <c r="CN7" s="7" t="n">
        <v>0.3323010035242043</v>
      </c>
      <c r="CO7" s="7" t="n">
        <v>0.642617785516913</v>
      </c>
      <c r="CP7" s="7" t="n">
        <v>0.2905107226017553</v>
      </c>
      <c r="CQ7" s="7" t="n">
        <v>0.01185292313852857</v>
      </c>
      <c r="CR7" s="7" t="n">
        <v>0.3553401794886146</v>
      </c>
      <c r="CS7" s="7" t="n">
        <v>0.5727432784178007</v>
      </c>
      <c r="CT7" s="7" t="n">
        <v>0.5695854793204453</v>
      </c>
      <c r="CU7" s="7" t="n">
        <v>0.4662987335878854</v>
      </c>
      <c r="CV7" s="7" t="n">
        <v>0.3612413627552816</v>
      </c>
      <c r="CW7" s="7" t="n">
        <v>0.7764574245003587</v>
      </c>
      <c r="CX7" s="7" t="n">
        <v>0.4661022825069521</v>
      </c>
      <c r="CY7" s="7" t="n">
        <v>0.16593806059491</v>
      </c>
      <c r="CZ7" s="7" t="n">
        <v>0.5558830174214525</v>
      </c>
      <c r="DA7" s="7" t="n">
        <v>0.5146883995756941</v>
      </c>
      <c r="DB7" s="7" t="n">
        <v>0.1972006540308086</v>
      </c>
      <c r="DC7" s="7" t="n">
        <v>0.326968244064397</v>
      </c>
      <c r="DD7" s="7" t="n">
        <v>0.5262184899618451</v>
      </c>
      <c r="DE7" s="7" t="n">
        <v>0.2620424850854535</v>
      </c>
      <c r="DF7" s="7" t="n">
        <v>0.2068569186263832</v>
      </c>
      <c r="DG7" s="7" t="n">
        <v>0.5364260088185143</v>
      </c>
      <c r="DH7" s="7" t="n">
        <v>0.4299978206895244</v>
      </c>
      <c r="DI7" s="7" t="n">
        <v>0.2886842242081067</v>
      </c>
      <c r="DJ7" s="7" t="n">
        <v>0.2542545904374193</v>
      </c>
      <c r="DK7" s="7" t="n">
        <v>0.3333615841506756</v>
      </c>
      <c r="DL7" s="7" t="n">
        <v>0.5012670503543895</v>
      </c>
      <c r="DM7" s="7" t="n">
        <v>0.4040138766398289</v>
      </c>
      <c r="DN7" s="7" t="n">
        <v>0.5989277470122575</v>
      </c>
      <c r="DO7" s="7" t="n">
        <v>0.3450469889648267</v>
      </c>
      <c r="DP7" s="7" t="n">
        <v>0.3675273049700782</v>
      </c>
      <c r="DQ7" s="7" t="n">
        <v>0.2940230095170659</v>
      </c>
      <c r="DR7" s="7" t="n">
        <v>0.06483380299022208</v>
      </c>
      <c r="DS7" s="7" t="n">
        <v>0.2696433963946906</v>
      </c>
      <c r="DT7" s="7" t="n">
        <v>0.3363320771032787</v>
      </c>
      <c r="DU7" s="7" t="n">
        <v>0.6299035581953666</v>
      </c>
      <c r="DV7" s="7" t="n">
        <v>-0.001296608126630573</v>
      </c>
      <c r="DW7" s="7" t="n">
        <v>0.4698626052852702</v>
      </c>
      <c r="DX7" s="7" t="n">
        <v>0.331663892369342</v>
      </c>
      <c r="DY7" s="7" t="n">
        <v>-0.05395172303658007</v>
      </c>
      <c r="DZ7" s="7" t="n">
        <v>0.3856927435159017</v>
      </c>
      <c r="EA7" s="7" t="n">
        <v>0.6436649113372207</v>
      </c>
      <c r="EB7" s="7" t="n">
        <v>0.120792878554682</v>
      </c>
      <c r="EC7" s="7" t="n">
        <v>0.2274108024799213</v>
      </c>
      <c r="ED7" s="7" t="n">
        <v>0.5323117405416529</v>
      </c>
      <c r="EE7" s="7" t="n">
        <v>0.1777901294908225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0.4718516805060924</v>
      </c>
      <c r="D8" s="7" t="n">
        <v>0.5063724066348342</v>
      </c>
      <c r="E8" s="7" t="n">
        <v>0.958038062119615</v>
      </c>
      <c r="F8" s="7" t="n">
        <v>0.6091170868907416</v>
      </c>
      <c r="G8" s="7" t="n">
        <v>0.5498326549430366</v>
      </c>
      <c r="H8" s="7" t="n">
        <v>0.1398944029631442</v>
      </c>
      <c r="I8" s="7" t="n">
        <v>1</v>
      </c>
      <c r="J8" s="7" t="n">
        <v>0.4202849322963235</v>
      </c>
      <c r="K8" s="7" t="n">
        <v>-0.03766559549309412</v>
      </c>
      <c r="L8" s="7" t="n">
        <v>-0.2265254750170639</v>
      </c>
      <c r="M8" s="7" t="n">
        <v>-0.1256166558821461</v>
      </c>
      <c r="N8" s="7" t="n">
        <v>-0.2800067804779471</v>
      </c>
      <c r="O8" s="7" t="n">
        <v>-0.214974402024106</v>
      </c>
      <c r="P8" s="7" t="n">
        <v>0.3462550992617739</v>
      </c>
      <c r="Q8" s="7" t="n">
        <v>0.3061495604473354</v>
      </c>
      <c r="R8" s="7" t="n">
        <v>0.4223026497347294</v>
      </c>
      <c r="S8" s="7" t="n">
        <v>0.3376018667798629</v>
      </c>
      <c r="T8" s="7" t="n">
        <v>0.8970715434352995</v>
      </c>
      <c r="U8" s="7" t="n">
        <v>-0.0356242908033696</v>
      </c>
      <c r="V8" s="7" t="n">
        <v>0.4480085817500342</v>
      </c>
      <c r="W8" s="7" t="n">
        <v>0.03944242663129397</v>
      </c>
      <c r="X8" s="7" t="n">
        <v>0.3120665324850596</v>
      </c>
      <c r="Y8" s="7" t="n">
        <v>0.07419391286163099</v>
      </c>
      <c r="Z8" s="7" t="n">
        <v>0.8996823089538999</v>
      </c>
      <c r="AA8" s="7" t="n">
        <v>0.7129917739855649</v>
      </c>
      <c r="AB8" s="7" t="n">
        <v>0.5041069000822719</v>
      </c>
      <c r="AC8" s="7" t="n">
        <v>0.06290065969325885</v>
      </c>
      <c r="AD8" s="7" t="n">
        <v>0.2068595749842831</v>
      </c>
      <c r="AE8" s="7" t="n">
        <v>0.4651268054558484</v>
      </c>
      <c r="AF8" s="7" t="n">
        <v>0.3911582708226737</v>
      </c>
      <c r="AG8" s="7" t="n">
        <v>0.05852324520864196</v>
      </c>
      <c r="AH8" s="7" t="n">
        <v>-0.04513425987077566</v>
      </c>
      <c r="AI8" s="7" t="n">
        <v>-0.1279918771311452</v>
      </c>
      <c r="AJ8" s="7" t="n">
        <v>-0.133885776467085</v>
      </c>
      <c r="AK8" s="7" t="n">
        <v>-0.0677407379243979</v>
      </c>
      <c r="AL8" s="7" t="n">
        <v>0.4959707325389358</v>
      </c>
      <c r="AM8" s="7" t="n">
        <v>0.1475817715308357</v>
      </c>
      <c r="AN8" s="7" t="n">
        <v>0.4322487974181626</v>
      </c>
      <c r="AO8" s="7" t="n">
        <v>0.1068645417177417</v>
      </c>
      <c r="AP8" s="7" t="n">
        <v>0.4529819456875362</v>
      </c>
      <c r="AQ8" s="7" t="n">
        <v>-0.005110420633691127</v>
      </c>
      <c r="AR8" s="7" t="n">
        <v>-0.04557972989965005</v>
      </c>
      <c r="AS8" s="7" t="n">
        <v>0.3012815079725759</v>
      </c>
      <c r="AT8" s="7" t="n">
        <v>0.08711232391872584</v>
      </c>
      <c r="AU8" s="7" t="n">
        <v>0.2068596945801717</v>
      </c>
      <c r="AV8" s="7" t="n">
        <v>0.1487365039440077</v>
      </c>
      <c r="AW8" s="7" t="n">
        <v>-0.1317938707751909</v>
      </c>
      <c r="AX8" s="7" t="n">
        <v>-0.1103562104689511</v>
      </c>
      <c r="AY8" s="7" t="n">
        <v>-0.1079077438428381</v>
      </c>
      <c r="AZ8" s="7" t="n">
        <v>0.09023979623133395</v>
      </c>
      <c r="BA8" s="7" t="n">
        <v>0.07762704750794336</v>
      </c>
      <c r="BB8" s="7" t="n">
        <v>0.6063744609256959</v>
      </c>
      <c r="BC8" s="7" t="n">
        <v>0.4609994574722606</v>
      </c>
      <c r="BD8" s="7" t="n">
        <v>-0.02108609198432577</v>
      </c>
      <c r="BE8" s="7" t="n">
        <v>0.5573465433054824</v>
      </c>
      <c r="BF8" s="7" t="n">
        <v>0.7084568154650184</v>
      </c>
      <c r="BG8" s="7" t="n">
        <v>0.5375854744615958</v>
      </c>
      <c r="BH8" s="7" t="n">
        <v>0.4558341983229024</v>
      </c>
      <c r="BI8" s="7" t="n">
        <v>0.007651015974711871</v>
      </c>
      <c r="BJ8" s="7" t="n">
        <v>-0.2685939302429453</v>
      </c>
      <c r="BK8" s="7" t="n">
        <v>0.4389928076272311</v>
      </c>
      <c r="BL8" s="7" t="n">
        <v>0.5477633952129872</v>
      </c>
      <c r="BM8" s="7" t="n">
        <v>0.1689050706653793</v>
      </c>
      <c r="BN8" s="7" t="n">
        <v>0.2433593563947606</v>
      </c>
      <c r="BO8" s="7" t="n">
        <v>0.1739630850205761</v>
      </c>
      <c r="BP8" s="7" t="n">
        <v>-0.2770838651402849</v>
      </c>
      <c r="BQ8" s="7" t="n">
        <v>-0.2646464504965491</v>
      </c>
      <c r="BR8" s="7" t="n">
        <v>0.01829927949448813</v>
      </c>
      <c r="BS8" s="7" t="n">
        <v>0.4057824259825339</v>
      </c>
      <c r="BT8" s="7" t="n">
        <v>-0.3689620474591168</v>
      </c>
      <c r="BU8" s="7" t="n">
        <v>-0.2570517127983278</v>
      </c>
      <c r="BV8" s="7" t="n">
        <v>0.05456156878098085</v>
      </c>
      <c r="BW8" s="7" t="n">
        <v>0.8260335860053754</v>
      </c>
      <c r="BX8" s="7" t="n">
        <v>0.01645693907257183</v>
      </c>
      <c r="BY8" s="7" t="n">
        <v>-0.3695821980899308</v>
      </c>
      <c r="BZ8" s="7" t="n">
        <v>-0.0701142905570718</v>
      </c>
      <c r="CA8" s="7" t="n">
        <v>-0.3136556485412229</v>
      </c>
      <c r="CB8" s="7" t="n">
        <v>0.8703620265028839</v>
      </c>
      <c r="CC8" s="7" t="n">
        <v>-0.08092697505781798</v>
      </c>
      <c r="CD8" s="7" t="n">
        <v>0.07710031506083963</v>
      </c>
      <c r="CE8" s="7" t="n">
        <v>0.511099492326481</v>
      </c>
      <c r="CF8" s="7" t="n">
        <v>0.5837934671602198</v>
      </c>
      <c r="CG8" s="7" t="n">
        <v>0.5844089208063975</v>
      </c>
      <c r="CH8" s="7" t="n">
        <v>-0.1009624987293745</v>
      </c>
      <c r="CI8" s="7" t="n">
        <v>-0.3788847863484515</v>
      </c>
      <c r="CJ8" s="7" t="n">
        <v>-0.3014418593998583</v>
      </c>
      <c r="CK8" s="7" t="n">
        <v>-0.2761247677254359</v>
      </c>
      <c r="CL8" s="7" t="n">
        <v>0.3946177199721763</v>
      </c>
      <c r="CM8" s="7" t="n">
        <v>0.05623422495544299</v>
      </c>
      <c r="CN8" s="7" t="n">
        <v>0.2066357061616783</v>
      </c>
      <c r="CO8" s="7" t="n">
        <v>-0.008242170267935283</v>
      </c>
      <c r="CP8" s="7" t="n">
        <v>-0.3093422619095109</v>
      </c>
      <c r="CQ8" s="7" t="n">
        <v>0.3058920746597343</v>
      </c>
      <c r="CR8" s="7" t="n">
        <v>-0.2580079574478329</v>
      </c>
      <c r="CS8" s="7" t="n">
        <v>-0.1413646123873072</v>
      </c>
      <c r="CT8" s="7" t="n">
        <v>-0.03740348093912486</v>
      </c>
      <c r="CU8" s="7" t="n">
        <v>0.1020955405357677</v>
      </c>
      <c r="CV8" s="7" t="n">
        <v>-0.3382197007498696</v>
      </c>
      <c r="CW8" s="7" t="n">
        <v>0.0414092641916818</v>
      </c>
      <c r="CX8" s="7" t="n">
        <v>-0.2341873305204176</v>
      </c>
      <c r="CY8" s="7" t="n">
        <v>-0.1219725789060251</v>
      </c>
      <c r="CZ8" s="7" t="n">
        <v>-0.1565722359341322</v>
      </c>
      <c r="DA8" s="7" t="n">
        <v>0.0681945226233604</v>
      </c>
      <c r="DB8" s="7" t="n">
        <v>-0.06700696289913939</v>
      </c>
      <c r="DC8" s="7" t="n">
        <v>0.2835417890144771</v>
      </c>
      <c r="DD8" s="7" t="n">
        <v>0.4210925955696602</v>
      </c>
      <c r="DE8" s="7" t="n">
        <v>0.168677510200066</v>
      </c>
      <c r="DF8" s="7" t="n">
        <v>-0.1015375073182058</v>
      </c>
      <c r="DG8" s="7" t="n">
        <v>-0.1856240225185934</v>
      </c>
      <c r="DH8" s="7" t="n">
        <v>-0.07156107365568758</v>
      </c>
      <c r="DI8" s="7" t="n">
        <v>-0.1607262908459014</v>
      </c>
      <c r="DJ8" s="7" t="n">
        <v>0.7434651794831769</v>
      </c>
      <c r="DK8" s="7" t="n">
        <v>-0.2067256009216858</v>
      </c>
      <c r="DL8" s="7" t="n">
        <v>-0.266343271690187</v>
      </c>
      <c r="DM8" s="7" t="n">
        <v>-0.2785509399652593</v>
      </c>
      <c r="DN8" s="7" t="n">
        <v>0.1548682364175784</v>
      </c>
      <c r="DO8" s="7" t="n">
        <v>-0.2334116939032905</v>
      </c>
      <c r="DP8" s="7" t="n">
        <v>-0.3151554250911709</v>
      </c>
      <c r="DQ8" s="7" t="n">
        <v>0.7477278016546514</v>
      </c>
      <c r="DR8" s="7" t="n">
        <v>0.7309969815408839</v>
      </c>
      <c r="DS8" s="7" t="n">
        <v>0.2978508779945408</v>
      </c>
      <c r="DT8" s="7" t="n">
        <v>-0.2352545266368864</v>
      </c>
      <c r="DU8" s="7" t="n">
        <v>-0.1107754007830316</v>
      </c>
      <c r="DV8" s="7" t="n">
        <v>0.6045197669443753</v>
      </c>
      <c r="DW8" s="7" t="n">
        <v>0.1825338356680672</v>
      </c>
      <c r="DX8" s="7" t="n">
        <v>-0.231023893056883</v>
      </c>
      <c r="DY8" s="7" t="n">
        <v>0.4308512311031209</v>
      </c>
      <c r="DZ8" s="7" t="n">
        <v>-0.2381696375460543</v>
      </c>
      <c r="EA8" s="7" t="n">
        <v>0.107032187665143</v>
      </c>
      <c r="EB8" s="7" t="n">
        <v>0.7649532039920132</v>
      </c>
      <c r="EC8" s="7" t="n">
        <v>0.8183221198588519</v>
      </c>
      <c r="ED8" s="7" t="n">
        <v>-0.2595068599127829</v>
      </c>
      <c r="EE8" s="7" t="n">
        <v>0.8763382606745467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0.9227204774154995</v>
      </c>
      <c r="D9" s="7" t="n">
        <v>0.9646351669483091</v>
      </c>
      <c r="E9" s="7" t="n">
        <v>0.4594637310291181</v>
      </c>
      <c r="F9" s="7" t="n">
        <v>0.8886526940486704</v>
      </c>
      <c r="G9" s="7" t="n">
        <v>0.6096436364895947</v>
      </c>
      <c r="H9" s="7" t="n">
        <v>0.6690695421743335</v>
      </c>
      <c r="I9" s="7" t="n">
        <v>0.4202849322963235</v>
      </c>
      <c r="J9" s="7" t="n">
        <v>1</v>
      </c>
      <c r="K9" s="7" t="n">
        <v>0.2525413121591521</v>
      </c>
      <c r="L9" s="7" t="n">
        <v>0.4993582194314597</v>
      </c>
      <c r="M9" s="7" t="n">
        <v>0.6607973533325218</v>
      </c>
      <c r="N9" s="7" t="n">
        <v>0.4499643827971729</v>
      </c>
      <c r="O9" s="7" t="n">
        <v>0.5688378193982334</v>
      </c>
      <c r="P9" s="7" t="n">
        <v>0.5222661510565901</v>
      </c>
      <c r="Q9" s="7" t="n">
        <v>0.6290645247648876</v>
      </c>
      <c r="R9" s="7" t="n">
        <v>0.6325671151318619</v>
      </c>
      <c r="S9" s="7" t="n">
        <v>0.5156809043645485</v>
      </c>
      <c r="T9" s="7" t="n">
        <v>0.5819115309597518</v>
      </c>
      <c r="U9" s="7" t="n">
        <v>0.6900986509220982</v>
      </c>
      <c r="V9" s="7" t="n">
        <v>0.9812478744640859</v>
      </c>
      <c r="W9" s="7" t="n">
        <v>0.7966256869054942</v>
      </c>
      <c r="X9" s="7" t="n">
        <v>0.9791378622675018</v>
      </c>
      <c r="Y9" s="7" t="n">
        <v>0.4434356611144059</v>
      </c>
      <c r="Z9" s="7" t="n">
        <v>0.5516689768979546</v>
      </c>
      <c r="AA9" s="7" t="n">
        <v>0.2717368533041435</v>
      </c>
      <c r="AB9" s="7" t="n">
        <v>0.6310374908816235</v>
      </c>
      <c r="AC9" s="7" t="n">
        <v>0.4263630247085318</v>
      </c>
      <c r="AD9" s="7" t="n">
        <v>0.4860460096871235</v>
      </c>
      <c r="AE9" s="7" t="n">
        <v>0.4287073912424019</v>
      </c>
      <c r="AF9" s="7" t="n">
        <v>0.7926228678303948</v>
      </c>
      <c r="AG9" s="7" t="n">
        <v>0.4095440618947723</v>
      </c>
      <c r="AH9" s="7" t="n">
        <v>0.8383807739512011</v>
      </c>
      <c r="AI9" s="7" t="n">
        <v>0.7868723322790621</v>
      </c>
      <c r="AJ9" s="7" t="n">
        <v>0.7828092445030497</v>
      </c>
      <c r="AK9" s="7" t="n">
        <v>0.6358405876679611</v>
      </c>
      <c r="AL9" s="7" t="n">
        <v>0.76109421954185</v>
      </c>
      <c r="AM9" s="7" t="n">
        <v>0.9092596139375309</v>
      </c>
      <c r="AN9" s="7" t="n">
        <v>0.6501311172900649</v>
      </c>
      <c r="AO9" s="7" t="n">
        <v>0.7852684368933178</v>
      </c>
      <c r="AP9" s="7" t="n">
        <v>0.2997938647485081</v>
      </c>
      <c r="AQ9" s="7" t="n">
        <v>0.4066853274168744</v>
      </c>
      <c r="AR9" s="7" t="n">
        <v>0.8284753312133247</v>
      </c>
      <c r="AS9" s="7" t="n">
        <v>0.7733340703949027</v>
      </c>
      <c r="AT9" s="7" t="n">
        <v>0.8833274394152387</v>
      </c>
      <c r="AU9" s="7" t="n">
        <v>0.4860458140030187</v>
      </c>
      <c r="AV9" s="7" t="n">
        <v>0.790686378779073</v>
      </c>
      <c r="AW9" s="7" t="n">
        <v>0.4863959760716222</v>
      </c>
      <c r="AX9" s="7" t="n">
        <v>0.4985712159261748</v>
      </c>
      <c r="AY9" s="7" t="n">
        <v>0.4705037755326362</v>
      </c>
      <c r="AZ9" s="7" t="n">
        <v>0.7827249315232306</v>
      </c>
      <c r="BA9" s="7" t="n">
        <v>0.743029811247368</v>
      </c>
      <c r="BB9" s="7" t="n">
        <v>0.2497001066689487</v>
      </c>
      <c r="BC9" s="7" t="n">
        <v>0.5956940018017768</v>
      </c>
      <c r="BD9" s="7" t="n">
        <v>0.5428244636965657</v>
      </c>
      <c r="BE9" s="7" t="n">
        <v>0.5618974560160179</v>
      </c>
      <c r="BF9" s="7" t="n">
        <v>0.3699590343193281</v>
      </c>
      <c r="BG9" s="7" t="n">
        <v>0.9325645793790094</v>
      </c>
      <c r="BH9" s="7" t="n">
        <v>0.9515867640611955</v>
      </c>
      <c r="BI9" s="7" t="n">
        <v>0.5436339477421945</v>
      </c>
      <c r="BJ9" s="7" t="n">
        <v>0.6299631720866385</v>
      </c>
      <c r="BK9" s="7" t="n">
        <v>0.5039851750859579</v>
      </c>
      <c r="BL9" s="7" t="n">
        <v>0.5191060301980929</v>
      </c>
      <c r="BM9" s="7" t="n">
        <v>0.6260303079072368</v>
      </c>
      <c r="BN9" s="7" t="n">
        <v>0.5223481994990664</v>
      </c>
      <c r="BO9" s="7" t="n">
        <v>0.3725770736338389</v>
      </c>
      <c r="BP9" s="7" t="n">
        <v>0.6356214894010095</v>
      </c>
      <c r="BQ9" s="7" t="n">
        <v>0.6152898044489272</v>
      </c>
      <c r="BR9" s="7" t="n">
        <v>0.692393407062676</v>
      </c>
      <c r="BS9" s="7" t="n">
        <v>0.4073871319655159</v>
      </c>
      <c r="BT9" s="7" t="n">
        <v>0.5327144064587777</v>
      </c>
      <c r="BU9" s="7" t="n">
        <v>0.6139283771820933</v>
      </c>
      <c r="BV9" s="7" t="n">
        <v>0.4294904547961146</v>
      </c>
      <c r="BW9" s="7" t="n">
        <v>0.4310041389480581</v>
      </c>
      <c r="BX9" s="7" t="n">
        <v>0.4081763852779368</v>
      </c>
      <c r="BY9" s="7" t="n">
        <v>0.495175654602886</v>
      </c>
      <c r="BZ9" s="7" t="n">
        <v>0.4067877992719106</v>
      </c>
      <c r="CA9" s="7" t="n">
        <v>0.5395738614713813</v>
      </c>
      <c r="CB9" s="7" t="n">
        <v>0.5144643288429253</v>
      </c>
      <c r="CC9" s="7" t="n">
        <v>0.6246884279193055</v>
      </c>
      <c r="CD9" s="7" t="n">
        <v>0.7434315557769687</v>
      </c>
      <c r="CE9" s="7" t="n">
        <v>0.4624538782935817</v>
      </c>
      <c r="CF9" s="7" t="n">
        <v>0.2908613656060406</v>
      </c>
      <c r="CG9" s="7" t="n">
        <v>0.7518081440991728</v>
      </c>
      <c r="CH9" s="7" t="n">
        <v>0.431890897830445</v>
      </c>
      <c r="CI9" s="7" t="n">
        <v>0.5166369487060899</v>
      </c>
      <c r="CJ9" s="7" t="n">
        <v>0.4937354177538643</v>
      </c>
      <c r="CK9" s="7" t="n">
        <v>0.6170929509853768</v>
      </c>
      <c r="CL9" s="7" t="n">
        <v>0.6555079990165213</v>
      </c>
      <c r="CM9" s="7" t="n">
        <v>0.3949770913728534</v>
      </c>
      <c r="CN9" s="7" t="n">
        <v>0.605334524291869</v>
      </c>
      <c r="CO9" s="7" t="n">
        <v>0.2507709603202987</v>
      </c>
      <c r="CP9" s="7" t="n">
        <v>0.4575772128347901</v>
      </c>
      <c r="CQ9" s="7" t="n">
        <v>0.132572604198333</v>
      </c>
      <c r="CR9" s="7" t="n">
        <v>0.5507559237214654</v>
      </c>
      <c r="CS9" s="7" t="n">
        <v>0.723659952034495</v>
      </c>
      <c r="CT9" s="7" t="n">
        <v>0.2089696294519943</v>
      </c>
      <c r="CU9" s="7" t="n">
        <v>0.7871872404493676</v>
      </c>
      <c r="CV9" s="7" t="n">
        <v>0.5056264463349021</v>
      </c>
      <c r="CW9" s="7" t="n">
        <v>0.3916107989589808</v>
      </c>
      <c r="CX9" s="7" t="n">
        <v>0.6483434461428466</v>
      </c>
      <c r="CY9" s="7" t="n">
        <v>0.4607143519703242</v>
      </c>
      <c r="CZ9" s="7" t="n">
        <v>0.7186374646050782</v>
      </c>
      <c r="DA9" s="7" t="n">
        <v>0.741252753711253</v>
      </c>
      <c r="DB9" s="7" t="n">
        <v>0.4187732898989714</v>
      </c>
      <c r="DC9" s="7" t="n">
        <v>0.54910090995464</v>
      </c>
      <c r="DD9" s="7" t="n">
        <v>0.8088828292097805</v>
      </c>
      <c r="DE9" s="7" t="n">
        <v>0.4699431607190735</v>
      </c>
      <c r="DF9" s="7" t="n">
        <v>0.4234422409904101</v>
      </c>
      <c r="DG9" s="7" t="n">
        <v>0.6026421747247669</v>
      </c>
      <c r="DH9" s="7" t="n">
        <v>0.558526958662365</v>
      </c>
      <c r="DI9" s="7" t="n">
        <v>0.5736018082536049</v>
      </c>
      <c r="DJ9" s="7" t="n">
        <v>0.5533999826912227</v>
      </c>
      <c r="DK9" s="7" t="n">
        <v>0.5268805665746735</v>
      </c>
      <c r="DL9" s="7" t="n">
        <v>0.536871054729754</v>
      </c>
      <c r="DM9" s="7" t="n">
        <v>0.576095248639426</v>
      </c>
      <c r="DN9" s="7" t="n">
        <v>0.7666343327432946</v>
      </c>
      <c r="DO9" s="7" t="n">
        <v>0.5299433870226681</v>
      </c>
      <c r="DP9" s="7" t="n">
        <v>0.5624478195457873</v>
      </c>
      <c r="DQ9" s="7" t="n">
        <v>0.454874765992759</v>
      </c>
      <c r="DR9" s="7" t="n">
        <v>0.4142764416371795</v>
      </c>
      <c r="DS9" s="7" t="n">
        <v>0.543816511699356</v>
      </c>
      <c r="DT9" s="7" t="n">
        <v>0.5221787164199518</v>
      </c>
      <c r="DU9" s="7" t="n">
        <v>0.5413933862589277</v>
      </c>
      <c r="DV9" s="7" t="n">
        <v>0.2533930970780628</v>
      </c>
      <c r="DW9" s="7" t="n">
        <v>0.7889558660228712</v>
      </c>
      <c r="DX9" s="7" t="n">
        <v>0.5253577079053361</v>
      </c>
      <c r="DY9" s="7" t="n">
        <v>0.2326297265792647</v>
      </c>
      <c r="DZ9" s="7" t="n">
        <v>0.6000889391074529</v>
      </c>
      <c r="EA9" s="7" t="n">
        <v>0.5472934263960002</v>
      </c>
      <c r="EB9" s="7" t="n">
        <v>0.3472392417762568</v>
      </c>
      <c r="EC9" s="7" t="n">
        <v>0.4678716691216622</v>
      </c>
      <c r="ED9" s="7" t="n">
        <v>0.5780229365304557</v>
      </c>
      <c r="EE9" s="7" t="n">
        <v>0.4043582070533886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0.2530259932246698</v>
      </c>
      <c r="D10" s="7" t="n">
        <v>0.2203292035476007</v>
      </c>
      <c r="E10" s="7" t="n">
        <v>0.01419393461371568</v>
      </c>
      <c r="F10" s="7" t="n">
        <v>0.1211923339756831</v>
      </c>
      <c r="G10" s="7" t="n">
        <v>0.09057510057723611</v>
      </c>
      <c r="H10" s="7" t="n">
        <v>0.5705521617678684</v>
      </c>
      <c r="I10" s="7" t="n">
        <v>-0.03766559549309412</v>
      </c>
      <c r="J10" s="7" t="n">
        <v>0.2525413121591521</v>
      </c>
      <c r="K10" s="7" t="n">
        <v>1</v>
      </c>
      <c r="L10" s="7" t="n">
        <v>0.2332408622563097</v>
      </c>
      <c r="M10" s="7" t="n">
        <v>0.3326733067710291</v>
      </c>
      <c r="N10" s="7" t="n">
        <v>0.5456118647307258</v>
      </c>
      <c r="O10" s="7" t="n">
        <v>0.5618605334187449</v>
      </c>
      <c r="P10" s="7" t="n">
        <v>0.1231113915966277</v>
      </c>
      <c r="Q10" s="7" t="n">
        <v>0.08299174158872023</v>
      </c>
      <c r="R10" s="7" t="n">
        <v>0.1570625172331409</v>
      </c>
      <c r="S10" s="7" t="n">
        <v>0.1203383174337176</v>
      </c>
      <c r="T10" s="7" t="n">
        <v>-0.08134858800228142</v>
      </c>
      <c r="U10" s="7" t="n">
        <v>0.3624900488166744</v>
      </c>
      <c r="V10" s="7" t="n">
        <v>0.2068417231880748</v>
      </c>
      <c r="W10" s="7" t="n">
        <v>0.3608677855709383</v>
      </c>
      <c r="X10" s="7" t="n">
        <v>0.3010218163886498</v>
      </c>
      <c r="Y10" s="7" t="n">
        <v>0.7857419903986866</v>
      </c>
      <c r="Z10" s="7" t="n">
        <v>0.08256263524643831</v>
      </c>
      <c r="AA10" s="7" t="n">
        <v>-0.1558152879173854</v>
      </c>
      <c r="AB10" s="7" t="n">
        <v>0.2191206670311494</v>
      </c>
      <c r="AC10" s="7" t="n">
        <v>0.8538520410520185</v>
      </c>
      <c r="AD10" s="7" t="n">
        <v>0.06248472943302678</v>
      </c>
      <c r="AE10" s="7" t="n">
        <v>0.2389573422785021</v>
      </c>
      <c r="AF10" s="7" t="n">
        <v>0.03026363097028713</v>
      </c>
      <c r="AG10" s="7" t="n">
        <v>0.8873521275584276</v>
      </c>
      <c r="AH10" s="7" t="n">
        <v>0.3242055202178659</v>
      </c>
      <c r="AI10" s="7" t="n">
        <v>0.3052923791350892</v>
      </c>
      <c r="AJ10" s="7" t="n">
        <v>0.3139834877639199</v>
      </c>
      <c r="AK10" s="7" t="n">
        <v>0.3626763807763316</v>
      </c>
      <c r="AL10" s="7" t="n">
        <v>0.2110757686978912</v>
      </c>
      <c r="AM10" s="7" t="n">
        <v>0.3067279004446525</v>
      </c>
      <c r="AN10" s="7" t="n">
        <v>0.1694085229645707</v>
      </c>
      <c r="AO10" s="7" t="n">
        <v>0.1301153009135773</v>
      </c>
      <c r="AP10" s="7" t="n">
        <v>-0.06244091761693393</v>
      </c>
      <c r="AQ10" s="7" t="n">
        <v>0.8045021431536671</v>
      </c>
      <c r="AR10" s="7" t="n">
        <v>0.274449823247747</v>
      </c>
      <c r="AS10" s="7" t="n">
        <v>0.08398086314443695</v>
      </c>
      <c r="AT10" s="7" t="n">
        <v>0.2938800056342936</v>
      </c>
      <c r="AU10" s="7" t="n">
        <v>0.06248476100138112</v>
      </c>
      <c r="AV10" s="7" t="n">
        <v>0.138163885689445</v>
      </c>
      <c r="AW10" s="7" t="n">
        <v>0.04962866920405549</v>
      </c>
      <c r="AX10" s="7" t="n">
        <v>0.2562213228116911</v>
      </c>
      <c r="AY10" s="7" t="n">
        <v>0.04302252144558127</v>
      </c>
      <c r="AZ10" s="7" t="n">
        <v>0.1468230305926786</v>
      </c>
      <c r="BA10" s="7" t="n">
        <v>0.2496673269600604</v>
      </c>
      <c r="BB10" s="7" t="n">
        <v>0.05507975912003742</v>
      </c>
      <c r="BC10" s="7" t="n">
        <v>0.01381546533450505</v>
      </c>
      <c r="BD10" s="7" t="n">
        <v>0.6378767240123661</v>
      </c>
      <c r="BE10" s="7" t="n">
        <v>-0.04785241399476577</v>
      </c>
      <c r="BF10" s="7" t="n">
        <v>-0.07998426348713041</v>
      </c>
      <c r="BG10" s="7" t="n">
        <v>0.172085650120308</v>
      </c>
      <c r="BH10" s="7" t="n">
        <v>0.1786769174712915</v>
      </c>
      <c r="BI10" s="7" t="n">
        <v>0.2102011650621701</v>
      </c>
      <c r="BJ10" s="7" t="n">
        <v>0.3373419350804979</v>
      </c>
      <c r="BK10" s="7" t="n">
        <v>-0.02406915195139931</v>
      </c>
      <c r="BL10" s="7" t="n">
        <v>-0.08494598911098557</v>
      </c>
      <c r="BM10" s="7" t="n">
        <v>0.1554371588783182</v>
      </c>
      <c r="BN10" s="7" t="n">
        <v>0.1028950765844329</v>
      </c>
      <c r="BO10" s="7" t="n">
        <v>0.5371527088058683</v>
      </c>
      <c r="BP10" s="7" t="n">
        <v>0.3226128566944118</v>
      </c>
      <c r="BQ10" s="7" t="n">
        <v>0.2945803821742514</v>
      </c>
      <c r="BR10" s="7" t="n">
        <v>0.1575034384697586</v>
      </c>
      <c r="BS10" s="7" t="n">
        <v>0.2323091108120189</v>
      </c>
      <c r="BT10" s="7" t="n">
        <v>0.303510893904545</v>
      </c>
      <c r="BU10" s="7" t="n">
        <v>0.3184663795856114</v>
      </c>
      <c r="BV10" s="7" t="n">
        <v>0.8559500001617826</v>
      </c>
      <c r="BW10" s="7" t="n">
        <v>-0.01020815807746845</v>
      </c>
      <c r="BX10" s="7" t="n">
        <v>0.8917645067319057</v>
      </c>
      <c r="BY10" s="7" t="n">
        <v>0.3182860276855762</v>
      </c>
      <c r="BZ10" s="7" t="n">
        <v>0.2253071540783103</v>
      </c>
      <c r="CA10" s="7" t="n">
        <v>0.3127040132775442</v>
      </c>
      <c r="CB10" s="7" t="n">
        <v>0.05860080991070435</v>
      </c>
      <c r="CC10" s="7" t="n">
        <v>0.2210747065094003</v>
      </c>
      <c r="CD10" s="7" t="n">
        <v>0.2493884978348274</v>
      </c>
      <c r="CE10" s="7" t="n">
        <v>0.003184443560010524</v>
      </c>
      <c r="CF10" s="7" t="n">
        <v>0.0407972303818863</v>
      </c>
      <c r="CG10" s="7" t="n">
        <v>0.2065588387080756</v>
      </c>
      <c r="CH10" s="7" t="n">
        <v>0.02849607457554632</v>
      </c>
      <c r="CI10" s="7" t="n">
        <v>0.2990269026648751</v>
      </c>
      <c r="CJ10" s="7" t="n">
        <v>0.2613783340605365</v>
      </c>
      <c r="CK10" s="7" t="n">
        <v>0.378495077887637</v>
      </c>
      <c r="CL10" s="7" t="n">
        <v>0.09024092831839535</v>
      </c>
      <c r="CM10" s="7" t="n">
        <v>0.8513095466618197</v>
      </c>
      <c r="CN10" s="7" t="n">
        <v>-0.005933935226343281</v>
      </c>
      <c r="CO10" s="7" t="n">
        <v>0.9228779081755507</v>
      </c>
      <c r="CP10" s="7" t="n">
        <v>0.2231364587334498</v>
      </c>
      <c r="CQ10" s="7" t="n">
        <v>0.1186119028313735</v>
      </c>
      <c r="CR10" s="7" t="n">
        <v>0.3191957440244771</v>
      </c>
      <c r="CS10" s="7" t="n">
        <v>0.4004064001780747</v>
      </c>
      <c r="CT10" s="7" t="n">
        <v>0.8809677565266829</v>
      </c>
      <c r="CU10" s="7" t="n">
        <v>0.1469105811051995</v>
      </c>
      <c r="CV10" s="7" t="n">
        <v>0.2757779663417448</v>
      </c>
      <c r="CW10" s="7" t="n">
        <v>0.8429699101967257</v>
      </c>
      <c r="CX10" s="7" t="n">
        <v>0.2971144326081294</v>
      </c>
      <c r="CY10" s="7" t="n">
        <v>0.04769159057016901</v>
      </c>
      <c r="CZ10" s="7" t="n">
        <v>0.3344588900264574</v>
      </c>
      <c r="DA10" s="7" t="n">
        <v>0.2111070712914475</v>
      </c>
      <c r="DB10" s="7" t="n">
        <v>0.2220583973820036</v>
      </c>
      <c r="DC10" s="7" t="n">
        <v>0.05012306436548782</v>
      </c>
      <c r="DD10" s="7" t="n">
        <v>0.09548311372658091</v>
      </c>
      <c r="DE10" s="7" t="n">
        <v>0.04372130852108402</v>
      </c>
      <c r="DF10" s="7" t="n">
        <v>0.2052423223013121</v>
      </c>
      <c r="DG10" s="7" t="n">
        <v>0.229595158017983</v>
      </c>
      <c r="DH10" s="7" t="n">
        <v>0.2986553941743584</v>
      </c>
      <c r="DI10" s="7" t="n">
        <v>0.1774188743207764</v>
      </c>
      <c r="DJ10" s="7" t="n">
        <v>-0.07097341148051116</v>
      </c>
      <c r="DK10" s="7" t="n">
        <v>0.2479317097190452</v>
      </c>
      <c r="DL10" s="7" t="n">
        <v>0.1927253130952264</v>
      </c>
      <c r="DM10" s="7" t="n">
        <v>0.2833248667501011</v>
      </c>
      <c r="DN10" s="7" t="n">
        <v>0.2201109548836328</v>
      </c>
      <c r="DO10" s="7" t="n">
        <v>0.2497136121442746</v>
      </c>
      <c r="DP10" s="7" t="n">
        <v>0.2964839835821637</v>
      </c>
      <c r="DQ10" s="7" t="n">
        <v>0.1588062618861105</v>
      </c>
      <c r="DR10" s="7" t="n">
        <v>-0.2212364018447983</v>
      </c>
      <c r="DS10" s="7" t="n">
        <v>0.09821718925518434</v>
      </c>
      <c r="DT10" s="7" t="n">
        <v>0.2547230066523067</v>
      </c>
      <c r="DU10" s="7" t="n">
        <v>0.2766641154317488</v>
      </c>
      <c r="DV10" s="7" t="n">
        <v>0.05116859610344724</v>
      </c>
      <c r="DW10" s="7" t="n">
        <v>0.1317137117965543</v>
      </c>
      <c r="DX10" s="7" t="n">
        <v>0.2554065125941042</v>
      </c>
      <c r="DY10" s="7" t="n">
        <v>-0.1033904053326597</v>
      </c>
      <c r="DZ10" s="7" t="n">
        <v>0.3011748842115564</v>
      </c>
      <c r="EA10" s="7" t="n">
        <v>0.5853508919649624</v>
      </c>
      <c r="EB10" s="7" t="n">
        <v>0.09305605550006663</v>
      </c>
      <c r="EC10" s="7" t="n">
        <v>-0.03854201078824682</v>
      </c>
      <c r="ED10" s="7" t="n">
        <v>0.2177387324939271</v>
      </c>
      <c r="EE10" s="7" t="n">
        <v>0.05330538000553784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0.5348882572805626</v>
      </c>
      <c r="D11" s="7" t="n">
        <v>0.5058308029715737</v>
      </c>
      <c r="E11" s="7" t="n">
        <v>-0.1793437354207634</v>
      </c>
      <c r="F11" s="7" t="n">
        <v>0.3416999849017867</v>
      </c>
      <c r="G11" s="7" t="n">
        <v>0.09069929704216202</v>
      </c>
      <c r="H11" s="7" t="n">
        <v>0.3300601497571491</v>
      </c>
      <c r="I11" s="7" t="n">
        <v>-0.2265254750170639</v>
      </c>
      <c r="J11" s="7" t="n">
        <v>0.4993582194314597</v>
      </c>
      <c r="K11" s="7" t="n">
        <v>0.2332408622563097</v>
      </c>
      <c r="L11" s="7" t="n">
        <v>1</v>
      </c>
      <c r="M11" s="7" t="n">
        <v>0.9383735866843472</v>
      </c>
      <c r="N11" s="7" t="n">
        <v>0.8308654138660791</v>
      </c>
      <c r="O11" s="7" t="n">
        <v>0.8573837414620594</v>
      </c>
      <c r="P11" s="7" t="n">
        <v>0.2055605583851238</v>
      </c>
      <c r="Q11" s="7" t="n">
        <v>0.3412522339903986</v>
      </c>
      <c r="R11" s="7" t="n">
        <v>0.2076365911670199</v>
      </c>
      <c r="S11" s="7" t="n">
        <v>0.2111732764636597</v>
      </c>
      <c r="T11" s="7" t="n">
        <v>-0.04465494066565981</v>
      </c>
      <c r="U11" s="7" t="n">
        <v>0.6929135685630495</v>
      </c>
      <c r="V11" s="7" t="n">
        <v>0.476222351566162</v>
      </c>
      <c r="W11" s="7" t="n">
        <v>0.6993973278643382</v>
      </c>
      <c r="X11" s="7" t="n">
        <v>0.5903934240953225</v>
      </c>
      <c r="Y11" s="7" t="n">
        <v>0.2282258864737269</v>
      </c>
      <c r="Z11" s="7" t="n">
        <v>-0.1311728268086875</v>
      </c>
      <c r="AA11" s="7" t="n">
        <v>-0.1524046560793574</v>
      </c>
      <c r="AB11" s="7" t="n">
        <v>0.1977071628259213</v>
      </c>
      <c r="AC11" s="7" t="n">
        <v>0.2263607128146438</v>
      </c>
      <c r="AD11" s="7" t="n">
        <v>0.3449791365784208</v>
      </c>
      <c r="AE11" s="7" t="n">
        <v>0.1358488348367312</v>
      </c>
      <c r="AF11" s="7" t="n">
        <v>0.3589078799307106</v>
      </c>
      <c r="AG11" s="7" t="n">
        <v>0.2247521893076239</v>
      </c>
      <c r="AH11" s="7" t="n">
        <v>0.6384228265418347</v>
      </c>
      <c r="AI11" s="7" t="n">
        <v>0.6315907387618399</v>
      </c>
      <c r="AJ11" s="7" t="n">
        <v>0.7318068377530438</v>
      </c>
      <c r="AK11" s="7" t="n">
        <v>0.643995667710288</v>
      </c>
      <c r="AL11" s="7" t="n">
        <v>0.2716452986710547</v>
      </c>
      <c r="AM11" s="7" t="n">
        <v>0.5312092267370471</v>
      </c>
      <c r="AN11" s="7" t="n">
        <v>0.2165538868021036</v>
      </c>
      <c r="AO11" s="7" t="n">
        <v>0.5618020829221275</v>
      </c>
      <c r="AP11" s="7" t="n">
        <v>0.02846192543293897</v>
      </c>
      <c r="AQ11" s="7" t="n">
        <v>0.3062174635327051</v>
      </c>
      <c r="AR11" s="7" t="n">
        <v>0.5931208135854114</v>
      </c>
      <c r="AS11" s="7" t="n">
        <v>0.4091636315593001</v>
      </c>
      <c r="AT11" s="7" t="n">
        <v>0.5396599537178042</v>
      </c>
      <c r="AU11" s="7" t="n">
        <v>0.3449790821335543</v>
      </c>
      <c r="AV11" s="7" t="n">
        <v>0.5432365414118626</v>
      </c>
      <c r="AW11" s="7" t="n">
        <v>0.5565628316462442</v>
      </c>
      <c r="AX11" s="7" t="n">
        <v>0.6176851932242182</v>
      </c>
      <c r="AY11" s="7" t="n">
        <v>0.5334825722349844</v>
      </c>
      <c r="AZ11" s="7" t="n">
        <v>0.5823759772184897</v>
      </c>
      <c r="BA11" s="7" t="n">
        <v>0.4326150232788712</v>
      </c>
      <c r="BB11" s="7" t="n">
        <v>-0.2644828633109676</v>
      </c>
      <c r="BC11" s="7" t="n">
        <v>0.2045092844655318</v>
      </c>
      <c r="BD11" s="7" t="n">
        <v>0.5051872033886661</v>
      </c>
      <c r="BE11" s="7" t="n">
        <v>0.1957693657876411</v>
      </c>
      <c r="BF11" s="7" t="n">
        <v>-0.04997452645426856</v>
      </c>
      <c r="BG11" s="7" t="n">
        <v>0.3346690867291122</v>
      </c>
      <c r="BH11" s="7" t="n">
        <v>0.3798976552505085</v>
      </c>
      <c r="BI11" s="7" t="n">
        <v>0.4585126806784845</v>
      </c>
      <c r="BJ11" s="7" t="n">
        <v>0.7961029559545935</v>
      </c>
      <c r="BK11" s="7" t="n">
        <v>0.1516624772789847</v>
      </c>
      <c r="BL11" s="7" t="n">
        <v>0.1564200180197296</v>
      </c>
      <c r="BM11" s="7" t="n">
        <v>0.3885369057938524</v>
      </c>
      <c r="BN11" s="7" t="n">
        <v>0.3189880766553168</v>
      </c>
      <c r="BO11" s="7" t="n">
        <v>0.07279668110535752</v>
      </c>
      <c r="BP11" s="7" t="n">
        <v>0.7822645040773321</v>
      </c>
      <c r="BQ11" s="7" t="n">
        <v>0.7980285220113611</v>
      </c>
      <c r="BR11" s="7" t="n">
        <v>0.4528286393450168</v>
      </c>
      <c r="BS11" s="7" t="n">
        <v>0.1058456845539446</v>
      </c>
      <c r="BT11" s="7" t="n">
        <v>0.7434472424050611</v>
      </c>
      <c r="BU11" s="7" t="n">
        <v>0.7389214290427005</v>
      </c>
      <c r="BV11" s="7" t="n">
        <v>0.2529114160310646</v>
      </c>
      <c r="BW11" s="7" t="n">
        <v>-0.2071226596265031</v>
      </c>
      <c r="BX11" s="7" t="n">
        <v>0.2907081744005669</v>
      </c>
      <c r="BY11" s="7" t="n">
        <v>0.6896707314049072</v>
      </c>
      <c r="BZ11" s="7" t="n">
        <v>0.5544567358541399</v>
      </c>
      <c r="CA11" s="7" t="n">
        <v>0.7557185334083848</v>
      </c>
      <c r="CB11" s="7" t="n">
        <v>-0.2043837686719917</v>
      </c>
      <c r="CC11" s="7" t="n">
        <v>0.6757533174972303</v>
      </c>
      <c r="CD11" s="7" t="n">
        <v>0.4324467510186395</v>
      </c>
      <c r="CE11" s="7" t="n">
        <v>0.07671913695507812</v>
      </c>
      <c r="CF11" s="7" t="n">
        <v>-0.264976298547722</v>
      </c>
      <c r="CG11" s="7" t="n">
        <v>0.1927451014804607</v>
      </c>
      <c r="CH11" s="7" t="n">
        <v>0.4795591426993554</v>
      </c>
      <c r="CI11" s="7" t="n">
        <v>0.7004352739106374</v>
      </c>
      <c r="CJ11" s="7" t="n">
        <v>0.5205419399755039</v>
      </c>
      <c r="CK11" s="7" t="n">
        <v>0.7310010365732313</v>
      </c>
      <c r="CL11" s="7" t="n">
        <v>0.1825577150392348</v>
      </c>
      <c r="CM11" s="7" t="n">
        <v>0.2097916878352197</v>
      </c>
      <c r="CN11" s="7" t="n">
        <v>0.3902775563323471</v>
      </c>
      <c r="CO11" s="7" t="n">
        <v>0.1417944978697598</v>
      </c>
      <c r="CP11" s="7" t="n">
        <v>0.4847220031732221</v>
      </c>
      <c r="CQ11" s="7" t="n">
        <v>0.01503282894236109</v>
      </c>
      <c r="CR11" s="7" t="n">
        <v>0.7667546382075886</v>
      </c>
      <c r="CS11" s="7" t="n">
        <v>0.7383274659770573</v>
      </c>
      <c r="CT11" s="7" t="n">
        <v>0.1037234876755388</v>
      </c>
      <c r="CU11" s="7" t="n">
        <v>0.5793069505647526</v>
      </c>
      <c r="CV11" s="7" t="n">
        <v>0.5927914171235514</v>
      </c>
      <c r="CW11" s="7" t="n">
        <v>0.2092274112475025</v>
      </c>
      <c r="CX11" s="7" t="n">
        <v>0.7510138045449131</v>
      </c>
      <c r="CY11" s="7" t="n">
        <v>0.5300209994427907</v>
      </c>
      <c r="CZ11" s="7" t="n">
        <v>0.7396399969154737</v>
      </c>
      <c r="DA11" s="7" t="n">
        <v>0.5064061109447547</v>
      </c>
      <c r="DB11" s="7" t="n">
        <v>0.8115311494206529</v>
      </c>
      <c r="DC11" s="7" t="n">
        <v>0.3218533697976038</v>
      </c>
      <c r="DD11" s="7" t="n">
        <v>0.2821118617541554</v>
      </c>
      <c r="DE11" s="7" t="n">
        <v>0.3070526679684794</v>
      </c>
      <c r="DF11" s="7" t="n">
        <v>0.8804258578070088</v>
      </c>
      <c r="DG11" s="7" t="n">
        <v>0.5984680682252843</v>
      </c>
      <c r="DH11" s="7" t="n">
        <v>0.5641003676334847</v>
      </c>
      <c r="DI11" s="7" t="n">
        <v>0.6774866188454661</v>
      </c>
      <c r="DJ11" s="7" t="n">
        <v>0.01311808710518756</v>
      </c>
      <c r="DK11" s="7" t="n">
        <v>0.9517295945484734</v>
      </c>
      <c r="DL11" s="7" t="n">
        <v>0.6278843097356351</v>
      </c>
      <c r="DM11" s="7" t="n">
        <v>0.6593435589974357</v>
      </c>
      <c r="DN11" s="7" t="n">
        <v>0.3680833097420084</v>
      </c>
      <c r="DO11" s="7" t="n">
        <v>0.9688941274662777</v>
      </c>
      <c r="DP11" s="7" t="n">
        <v>0.8804331101357834</v>
      </c>
      <c r="DQ11" s="7" t="n">
        <v>-0.09511945367274141</v>
      </c>
      <c r="DR11" s="7" t="n">
        <v>-0.08174830093157173</v>
      </c>
      <c r="DS11" s="7" t="n">
        <v>0.274559677742551</v>
      </c>
      <c r="DT11" s="7" t="n">
        <v>0.968873478560576</v>
      </c>
      <c r="DU11" s="7" t="n">
        <v>0.303120818463659</v>
      </c>
      <c r="DV11" s="7" t="n">
        <v>-0.2587645283633</v>
      </c>
      <c r="DW11" s="7" t="n">
        <v>0.5124357377129048</v>
      </c>
      <c r="DX11" s="7" t="n">
        <v>0.968908233045497</v>
      </c>
      <c r="DY11" s="7" t="n">
        <v>-0.02778586282439233</v>
      </c>
      <c r="DZ11" s="7" t="n">
        <v>0.7808450819242213</v>
      </c>
      <c r="EA11" s="7" t="n">
        <v>0.3716095625183597</v>
      </c>
      <c r="EB11" s="7" t="n">
        <v>-0.2332471186936799</v>
      </c>
      <c r="EC11" s="7" t="n">
        <v>-0.1202157961280684</v>
      </c>
      <c r="ED11" s="7" t="n">
        <v>0.6799136272912157</v>
      </c>
      <c r="EE11" s="7" t="n">
        <v>-0.2401118461609327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0.6682512911729738</v>
      </c>
      <c r="D12" s="7" t="n">
        <v>0.6614876107065982</v>
      </c>
      <c r="E12" s="7" t="n">
        <v>-0.08469664158322339</v>
      </c>
      <c r="F12" s="7" t="n">
        <v>0.4589201764647975</v>
      </c>
      <c r="G12" s="7" t="n">
        <v>0.1263747275785653</v>
      </c>
      <c r="H12" s="7" t="n">
        <v>0.5198304181846917</v>
      </c>
      <c r="I12" s="7" t="n">
        <v>-0.1256166558821461</v>
      </c>
      <c r="J12" s="7" t="n">
        <v>0.6607973533325218</v>
      </c>
      <c r="K12" s="7" t="n">
        <v>0.3326733067710291</v>
      </c>
      <c r="L12" s="7" t="n">
        <v>0.9383735866843472</v>
      </c>
      <c r="M12" s="7" t="n">
        <v>1</v>
      </c>
      <c r="N12" s="7" t="n">
        <v>0.8508615461952219</v>
      </c>
      <c r="O12" s="7" t="n">
        <v>0.8634675669296799</v>
      </c>
      <c r="P12" s="7" t="n">
        <v>0.3366123068200533</v>
      </c>
      <c r="Q12" s="7" t="n">
        <v>0.4899897895807109</v>
      </c>
      <c r="R12" s="7" t="n">
        <v>0.3531104514381316</v>
      </c>
      <c r="S12" s="7" t="n">
        <v>0.3387855814615862</v>
      </c>
      <c r="T12" s="7" t="n">
        <v>0.06576011059904885</v>
      </c>
      <c r="U12" s="7" t="n">
        <v>0.7920175754116634</v>
      </c>
      <c r="V12" s="7" t="n">
        <v>0.6344057785236518</v>
      </c>
      <c r="W12" s="7" t="n">
        <v>0.825730690628939</v>
      </c>
      <c r="X12" s="7" t="n">
        <v>0.7476994078910741</v>
      </c>
      <c r="Y12" s="7" t="n">
        <v>0.4086989601984169</v>
      </c>
      <c r="Z12" s="7" t="n">
        <v>0.002997612470930071</v>
      </c>
      <c r="AA12" s="7" t="n">
        <v>-0.04710264480350469</v>
      </c>
      <c r="AB12" s="7" t="n">
        <v>0.3351342428413713</v>
      </c>
      <c r="AC12" s="7" t="n">
        <v>0.403158604280695</v>
      </c>
      <c r="AD12" s="7" t="n">
        <v>0.4098818995964438</v>
      </c>
      <c r="AE12" s="7" t="n">
        <v>0.2280907019563516</v>
      </c>
      <c r="AF12" s="7" t="n">
        <v>0.5185031226395415</v>
      </c>
      <c r="AG12" s="7" t="n">
        <v>0.3937273183736063</v>
      </c>
      <c r="AH12" s="7" t="n">
        <v>0.7823134853902035</v>
      </c>
      <c r="AI12" s="7" t="n">
        <v>0.7708526558264783</v>
      </c>
      <c r="AJ12" s="7" t="n">
        <v>0.8305901258872803</v>
      </c>
      <c r="AK12" s="7" t="n">
        <v>0.7477829640158007</v>
      </c>
      <c r="AL12" s="7" t="n">
        <v>0.4465882353292766</v>
      </c>
      <c r="AM12" s="7" t="n">
        <v>0.7010118364415235</v>
      </c>
      <c r="AN12" s="7" t="n">
        <v>0.3685191132894832</v>
      </c>
      <c r="AO12" s="7" t="n">
        <v>0.6349748929904968</v>
      </c>
      <c r="AP12" s="7" t="n">
        <v>0.08130920938822621</v>
      </c>
      <c r="AQ12" s="7" t="n">
        <v>0.4569853794341693</v>
      </c>
      <c r="AR12" s="7" t="n">
        <v>0.7394706798097751</v>
      </c>
      <c r="AS12" s="7" t="n">
        <v>0.5738500934426685</v>
      </c>
      <c r="AT12" s="7" t="n">
        <v>0.6969587718434509</v>
      </c>
      <c r="AU12" s="7" t="n">
        <v>0.4098817854942809</v>
      </c>
      <c r="AV12" s="7" t="n">
        <v>0.6104062791572117</v>
      </c>
      <c r="AW12" s="7" t="n">
        <v>0.6153351296246214</v>
      </c>
      <c r="AX12" s="7" t="n">
        <v>0.6425631140949349</v>
      </c>
      <c r="AY12" s="7" t="n">
        <v>0.5922578883373761</v>
      </c>
      <c r="AZ12" s="7" t="n">
        <v>0.6544484821851478</v>
      </c>
      <c r="BA12" s="7" t="n">
        <v>0.5847298010800029</v>
      </c>
      <c r="BB12" s="7" t="n">
        <v>-0.2451994080716748</v>
      </c>
      <c r="BC12" s="7" t="n">
        <v>0.3281502107353378</v>
      </c>
      <c r="BD12" s="7" t="n">
        <v>0.6428678196868474</v>
      </c>
      <c r="BE12" s="7" t="n">
        <v>0.3173705058627044</v>
      </c>
      <c r="BF12" s="7" t="n">
        <v>0.07535800390152211</v>
      </c>
      <c r="BG12" s="7" t="n">
        <v>0.4862000061659464</v>
      </c>
      <c r="BH12" s="7" t="n">
        <v>0.5329797681888127</v>
      </c>
      <c r="BI12" s="7" t="n">
        <v>0.5485523268928899</v>
      </c>
      <c r="BJ12" s="7" t="n">
        <v>0.8548381024284104</v>
      </c>
      <c r="BK12" s="7" t="n">
        <v>0.2936974783490706</v>
      </c>
      <c r="BL12" s="7" t="n">
        <v>0.2819312313720861</v>
      </c>
      <c r="BM12" s="7" t="n">
        <v>0.5181243953765846</v>
      </c>
      <c r="BN12" s="7" t="n">
        <v>0.4299404597549693</v>
      </c>
      <c r="BO12" s="7" t="n">
        <v>0.207937055526245</v>
      </c>
      <c r="BP12" s="7" t="n">
        <v>0.8529235149740262</v>
      </c>
      <c r="BQ12" s="7" t="n">
        <v>0.8399774410022459</v>
      </c>
      <c r="BR12" s="7" t="n">
        <v>0.5883397738435883</v>
      </c>
      <c r="BS12" s="7" t="n">
        <v>0.1959024020258549</v>
      </c>
      <c r="BT12" s="7" t="n">
        <v>0.8049294688182425</v>
      </c>
      <c r="BU12" s="7" t="n">
        <v>0.7950124642363613</v>
      </c>
      <c r="BV12" s="7" t="n">
        <v>0.4124136426482918</v>
      </c>
      <c r="BW12" s="7" t="n">
        <v>-0.1258692013621155</v>
      </c>
      <c r="BX12" s="7" t="n">
        <v>0.4347090516690317</v>
      </c>
      <c r="BY12" s="7" t="n">
        <v>0.7572432232817704</v>
      </c>
      <c r="BZ12" s="7" t="n">
        <v>0.5411473166189841</v>
      </c>
      <c r="CA12" s="7" t="n">
        <v>0.8059478956454759</v>
      </c>
      <c r="CB12" s="7" t="n">
        <v>-0.05608981277821733</v>
      </c>
      <c r="CC12" s="7" t="n">
        <v>0.72542737861175</v>
      </c>
      <c r="CD12" s="7" t="n">
        <v>0.5840757085331775</v>
      </c>
      <c r="CE12" s="7" t="n">
        <v>0.2033874640748523</v>
      </c>
      <c r="CF12" s="7" t="n">
        <v>-0.2344103967689215</v>
      </c>
      <c r="CG12" s="7" t="n">
        <v>0.3874319616372918</v>
      </c>
      <c r="CH12" s="7" t="n">
        <v>0.5421970471982211</v>
      </c>
      <c r="CI12" s="7" t="n">
        <v>0.7691448646545148</v>
      </c>
      <c r="CJ12" s="7" t="n">
        <v>0.6166637285988213</v>
      </c>
      <c r="CK12" s="7" t="n">
        <v>0.8094880162518351</v>
      </c>
      <c r="CL12" s="7" t="n">
        <v>0.3265692635398799</v>
      </c>
      <c r="CM12" s="7" t="n">
        <v>0.3789189261445477</v>
      </c>
      <c r="CN12" s="7" t="n">
        <v>0.5201488160782268</v>
      </c>
      <c r="CO12" s="7" t="n">
        <v>0.2874922779620199</v>
      </c>
      <c r="CP12" s="7" t="n">
        <v>0.588890360268681</v>
      </c>
      <c r="CQ12" s="7" t="n">
        <v>0.08612500054782675</v>
      </c>
      <c r="CR12" s="7" t="n">
        <v>0.8198457250134052</v>
      </c>
      <c r="CS12" s="7" t="n">
        <v>0.8587232072362067</v>
      </c>
      <c r="CT12" s="7" t="n">
        <v>0.2489156711704619</v>
      </c>
      <c r="CU12" s="7" t="n">
        <v>0.6479123221797092</v>
      </c>
      <c r="CV12" s="7" t="n">
        <v>0.6774883877959557</v>
      </c>
      <c r="CW12" s="7" t="n">
        <v>0.3939953135251195</v>
      </c>
      <c r="CX12" s="7" t="n">
        <v>0.8156607848065914</v>
      </c>
      <c r="CY12" s="7" t="n">
        <v>0.5869019352065397</v>
      </c>
      <c r="CZ12" s="7" t="n">
        <v>0.8657922475591716</v>
      </c>
      <c r="DA12" s="7" t="n">
        <v>0.6524140579380424</v>
      </c>
      <c r="DB12" s="7" t="n">
        <v>0.7339366828110323</v>
      </c>
      <c r="DC12" s="7" t="n">
        <v>0.4657220476346817</v>
      </c>
      <c r="DD12" s="7" t="n">
        <v>0.4645357801880823</v>
      </c>
      <c r="DE12" s="7" t="n">
        <v>0.38381264182935</v>
      </c>
      <c r="DF12" s="7" t="n">
        <v>0.7985927086183133</v>
      </c>
      <c r="DG12" s="7" t="n">
        <v>0.7097094040754195</v>
      </c>
      <c r="DH12" s="7" t="n">
        <v>0.6612859261023383</v>
      </c>
      <c r="DI12" s="7" t="n">
        <v>0.7496476668615052</v>
      </c>
      <c r="DJ12" s="7" t="n">
        <v>0.1591692211904066</v>
      </c>
      <c r="DK12" s="7" t="n">
        <v>0.9130209199251367</v>
      </c>
      <c r="DL12" s="7" t="n">
        <v>0.708907102734428</v>
      </c>
      <c r="DM12" s="7" t="n">
        <v>0.7128425249232622</v>
      </c>
      <c r="DN12" s="7" t="n">
        <v>0.5207019692089178</v>
      </c>
      <c r="DO12" s="7" t="n">
        <v>0.9193526925435991</v>
      </c>
      <c r="DP12" s="7" t="n">
        <v>0.896220971221543</v>
      </c>
      <c r="DQ12" s="7" t="n">
        <v>0.02678850316882262</v>
      </c>
      <c r="DR12" s="7" t="n">
        <v>0.01799192803034533</v>
      </c>
      <c r="DS12" s="7" t="n">
        <v>0.3912532940119194</v>
      </c>
      <c r="DT12" s="7" t="n">
        <v>0.915285924711056</v>
      </c>
      <c r="DU12" s="7" t="n">
        <v>0.4310648066155048</v>
      </c>
      <c r="DV12" s="7" t="n">
        <v>-0.2412314300518073</v>
      </c>
      <c r="DW12" s="7" t="n">
        <v>0.57497132790203</v>
      </c>
      <c r="DX12" s="7" t="n">
        <v>0.9131229918107617</v>
      </c>
      <c r="DY12" s="7" t="n">
        <v>0.01152842559485891</v>
      </c>
      <c r="DZ12" s="7" t="n">
        <v>0.8317305734972811</v>
      </c>
      <c r="EA12" s="7" t="n">
        <v>0.5116679457548218</v>
      </c>
      <c r="EB12" s="7" t="n">
        <v>-0.1714415250853916</v>
      </c>
      <c r="EC12" s="7" t="n">
        <v>0.02855703318779676</v>
      </c>
      <c r="ED12" s="7" t="n">
        <v>0.7637732068940227</v>
      </c>
      <c r="EE12" s="7" t="n">
        <v>-0.147341383295869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0.4567175903995827</v>
      </c>
      <c r="D13" s="7" t="n">
        <v>0.423506425595817</v>
      </c>
      <c r="E13" s="7" t="n">
        <v>-0.188201684550941</v>
      </c>
      <c r="F13" s="7" t="n">
        <v>0.2205070305980048</v>
      </c>
      <c r="G13" s="7" t="n">
        <v>0.03129488455108643</v>
      </c>
      <c r="H13" s="7" t="n">
        <v>0.4801346377417257</v>
      </c>
      <c r="I13" s="7" t="n">
        <v>-0.2800067804779471</v>
      </c>
      <c r="J13" s="7" t="n">
        <v>0.4499643827971729</v>
      </c>
      <c r="K13" s="7" t="n">
        <v>0.5456118647307258</v>
      </c>
      <c r="L13" s="7" t="n">
        <v>0.8308654138660791</v>
      </c>
      <c r="M13" s="7" t="n">
        <v>0.8508615461952219</v>
      </c>
      <c r="N13" s="7" t="n">
        <v>1</v>
      </c>
      <c r="O13" s="7" t="n">
        <v>0.8823951663704839</v>
      </c>
      <c r="P13" s="7" t="n">
        <v>0.1103773395351967</v>
      </c>
      <c r="Q13" s="7" t="n">
        <v>0.2460742882933879</v>
      </c>
      <c r="R13" s="7" t="n">
        <v>0.2279718967393656</v>
      </c>
      <c r="S13" s="7" t="n">
        <v>0.1124671010594945</v>
      </c>
      <c r="T13" s="7" t="n">
        <v>-0.1387247656702066</v>
      </c>
      <c r="U13" s="7" t="n">
        <v>0.6504952072717213</v>
      </c>
      <c r="V13" s="7" t="n">
        <v>0.396081938519844</v>
      </c>
      <c r="W13" s="7" t="n">
        <v>0.6502490529716519</v>
      </c>
      <c r="X13" s="7" t="n">
        <v>0.5387953295098901</v>
      </c>
      <c r="Y13" s="7" t="n">
        <v>0.4571689110655697</v>
      </c>
      <c r="Z13" s="7" t="n">
        <v>-0.1339089270135864</v>
      </c>
      <c r="AA13" s="7" t="n">
        <v>-0.2403819045905037</v>
      </c>
      <c r="AB13" s="7" t="n">
        <v>0.2194956753636451</v>
      </c>
      <c r="AC13" s="7" t="n">
        <v>0.4697831401310691</v>
      </c>
      <c r="AD13" s="7" t="n">
        <v>0.2217069226129216</v>
      </c>
      <c r="AE13" s="7" t="n">
        <v>0.121488103024161</v>
      </c>
      <c r="AF13" s="7" t="n">
        <v>0.2796718336439344</v>
      </c>
      <c r="AG13" s="7" t="n">
        <v>0.490769800925146</v>
      </c>
      <c r="AH13" s="7" t="n">
        <v>0.6395243740190079</v>
      </c>
      <c r="AI13" s="7" t="n">
        <v>0.6527486819334395</v>
      </c>
      <c r="AJ13" s="7" t="n">
        <v>0.697085143490867</v>
      </c>
      <c r="AK13" s="7" t="n">
        <v>0.631664780069803</v>
      </c>
      <c r="AL13" s="7" t="n">
        <v>0.2850265079427792</v>
      </c>
      <c r="AM13" s="7" t="n">
        <v>0.538323654084143</v>
      </c>
      <c r="AN13" s="7" t="n">
        <v>0.2354106889253403</v>
      </c>
      <c r="AO13" s="7" t="n">
        <v>0.3895722093917766</v>
      </c>
      <c r="AP13" s="7" t="n">
        <v>-0.07492690682367109</v>
      </c>
      <c r="AQ13" s="7" t="n">
        <v>0.5007152621224644</v>
      </c>
      <c r="AR13" s="7" t="n">
        <v>0.5926921036153618</v>
      </c>
      <c r="AS13" s="7" t="n">
        <v>0.3365181800497274</v>
      </c>
      <c r="AT13" s="7" t="n">
        <v>0.5401482417366011</v>
      </c>
      <c r="AU13" s="7" t="n">
        <v>0.2217066502534856</v>
      </c>
      <c r="AV13" s="7" t="n">
        <v>0.3699110795615244</v>
      </c>
      <c r="AW13" s="7" t="n">
        <v>0.4472061514472938</v>
      </c>
      <c r="AX13" s="7" t="n">
        <v>0.5813912437529429</v>
      </c>
      <c r="AY13" s="7" t="n">
        <v>0.425986620364451</v>
      </c>
      <c r="AZ13" s="7" t="n">
        <v>0.413094059029243</v>
      </c>
      <c r="BA13" s="7" t="n">
        <v>0.4181432617416043</v>
      </c>
      <c r="BB13" s="7" t="n">
        <v>-0.1969738063939717</v>
      </c>
      <c r="BC13" s="7" t="n">
        <v>0.170777795644787</v>
      </c>
      <c r="BD13" s="7" t="n">
        <v>0.56138830893783</v>
      </c>
      <c r="BE13" s="7" t="n">
        <v>0.05518472949019609</v>
      </c>
      <c r="BF13" s="7" t="n">
        <v>-0.1919017500822395</v>
      </c>
      <c r="BG13" s="7" t="n">
        <v>0.2560504388219655</v>
      </c>
      <c r="BH13" s="7" t="n">
        <v>0.2923877089191818</v>
      </c>
      <c r="BI13" s="7" t="n">
        <v>0.3678846003890791</v>
      </c>
      <c r="BJ13" s="7" t="n">
        <v>0.7540810846276252</v>
      </c>
      <c r="BK13" s="7" t="n">
        <v>0.05329357414341745</v>
      </c>
      <c r="BL13" s="7" t="n">
        <v>0.02182550432665502</v>
      </c>
      <c r="BM13" s="7" t="n">
        <v>0.2815600536842091</v>
      </c>
      <c r="BN13" s="7" t="n">
        <v>0.2609495640680762</v>
      </c>
      <c r="BO13" s="7" t="n">
        <v>0.2066115203730673</v>
      </c>
      <c r="BP13" s="7" t="n">
        <v>0.7706011017499557</v>
      </c>
      <c r="BQ13" s="7" t="n">
        <v>0.7757959270018361</v>
      </c>
      <c r="BR13" s="7" t="n">
        <v>0.4898299872391992</v>
      </c>
      <c r="BS13" s="7" t="n">
        <v>0.08539294541057663</v>
      </c>
      <c r="BT13" s="7" t="n">
        <v>0.8041191555905277</v>
      </c>
      <c r="BU13" s="7" t="n">
        <v>0.7284996230423411</v>
      </c>
      <c r="BV13" s="7" t="n">
        <v>0.5076363148697125</v>
      </c>
      <c r="BW13" s="7" t="n">
        <v>-0.1753483568239257</v>
      </c>
      <c r="BX13" s="7" t="n">
        <v>0.5360056001351375</v>
      </c>
      <c r="BY13" s="7" t="n">
        <v>0.7383246907512</v>
      </c>
      <c r="BZ13" s="7" t="n">
        <v>0.5320353146168093</v>
      </c>
      <c r="CA13" s="7" t="n">
        <v>0.7601710248507521</v>
      </c>
      <c r="CB13" s="7" t="n">
        <v>-0.1786104129059332</v>
      </c>
      <c r="CC13" s="7" t="n">
        <v>0.5508906165267451</v>
      </c>
      <c r="CD13" s="7" t="n">
        <v>0.4167467633508417</v>
      </c>
      <c r="CE13" s="7" t="n">
        <v>0.01201483297050688</v>
      </c>
      <c r="CF13" s="7" t="n">
        <v>-0.210882359807692</v>
      </c>
      <c r="CG13" s="7" t="n">
        <v>0.1834005087165917</v>
      </c>
      <c r="CH13" s="7" t="n">
        <v>0.3892493506924771</v>
      </c>
      <c r="CI13" s="7" t="n">
        <v>0.7678875415381674</v>
      </c>
      <c r="CJ13" s="7" t="n">
        <v>0.6184905526271347</v>
      </c>
      <c r="CK13" s="7" t="n">
        <v>0.775399255011285</v>
      </c>
      <c r="CL13" s="7" t="n">
        <v>0.2006005103031285</v>
      </c>
      <c r="CM13" s="7" t="n">
        <v>0.4641052264137624</v>
      </c>
      <c r="CN13" s="7" t="n">
        <v>0.3214590737237891</v>
      </c>
      <c r="CO13" s="7" t="n">
        <v>0.4631083671792341</v>
      </c>
      <c r="CP13" s="7" t="n">
        <v>0.5820307664768316</v>
      </c>
      <c r="CQ13" s="7" t="n">
        <v>0.01228982452373963</v>
      </c>
      <c r="CR13" s="7" t="n">
        <v>0.7350645010406298</v>
      </c>
      <c r="CS13" s="7" t="n">
        <v>0.789322429263509</v>
      </c>
      <c r="CT13" s="7" t="n">
        <v>0.4479753040906992</v>
      </c>
      <c r="CU13" s="7" t="n">
        <v>0.4125044752033798</v>
      </c>
      <c r="CV13" s="7" t="n">
        <v>0.6543635386285677</v>
      </c>
      <c r="CW13" s="7" t="n">
        <v>0.4793051599359084</v>
      </c>
      <c r="CX13" s="7" t="n">
        <v>0.7488982064045664</v>
      </c>
      <c r="CY13" s="7" t="n">
        <v>0.4359762015079006</v>
      </c>
      <c r="CZ13" s="7" t="n">
        <v>0.7601956481032311</v>
      </c>
      <c r="DA13" s="7" t="n">
        <v>0.4907144100204871</v>
      </c>
      <c r="DB13" s="7" t="n">
        <v>0.5598966514347771</v>
      </c>
      <c r="DC13" s="7" t="n">
        <v>0.2728705302424285</v>
      </c>
      <c r="DD13" s="7" t="n">
        <v>0.2081625361570136</v>
      </c>
      <c r="DE13" s="7" t="n">
        <v>0.1906225347880432</v>
      </c>
      <c r="DF13" s="7" t="n">
        <v>0.6286166254648596</v>
      </c>
      <c r="DG13" s="7" t="n">
        <v>0.5923137040383654</v>
      </c>
      <c r="DH13" s="7" t="n">
        <v>0.5470466631269195</v>
      </c>
      <c r="DI13" s="7" t="n">
        <v>0.6172246624975654</v>
      </c>
      <c r="DJ13" s="7" t="n">
        <v>-0.07424588900057602</v>
      </c>
      <c r="DK13" s="7" t="n">
        <v>0.7864491421892428</v>
      </c>
      <c r="DL13" s="7" t="n">
        <v>0.6471219033535448</v>
      </c>
      <c r="DM13" s="7" t="n">
        <v>0.6916776477183367</v>
      </c>
      <c r="DN13" s="7" t="n">
        <v>0.325203844173422</v>
      </c>
      <c r="DO13" s="7" t="n">
        <v>0.8019021255776156</v>
      </c>
      <c r="DP13" s="7" t="n">
        <v>0.8135833123702734</v>
      </c>
      <c r="DQ13" s="7" t="n">
        <v>-0.08099448285256809</v>
      </c>
      <c r="DR13" s="7" t="n">
        <v>-0.1605711939110488</v>
      </c>
      <c r="DS13" s="7" t="n">
        <v>0.1539053678713</v>
      </c>
      <c r="DT13" s="7" t="n">
        <v>0.807053722497748</v>
      </c>
      <c r="DU13" s="7" t="n">
        <v>0.3396603717541778</v>
      </c>
      <c r="DV13" s="7" t="n">
        <v>-0.1956586265563713</v>
      </c>
      <c r="DW13" s="7" t="n">
        <v>0.3397211347554446</v>
      </c>
      <c r="DX13" s="7" t="n">
        <v>0.8017421000008109</v>
      </c>
      <c r="DY13" s="7" t="n">
        <v>-0.1290888356152384</v>
      </c>
      <c r="DZ13" s="7" t="n">
        <v>0.7102310832798542</v>
      </c>
      <c r="EA13" s="7" t="n">
        <v>0.4260416698004468</v>
      </c>
      <c r="EB13" s="7" t="n">
        <v>-0.1794775314615677</v>
      </c>
      <c r="EC13" s="7" t="n">
        <v>-0.1506645522980953</v>
      </c>
      <c r="ED13" s="7" t="n">
        <v>0.687871397584794</v>
      </c>
      <c r="EE13" s="7" t="n">
        <v>-0.1818750860073612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0.5973519502220855</v>
      </c>
      <c r="D14" s="7" t="n">
        <v>0.5248274958109698</v>
      </c>
      <c r="E14" s="7" t="n">
        <v>-0.1442082595765403</v>
      </c>
      <c r="F14" s="7" t="n">
        <v>0.3135919275224989</v>
      </c>
      <c r="G14" s="7" t="n">
        <v>0.1123991005200522</v>
      </c>
      <c r="H14" s="7" t="n">
        <v>0.4952124031003573</v>
      </c>
      <c r="I14" s="7" t="n">
        <v>-0.214974402024106</v>
      </c>
      <c r="J14" s="7" t="n">
        <v>0.5688378193982334</v>
      </c>
      <c r="K14" s="7" t="n">
        <v>0.5618605334187449</v>
      </c>
      <c r="L14" s="7" t="n">
        <v>0.8573837414620594</v>
      </c>
      <c r="M14" s="7" t="n">
        <v>0.8634675669296799</v>
      </c>
      <c r="N14" s="7" t="n">
        <v>0.8823951663704839</v>
      </c>
      <c r="O14" s="7" t="n">
        <v>1</v>
      </c>
      <c r="P14" s="7" t="n">
        <v>0.2612479350581141</v>
      </c>
      <c r="Q14" s="7" t="n">
        <v>0.3885442952274481</v>
      </c>
      <c r="R14" s="7" t="n">
        <v>0.2208262761329462</v>
      </c>
      <c r="S14" s="7" t="n">
        <v>0.2648912056787679</v>
      </c>
      <c r="T14" s="7" t="n">
        <v>-0.06689474709956023</v>
      </c>
      <c r="U14" s="7" t="n">
        <v>0.8250489887751524</v>
      </c>
      <c r="V14" s="7" t="n">
        <v>0.5261905564705663</v>
      </c>
      <c r="W14" s="7" t="n">
        <v>0.8143792334015959</v>
      </c>
      <c r="X14" s="7" t="n">
        <v>0.6784496393868296</v>
      </c>
      <c r="Y14" s="7" t="n">
        <v>0.4322539705602921</v>
      </c>
      <c r="Z14" s="7" t="n">
        <v>-0.03380874802661446</v>
      </c>
      <c r="AA14" s="7" t="n">
        <v>-0.2069601342855099</v>
      </c>
      <c r="AB14" s="7" t="n">
        <v>0.2143278574641838</v>
      </c>
      <c r="AC14" s="7" t="n">
        <v>0.4871877052664862</v>
      </c>
      <c r="AD14" s="7" t="n">
        <v>0.3158240294480024</v>
      </c>
      <c r="AE14" s="7" t="n">
        <v>0.1909676337013355</v>
      </c>
      <c r="AF14" s="7" t="n">
        <v>0.441866228567132</v>
      </c>
      <c r="AG14" s="7" t="n">
        <v>0.5061391976397046</v>
      </c>
      <c r="AH14" s="7" t="n">
        <v>0.7537828110605349</v>
      </c>
      <c r="AI14" s="7" t="n">
        <v>0.7397805515398865</v>
      </c>
      <c r="AJ14" s="7" t="n">
        <v>0.8132183349112725</v>
      </c>
      <c r="AK14" s="7" t="n">
        <v>0.8018073051244138</v>
      </c>
      <c r="AL14" s="7" t="n">
        <v>0.3165594719187144</v>
      </c>
      <c r="AM14" s="7" t="n">
        <v>0.6551873719887685</v>
      </c>
      <c r="AN14" s="7" t="n">
        <v>0.2322596424300993</v>
      </c>
      <c r="AO14" s="7" t="n">
        <v>0.5285803342748396</v>
      </c>
      <c r="AP14" s="7" t="n">
        <v>0.04600764947328843</v>
      </c>
      <c r="AQ14" s="7" t="n">
        <v>0.5675194502707178</v>
      </c>
      <c r="AR14" s="7" t="n">
        <v>0.6989319163946055</v>
      </c>
      <c r="AS14" s="7" t="n">
        <v>0.5294988639233674</v>
      </c>
      <c r="AT14" s="7" t="n">
        <v>0.6462462629525436</v>
      </c>
      <c r="AU14" s="7" t="n">
        <v>0.3158237982797977</v>
      </c>
      <c r="AV14" s="7" t="n">
        <v>0.5055424030322954</v>
      </c>
      <c r="AW14" s="7" t="n">
        <v>0.5450238871008188</v>
      </c>
      <c r="AX14" s="7" t="n">
        <v>0.6729426976735078</v>
      </c>
      <c r="AY14" s="7" t="n">
        <v>0.5074204302304812</v>
      </c>
      <c r="AZ14" s="7" t="n">
        <v>0.5558047003152365</v>
      </c>
      <c r="BA14" s="7" t="n">
        <v>0.5960992475450633</v>
      </c>
      <c r="BB14" s="7" t="n">
        <v>-0.1923845566315762</v>
      </c>
      <c r="BC14" s="7" t="n">
        <v>0.1803450503390446</v>
      </c>
      <c r="BD14" s="7" t="n">
        <v>0.6412880672483754</v>
      </c>
      <c r="BE14" s="7" t="n">
        <v>0.2000443260897738</v>
      </c>
      <c r="BF14" s="7" t="n">
        <v>-0.0586332122509098</v>
      </c>
      <c r="BG14" s="7" t="n">
        <v>0.3606380340162294</v>
      </c>
      <c r="BH14" s="7" t="n">
        <v>0.4213276522154072</v>
      </c>
      <c r="BI14" s="7" t="n">
        <v>0.5003015104963181</v>
      </c>
      <c r="BJ14" s="7" t="n">
        <v>0.8302794107341059</v>
      </c>
      <c r="BK14" s="7" t="n">
        <v>0.1486142898351665</v>
      </c>
      <c r="BL14" s="7" t="n">
        <v>0.1672540554324443</v>
      </c>
      <c r="BM14" s="7" t="n">
        <v>0.4462952777854485</v>
      </c>
      <c r="BN14" s="7" t="n">
        <v>0.3573907638214726</v>
      </c>
      <c r="BO14" s="7" t="n">
        <v>0.2890915346144052</v>
      </c>
      <c r="BP14" s="7" t="n">
        <v>0.8332272345167373</v>
      </c>
      <c r="BQ14" s="7" t="n">
        <v>0.8581215301887098</v>
      </c>
      <c r="BR14" s="7" t="n">
        <v>0.5376158868495169</v>
      </c>
      <c r="BS14" s="7" t="n">
        <v>0.1730956115484552</v>
      </c>
      <c r="BT14" s="7" t="n">
        <v>0.79048600510905</v>
      </c>
      <c r="BU14" s="7" t="n">
        <v>0.8433373305772974</v>
      </c>
      <c r="BV14" s="7" t="n">
        <v>0.5084239335072777</v>
      </c>
      <c r="BW14" s="7" t="n">
        <v>-0.1971582286051847</v>
      </c>
      <c r="BX14" s="7" t="n">
        <v>0.5657573589388208</v>
      </c>
      <c r="BY14" s="7" t="n">
        <v>0.7579666092019319</v>
      </c>
      <c r="BZ14" s="7" t="n">
        <v>0.5927414509648421</v>
      </c>
      <c r="CA14" s="7" t="n">
        <v>0.8005614642980143</v>
      </c>
      <c r="CB14" s="7" t="n">
        <v>-0.119331379947152</v>
      </c>
      <c r="CC14" s="7" t="n">
        <v>0.6809589680611388</v>
      </c>
      <c r="CD14" s="7" t="n">
        <v>0.5951981148258482</v>
      </c>
      <c r="CE14" s="7" t="n">
        <v>0.1465825036691395</v>
      </c>
      <c r="CF14" s="7" t="n">
        <v>-0.1904345454653802</v>
      </c>
      <c r="CG14" s="7" t="n">
        <v>0.3206938049868843</v>
      </c>
      <c r="CH14" s="7" t="n">
        <v>0.4557901840422972</v>
      </c>
      <c r="CI14" s="7" t="n">
        <v>0.7588537243305946</v>
      </c>
      <c r="CJ14" s="7" t="n">
        <v>0.660692206421479</v>
      </c>
      <c r="CK14" s="7" t="n">
        <v>0.7944139316700471</v>
      </c>
      <c r="CL14" s="7" t="n">
        <v>0.1863590947457504</v>
      </c>
      <c r="CM14" s="7" t="n">
        <v>0.4583729358418773</v>
      </c>
      <c r="CN14" s="7" t="n">
        <v>0.4704095082814175</v>
      </c>
      <c r="CO14" s="7" t="n">
        <v>0.451109239588441</v>
      </c>
      <c r="CP14" s="7" t="n">
        <v>0.61399174504473</v>
      </c>
      <c r="CQ14" s="7" t="n">
        <v>0.03380916628812764</v>
      </c>
      <c r="CR14" s="7" t="n">
        <v>0.7964810687400904</v>
      </c>
      <c r="CS14" s="7" t="n">
        <v>0.8167522377053836</v>
      </c>
      <c r="CT14" s="7" t="n">
        <v>0.4037682618752959</v>
      </c>
      <c r="CU14" s="7" t="n">
        <v>0.5551310924734003</v>
      </c>
      <c r="CV14" s="7" t="n">
        <v>0.6654698167301208</v>
      </c>
      <c r="CW14" s="7" t="n">
        <v>0.4604060586067719</v>
      </c>
      <c r="CX14" s="7" t="n">
        <v>0.845082046021406</v>
      </c>
      <c r="CY14" s="7" t="n">
        <v>0.5194956600419163</v>
      </c>
      <c r="CZ14" s="7" t="n">
        <v>0.7966311657013408</v>
      </c>
      <c r="DA14" s="7" t="n">
        <v>0.6736618892407731</v>
      </c>
      <c r="DB14" s="7" t="n">
        <v>0.7203364523564876</v>
      </c>
      <c r="DC14" s="7" t="n">
        <v>0.4020655977032176</v>
      </c>
      <c r="DD14" s="7" t="n">
        <v>0.3835411477366902</v>
      </c>
      <c r="DE14" s="7" t="n">
        <v>0.3050928657898482</v>
      </c>
      <c r="DF14" s="7" t="n">
        <v>0.733355406814566</v>
      </c>
      <c r="DG14" s="7" t="n">
        <v>0.7288649203427492</v>
      </c>
      <c r="DH14" s="7" t="n">
        <v>0.7242921716089572</v>
      </c>
      <c r="DI14" s="7" t="n">
        <v>0.7067473499166822</v>
      </c>
      <c r="DJ14" s="7" t="n">
        <v>0.02053671843398951</v>
      </c>
      <c r="DK14" s="7" t="n">
        <v>0.8519307821810134</v>
      </c>
      <c r="DL14" s="7" t="n">
        <v>0.7207902849175853</v>
      </c>
      <c r="DM14" s="7" t="n">
        <v>0.8033809521634989</v>
      </c>
      <c r="DN14" s="7" t="n">
        <v>0.5270387103192512</v>
      </c>
      <c r="DO14" s="7" t="n">
        <v>0.8780433996859794</v>
      </c>
      <c r="DP14" s="7" t="n">
        <v>0.8640053038338127</v>
      </c>
      <c r="DQ14" s="7" t="n">
        <v>0.01748568039075165</v>
      </c>
      <c r="DR14" s="7" t="n">
        <v>-0.1749631228172551</v>
      </c>
      <c r="DS14" s="7" t="n">
        <v>0.298346215297073</v>
      </c>
      <c r="DT14" s="7" t="n">
        <v>0.8772766269598397</v>
      </c>
      <c r="DU14" s="7" t="n">
        <v>0.4626183016961339</v>
      </c>
      <c r="DV14" s="7" t="n">
        <v>-0.1879860623839955</v>
      </c>
      <c r="DW14" s="7" t="n">
        <v>0.4723469538903773</v>
      </c>
      <c r="DX14" s="7" t="n">
        <v>0.8904472012966742</v>
      </c>
      <c r="DY14" s="7" t="n">
        <v>-0.01888011813901838</v>
      </c>
      <c r="DZ14" s="7" t="n">
        <v>0.7912401096398216</v>
      </c>
      <c r="EA14" s="7" t="n">
        <v>0.5517943576906752</v>
      </c>
      <c r="EB14" s="7" t="n">
        <v>-0.1466149790293484</v>
      </c>
      <c r="EC14" s="7" t="n">
        <v>-0.08685429525844666</v>
      </c>
      <c r="ED14" s="7" t="n">
        <v>0.7619635096238215</v>
      </c>
      <c r="EE14" s="7" t="n">
        <v>-0.1920068997494082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0.5086360557995169</v>
      </c>
      <c r="D15" s="7" t="n">
        <v>0.5626412360722287</v>
      </c>
      <c r="E15" s="7" t="n">
        <v>0.3165472875007375</v>
      </c>
      <c r="F15" s="7" t="n">
        <v>0.4047561055644193</v>
      </c>
      <c r="G15" s="7" t="n">
        <v>0.07951552428226848</v>
      </c>
      <c r="H15" s="7" t="n">
        <v>0.2557971842992568</v>
      </c>
      <c r="I15" s="7" t="n">
        <v>0.3462550992617739</v>
      </c>
      <c r="J15" s="7" t="n">
        <v>0.5222661510565901</v>
      </c>
      <c r="K15" s="7" t="n">
        <v>0.1231113915966277</v>
      </c>
      <c r="L15" s="7" t="n">
        <v>0.2055605583851238</v>
      </c>
      <c r="M15" s="7" t="n">
        <v>0.3366123068200533</v>
      </c>
      <c r="N15" s="7" t="n">
        <v>0.1103773395351967</v>
      </c>
      <c r="O15" s="7" t="n">
        <v>0.2612479350581141</v>
      </c>
      <c r="P15" s="7" t="n">
        <v>1</v>
      </c>
      <c r="Q15" s="7" t="n">
        <v>0.7759653383030979</v>
      </c>
      <c r="R15" s="7" t="n">
        <v>0.2301232450205821</v>
      </c>
      <c r="S15" s="7" t="n">
        <v>0.9967534636962071</v>
      </c>
      <c r="T15" s="7" t="n">
        <v>0.362143337111887</v>
      </c>
      <c r="U15" s="7" t="n">
        <v>0.4619000439732316</v>
      </c>
      <c r="V15" s="7" t="n">
        <v>0.5830031792497559</v>
      </c>
      <c r="W15" s="7" t="n">
        <v>0.5646821843655582</v>
      </c>
      <c r="X15" s="7" t="n">
        <v>0.5614162930529587</v>
      </c>
      <c r="Y15" s="7" t="n">
        <v>0.2628775093872242</v>
      </c>
      <c r="Z15" s="7" t="n">
        <v>0.4460391158912449</v>
      </c>
      <c r="AA15" s="7" t="n">
        <v>0.4709336591479521</v>
      </c>
      <c r="AB15" s="7" t="n">
        <v>0.3178764007095138</v>
      </c>
      <c r="AC15" s="7" t="n">
        <v>0.2911533257137839</v>
      </c>
      <c r="AD15" s="7" t="n">
        <v>0.3489757625990292</v>
      </c>
      <c r="AE15" s="7" t="n">
        <v>0.5345277487614838</v>
      </c>
      <c r="AF15" s="7" t="n">
        <v>0.5132392528249794</v>
      </c>
      <c r="AG15" s="7" t="n">
        <v>0.2709049303840479</v>
      </c>
      <c r="AH15" s="7" t="n">
        <v>0.4092348366899718</v>
      </c>
      <c r="AI15" s="7" t="n">
        <v>0.3457622520748547</v>
      </c>
      <c r="AJ15" s="7" t="n">
        <v>0.3737795360740901</v>
      </c>
      <c r="AK15" s="7" t="n">
        <v>0.4252723989007986</v>
      </c>
      <c r="AL15" s="7" t="n">
        <v>0.5483328260070338</v>
      </c>
      <c r="AM15" s="7" t="n">
        <v>0.4887071029377824</v>
      </c>
      <c r="AN15" s="7" t="n">
        <v>0.2446930621911265</v>
      </c>
      <c r="AO15" s="7" t="n">
        <v>0.418131397435424</v>
      </c>
      <c r="AP15" s="7" t="n">
        <v>0.2510101996499545</v>
      </c>
      <c r="AQ15" s="7" t="n">
        <v>0.2507796584551527</v>
      </c>
      <c r="AR15" s="7" t="n">
        <v>0.3698006716062455</v>
      </c>
      <c r="AS15" s="7" t="n">
        <v>0.5806643708941329</v>
      </c>
      <c r="AT15" s="7" t="n">
        <v>0.4285335841994716</v>
      </c>
      <c r="AU15" s="7" t="n">
        <v>0.3489758296434528</v>
      </c>
      <c r="AV15" s="7" t="n">
        <v>0.386489747582746</v>
      </c>
      <c r="AW15" s="7" t="n">
        <v>0.2747441298515163</v>
      </c>
      <c r="AX15" s="7" t="n">
        <v>0.1389310409510807</v>
      </c>
      <c r="AY15" s="7" t="n">
        <v>0.2486021679056828</v>
      </c>
      <c r="AZ15" s="7" t="n">
        <v>0.4104338736138596</v>
      </c>
      <c r="BA15" s="7" t="n">
        <v>0.5307380601916293</v>
      </c>
      <c r="BB15" s="7" t="n">
        <v>-0.130051218105779</v>
      </c>
      <c r="BC15" s="7" t="n">
        <v>0.2192855451111937</v>
      </c>
      <c r="BD15" s="7" t="n">
        <v>0.4134897707367625</v>
      </c>
      <c r="BE15" s="7" t="n">
        <v>0.569973263559819</v>
      </c>
      <c r="BF15" s="7" t="n">
        <v>0.5640657172618232</v>
      </c>
      <c r="BG15" s="7" t="n">
        <v>0.4731924910923958</v>
      </c>
      <c r="BH15" s="7" t="n">
        <v>0.5201861499014625</v>
      </c>
      <c r="BI15" s="7" t="n">
        <v>0.6542203199610326</v>
      </c>
      <c r="BJ15" s="7" t="n">
        <v>0.2583918122107243</v>
      </c>
      <c r="BK15" s="7" t="n">
        <v>0.6240928561546722</v>
      </c>
      <c r="BL15" s="7" t="n">
        <v>0.582015697716327</v>
      </c>
      <c r="BM15" s="7" t="n">
        <v>0.8067599305377767</v>
      </c>
      <c r="BN15" s="7" t="n">
        <v>0.4585875729220293</v>
      </c>
      <c r="BO15" s="7" t="n">
        <v>0.3119080101090591</v>
      </c>
      <c r="BP15" s="7" t="n">
        <v>0.2548009255416706</v>
      </c>
      <c r="BQ15" s="7" t="n">
        <v>0.264631876558213</v>
      </c>
      <c r="BR15" s="7" t="n">
        <v>0.2974165606553842</v>
      </c>
      <c r="BS15" s="7" t="n">
        <v>0.4153691749241107</v>
      </c>
      <c r="BT15" s="7" t="n">
        <v>0.1700974930212809</v>
      </c>
      <c r="BU15" s="7" t="n">
        <v>0.256130152114947</v>
      </c>
      <c r="BV15" s="7" t="n">
        <v>0.2331314559040139</v>
      </c>
      <c r="BW15" s="7" t="n">
        <v>0.07634839274663988</v>
      </c>
      <c r="BX15" s="7" t="n">
        <v>0.2288124196606869</v>
      </c>
      <c r="BY15" s="7" t="n">
        <v>0.1545571549234823</v>
      </c>
      <c r="BZ15" s="7" t="n">
        <v>0.05242017269737571</v>
      </c>
      <c r="CA15" s="7" t="n">
        <v>0.1843432474718063</v>
      </c>
      <c r="CB15" s="7" t="n">
        <v>0.3451552442241487</v>
      </c>
      <c r="CC15" s="7" t="n">
        <v>0.1930909443679592</v>
      </c>
      <c r="CD15" s="7" t="n">
        <v>0.5348516255142398</v>
      </c>
      <c r="CE15" s="7" t="n">
        <v>0.5374190901618224</v>
      </c>
      <c r="CF15" s="7" t="n">
        <v>-0.04022631818026709</v>
      </c>
      <c r="CG15" s="7" t="n">
        <v>0.6529123013272308</v>
      </c>
      <c r="CH15" s="7" t="n">
        <v>0.2198043818099209</v>
      </c>
      <c r="CI15" s="7" t="n">
        <v>0.1641316161261044</v>
      </c>
      <c r="CJ15" s="7" t="n">
        <v>0.1556763394875058</v>
      </c>
      <c r="CK15" s="7" t="n">
        <v>0.2426538447706644</v>
      </c>
      <c r="CL15" s="7" t="n">
        <v>0.2240677411692117</v>
      </c>
      <c r="CM15" s="7" t="n">
        <v>0.3055855591328681</v>
      </c>
      <c r="CN15" s="7" t="n">
        <v>0.4569366396326632</v>
      </c>
      <c r="CO15" s="7" t="n">
        <v>0.1556209726195609</v>
      </c>
      <c r="CP15" s="7" t="n">
        <v>0.148165554367136</v>
      </c>
      <c r="CQ15" s="7" t="n">
        <v>0.6909185053496064</v>
      </c>
      <c r="CR15" s="7" t="n">
        <v>0.1920968184251739</v>
      </c>
      <c r="CS15" s="7" t="n">
        <v>0.3547650213528554</v>
      </c>
      <c r="CT15" s="7" t="n">
        <v>0.05537261104310187</v>
      </c>
      <c r="CU15" s="7" t="n">
        <v>0.4031877095184347</v>
      </c>
      <c r="CV15" s="7" t="n">
        <v>0.1654679208263855</v>
      </c>
      <c r="CW15" s="7" t="n">
        <v>0.3095151949079384</v>
      </c>
      <c r="CX15" s="7" t="n">
        <v>0.2966776293426131</v>
      </c>
      <c r="CY15" s="7" t="n">
        <v>0.23228800230431</v>
      </c>
      <c r="CZ15" s="7" t="n">
        <v>0.3393332151732951</v>
      </c>
      <c r="DA15" s="7" t="n">
        <v>0.4779182924130078</v>
      </c>
      <c r="DB15" s="7" t="n">
        <v>0.2329787005121395</v>
      </c>
      <c r="DC15" s="7" t="n">
        <v>0.5883065524220189</v>
      </c>
      <c r="DD15" s="7" t="n">
        <v>0.7533202789581721</v>
      </c>
      <c r="DE15" s="7" t="n">
        <v>0.3320686007367162</v>
      </c>
      <c r="DF15" s="7" t="n">
        <v>0.1945020692833701</v>
      </c>
      <c r="DG15" s="7" t="n">
        <v>0.3252686622793183</v>
      </c>
      <c r="DH15" s="7" t="n">
        <v>0.3781827286282216</v>
      </c>
      <c r="DI15" s="7" t="n">
        <v>0.2834846259831523</v>
      </c>
      <c r="DJ15" s="7" t="n">
        <v>0.5664431508856242</v>
      </c>
      <c r="DK15" s="7" t="n">
        <v>0.2612251181125813</v>
      </c>
      <c r="DL15" s="7" t="n">
        <v>0.290013304920201</v>
      </c>
      <c r="DM15" s="7" t="n">
        <v>0.2715669581780571</v>
      </c>
      <c r="DN15" s="7" t="n">
        <v>0.5251354795800265</v>
      </c>
      <c r="DO15" s="7" t="n">
        <v>0.2587744034162169</v>
      </c>
      <c r="DP15" s="7" t="n">
        <v>0.2446118720082922</v>
      </c>
      <c r="DQ15" s="7" t="n">
        <v>0.409255407917694</v>
      </c>
      <c r="DR15" s="7" t="n">
        <v>0.4051725073155474</v>
      </c>
      <c r="DS15" s="7" t="n">
        <v>0.9346225534494665</v>
      </c>
      <c r="DT15" s="7" t="n">
        <v>0.2561406879921319</v>
      </c>
      <c r="DU15" s="7" t="n">
        <v>0.2690770247203646</v>
      </c>
      <c r="DV15" s="7" t="n">
        <v>-0.1324249943559067</v>
      </c>
      <c r="DW15" s="7" t="n">
        <v>0.3635859979990434</v>
      </c>
      <c r="DX15" s="7" t="n">
        <v>0.2654314701614783</v>
      </c>
      <c r="DY15" s="7" t="n">
        <v>0.1976480624122105</v>
      </c>
      <c r="DZ15" s="7" t="n">
        <v>0.1970395189248815</v>
      </c>
      <c r="EA15" s="7" t="n">
        <v>0.4059340575765494</v>
      </c>
      <c r="EB15" s="7" t="n">
        <v>0.04704665696201041</v>
      </c>
      <c r="EC15" s="7" t="n">
        <v>0.5576067141414339</v>
      </c>
      <c r="ED15" s="7" t="n">
        <v>0.3137507318450853</v>
      </c>
      <c r="EE15" s="7" t="n">
        <v>0.148324090294688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0.6479174271623562</v>
      </c>
      <c r="D16" s="7" t="n">
        <v>0.6771819773255591</v>
      </c>
      <c r="E16" s="7" t="n">
        <v>0.2860913974813579</v>
      </c>
      <c r="F16" s="7" t="n">
        <v>0.4550147051432502</v>
      </c>
      <c r="G16" s="7" t="n">
        <v>0.05639995231676166</v>
      </c>
      <c r="H16" s="7" t="n">
        <v>0.3523929192830811</v>
      </c>
      <c r="I16" s="7" t="n">
        <v>0.3061495604473354</v>
      </c>
      <c r="J16" s="7" t="n">
        <v>0.6290645247648876</v>
      </c>
      <c r="K16" s="7" t="n">
        <v>0.08299174158872023</v>
      </c>
      <c r="L16" s="7" t="n">
        <v>0.3412522339903986</v>
      </c>
      <c r="M16" s="7" t="n">
        <v>0.4899897895807109</v>
      </c>
      <c r="N16" s="7" t="n">
        <v>0.2460742882933879</v>
      </c>
      <c r="O16" s="7" t="n">
        <v>0.3885442952274481</v>
      </c>
      <c r="P16" s="7" t="n">
        <v>0.7759653383030979</v>
      </c>
      <c r="Q16" s="7" t="n">
        <v>1</v>
      </c>
      <c r="R16" s="7" t="n">
        <v>0.3611961590482514</v>
      </c>
      <c r="S16" s="7" t="n">
        <v>0.78540426918944</v>
      </c>
      <c r="T16" s="7" t="n">
        <v>0.4293656415302789</v>
      </c>
      <c r="U16" s="7" t="n">
        <v>0.6234634837491335</v>
      </c>
      <c r="V16" s="7" t="n">
        <v>0.6954096282430846</v>
      </c>
      <c r="W16" s="7" t="n">
        <v>0.7095526052016314</v>
      </c>
      <c r="X16" s="7" t="n">
        <v>0.6859634510356696</v>
      </c>
      <c r="Y16" s="7" t="n">
        <v>0.2497147607932714</v>
      </c>
      <c r="Z16" s="7" t="n">
        <v>0.4682502471723484</v>
      </c>
      <c r="AA16" s="7" t="n">
        <v>0.4623902206935739</v>
      </c>
      <c r="AB16" s="7" t="n">
        <v>0.4012617660410286</v>
      </c>
      <c r="AC16" s="7" t="n">
        <v>0.2797185810147165</v>
      </c>
      <c r="AD16" s="7" t="n">
        <v>0.5396282139152765</v>
      </c>
      <c r="AE16" s="7" t="n">
        <v>0.5813102276757541</v>
      </c>
      <c r="AF16" s="7" t="n">
        <v>0.6617193310023264</v>
      </c>
      <c r="AG16" s="7" t="n">
        <v>0.2565676607607105</v>
      </c>
      <c r="AH16" s="7" t="n">
        <v>0.5495367154416867</v>
      </c>
      <c r="AI16" s="7" t="n">
        <v>0.4828747903852798</v>
      </c>
      <c r="AJ16" s="7" t="n">
        <v>0.481833676643241</v>
      </c>
      <c r="AK16" s="7" t="n">
        <v>0.594051588615795</v>
      </c>
      <c r="AL16" s="7" t="n">
        <v>0.5878905199468787</v>
      </c>
      <c r="AM16" s="7" t="n">
        <v>0.6159739989833054</v>
      </c>
      <c r="AN16" s="7" t="n">
        <v>0.3697469971267526</v>
      </c>
      <c r="AO16" s="7" t="n">
        <v>0.4756951466113266</v>
      </c>
      <c r="AP16" s="7" t="n">
        <v>0.3211435225772084</v>
      </c>
      <c r="AQ16" s="7" t="n">
        <v>0.2782653445000529</v>
      </c>
      <c r="AR16" s="7" t="n">
        <v>0.504655340419467</v>
      </c>
      <c r="AS16" s="7" t="n">
        <v>0.7556781042760089</v>
      </c>
      <c r="AT16" s="7" t="n">
        <v>0.5579869772204077</v>
      </c>
      <c r="AU16" s="7" t="n">
        <v>0.5396279174489089</v>
      </c>
      <c r="AV16" s="7" t="n">
        <v>0.4308066901938618</v>
      </c>
      <c r="AW16" s="7" t="n">
        <v>0.4248282849151166</v>
      </c>
      <c r="AX16" s="7" t="n">
        <v>0.2484003167248753</v>
      </c>
      <c r="AY16" s="7" t="n">
        <v>0.3868875461134312</v>
      </c>
      <c r="AZ16" s="7" t="n">
        <v>0.4759805156118533</v>
      </c>
      <c r="BA16" s="7" t="n">
        <v>0.6752882664430773</v>
      </c>
      <c r="BB16" s="7" t="n">
        <v>-0.2008814963757579</v>
      </c>
      <c r="BC16" s="7" t="n">
        <v>0.402959587865269</v>
      </c>
      <c r="BD16" s="7" t="n">
        <v>0.4510376911030875</v>
      </c>
      <c r="BE16" s="7" t="n">
        <v>0.7610367335350349</v>
      </c>
      <c r="BF16" s="7" t="n">
        <v>0.6167237999164756</v>
      </c>
      <c r="BG16" s="7" t="n">
        <v>0.5223732706380084</v>
      </c>
      <c r="BH16" s="7" t="n">
        <v>0.6101385862060312</v>
      </c>
      <c r="BI16" s="7" t="n">
        <v>0.6459141303901644</v>
      </c>
      <c r="BJ16" s="7" t="n">
        <v>0.3994382538557909</v>
      </c>
      <c r="BK16" s="7" t="n">
        <v>0.7094597674756817</v>
      </c>
      <c r="BL16" s="7" t="n">
        <v>0.7543455749118367</v>
      </c>
      <c r="BM16" s="7" t="n">
        <v>0.8153726203243292</v>
      </c>
      <c r="BN16" s="7" t="n">
        <v>0.5750947076409966</v>
      </c>
      <c r="BO16" s="7" t="n">
        <v>0.3418334629709863</v>
      </c>
      <c r="BP16" s="7" t="n">
        <v>0.4069161752545625</v>
      </c>
      <c r="BQ16" s="7" t="n">
        <v>0.4368765563335868</v>
      </c>
      <c r="BR16" s="7" t="n">
        <v>0.4370277311353059</v>
      </c>
      <c r="BS16" s="7" t="n">
        <v>0.4653014854007508</v>
      </c>
      <c r="BT16" s="7" t="n">
        <v>0.3243594927042873</v>
      </c>
      <c r="BU16" s="7" t="n">
        <v>0.4433796773682547</v>
      </c>
      <c r="BV16" s="7" t="n">
        <v>0.2149500446209519</v>
      </c>
      <c r="BW16" s="7" t="n">
        <v>0.08415584548133351</v>
      </c>
      <c r="BX16" s="7" t="n">
        <v>0.2139872726776673</v>
      </c>
      <c r="BY16" s="7" t="n">
        <v>0.301627273803408</v>
      </c>
      <c r="BZ16" s="7" t="n">
        <v>0.1135901912630426</v>
      </c>
      <c r="CA16" s="7" t="n">
        <v>0.3477519933389858</v>
      </c>
      <c r="CB16" s="7" t="n">
        <v>0.3902682394389793</v>
      </c>
      <c r="CC16" s="7" t="n">
        <v>0.2884350870417068</v>
      </c>
      <c r="CD16" s="7" t="n">
        <v>0.6776225086065548</v>
      </c>
      <c r="CE16" s="7" t="n">
        <v>0.7188558441892259</v>
      </c>
      <c r="CF16" s="7" t="n">
        <v>-0.123726964969614</v>
      </c>
      <c r="CG16" s="7" t="n">
        <v>0.7315010963571171</v>
      </c>
      <c r="CH16" s="7" t="n">
        <v>0.3551799465400566</v>
      </c>
      <c r="CI16" s="7" t="n">
        <v>0.3063634895550688</v>
      </c>
      <c r="CJ16" s="7" t="n">
        <v>0.3220781243952657</v>
      </c>
      <c r="CK16" s="7" t="n">
        <v>0.3739088688400631</v>
      </c>
      <c r="CL16" s="7" t="n">
        <v>0.3416443434279681</v>
      </c>
      <c r="CM16" s="7" t="n">
        <v>0.2708985541882142</v>
      </c>
      <c r="CN16" s="7" t="n">
        <v>0.632077188970481</v>
      </c>
      <c r="CO16" s="7" t="n">
        <v>0.1112953028666559</v>
      </c>
      <c r="CP16" s="7" t="n">
        <v>0.2992627762679168</v>
      </c>
      <c r="CQ16" s="7" t="n">
        <v>0.3265407434525793</v>
      </c>
      <c r="CR16" s="7" t="n">
        <v>0.36127617917757</v>
      </c>
      <c r="CS16" s="7" t="n">
        <v>0.5066004933948506</v>
      </c>
      <c r="CT16" s="7" t="n">
        <v>0.06005518014550969</v>
      </c>
      <c r="CU16" s="7" t="n">
        <v>0.4684778854264116</v>
      </c>
      <c r="CV16" s="7" t="n">
        <v>0.3076894247315625</v>
      </c>
      <c r="CW16" s="7" t="n">
        <v>0.2798385213798073</v>
      </c>
      <c r="CX16" s="7" t="n">
        <v>0.4741515558865874</v>
      </c>
      <c r="CY16" s="7" t="n">
        <v>0.390161149678774</v>
      </c>
      <c r="CZ16" s="7" t="n">
        <v>0.4951546153441107</v>
      </c>
      <c r="DA16" s="7" t="n">
        <v>0.6522713921520339</v>
      </c>
      <c r="DB16" s="7" t="n">
        <v>0.3578072364313939</v>
      </c>
      <c r="DC16" s="7" t="n">
        <v>0.7456377722465541</v>
      </c>
      <c r="DD16" s="7" t="n">
        <v>0.8096288174908504</v>
      </c>
      <c r="DE16" s="7" t="n">
        <v>0.5390738912939692</v>
      </c>
      <c r="DF16" s="7" t="n">
        <v>0.3241806864973709</v>
      </c>
      <c r="DG16" s="7" t="n">
        <v>0.5457569269952102</v>
      </c>
      <c r="DH16" s="7" t="n">
        <v>0.5674116756616379</v>
      </c>
      <c r="DI16" s="7" t="n">
        <v>0.4569798783613692</v>
      </c>
      <c r="DJ16" s="7" t="n">
        <v>0.6718456845929469</v>
      </c>
      <c r="DK16" s="7" t="n">
        <v>0.4090161905750518</v>
      </c>
      <c r="DL16" s="7" t="n">
        <v>0.46992599278257</v>
      </c>
      <c r="DM16" s="7" t="n">
        <v>0.4381940259127086</v>
      </c>
      <c r="DN16" s="7" t="n">
        <v>0.6448017721207189</v>
      </c>
      <c r="DO16" s="7" t="n">
        <v>0.4041034052896119</v>
      </c>
      <c r="DP16" s="7" t="n">
        <v>0.4027363341173245</v>
      </c>
      <c r="DQ16" s="7" t="n">
        <v>0.3692342100339583</v>
      </c>
      <c r="DR16" s="7" t="n">
        <v>0.4781006169741014</v>
      </c>
      <c r="DS16" s="7" t="n">
        <v>0.7915638674996421</v>
      </c>
      <c r="DT16" s="7" t="n">
        <v>0.3950631113544167</v>
      </c>
      <c r="DU16" s="7" t="n">
        <v>0.3575825482893719</v>
      </c>
      <c r="DV16" s="7" t="n">
        <v>-0.1995659089633568</v>
      </c>
      <c r="DW16" s="7" t="n">
        <v>0.3971292642611501</v>
      </c>
      <c r="DX16" s="7" t="n">
        <v>0.4043172244353209</v>
      </c>
      <c r="DY16" s="7" t="n">
        <v>0.2526707824680439</v>
      </c>
      <c r="DZ16" s="7" t="n">
        <v>0.3447872276213204</v>
      </c>
      <c r="EA16" s="7" t="n">
        <v>0.4753911713175833</v>
      </c>
      <c r="EB16" s="7" t="n">
        <v>-0.03586261950862645</v>
      </c>
      <c r="EC16" s="7" t="n">
        <v>0.5880512365639894</v>
      </c>
      <c r="ED16" s="7" t="n">
        <v>0.4922975988557894</v>
      </c>
      <c r="EE16" s="7" t="n">
        <v>0.1195815080583533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0.5660007071473492</v>
      </c>
      <c r="D17" s="7" t="n">
        <v>0.6107132824483039</v>
      </c>
      <c r="E17" s="7" t="n">
        <v>0.4603819313677693</v>
      </c>
      <c r="F17" s="7" t="n">
        <v>0.6359404866922</v>
      </c>
      <c r="G17" s="7" t="n">
        <v>0.3104289779811242</v>
      </c>
      <c r="H17" s="7" t="n">
        <v>0.7395611300334054</v>
      </c>
      <c r="I17" s="7" t="n">
        <v>0.4223026497347294</v>
      </c>
      <c r="J17" s="7" t="n">
        <v>0.6325671151318619</v>
      </c>
      <c r="K17" s="7" t="n">
        <v>0.1570625172331409</v>
      </c>
      <c r="L17" s="7" t="n">
        <v>0.2076365911670199</v>
      </c>
      <c r="M17" s="7" t="n">
        <v>0.3531104514381316</v>
      </c>
      <c r="N17" s="7" t="n">
        <v>0.2279718967393656</v>
      </c>
      <c r="O17" s="7" t="n">
        <v>0.2208262761329462</v>
      </c>
      <c r="P17" s="7" t="n">
        <v>0.2301232450205821</v>
      </c>
      <c r="Q17" s="7" t="n">
        <v>0.3611961590482514</v>
      </c>
      <c r="R17" s="7" t="n">
        <v>1</v>
      </c>
      <c r="S17" s="7" t="n">
        <v>0.2382790533100709</v>
      </c>
      <c r="T17" s="7" t="n">
        <v>0.4831656910582937</v>
      </c>
      <c r="U17" s="7" t="n">
        <v>0.3211434907214997</v>
      </c>
      <c r="V17" s="7" t="n">
        <v>0.6464410604702253</v>
      </c>
      <c r="W17" s="7" t="n">
        <v>0.3992290306744604</v>
      </c>
      <c r="X17" s="7" t="n">
        <v>0.5842629171819518</v>
      </c>
      <c r="Y17" s="7" t="n">
        <v>0.4454169657326196</v>
      </c>
      <c r="Z17" s="7" t="n">
        <v>0.5099346002801992</v>
      </c>
      <c r="AA17" s="7" t="n">
        <v>0.3222726902939653</v>
      </c>
      <c r="AB17" s="7" t="n">
        <v>0.9329931640585537</v>
      </c>
      <c r="AC17" s="7" t="n">
        <v>0.4000406827776068</v>
      </c>
      <c r="AD17" s="7" t="n">
        <v>0.2968253271956359</v>
      </c>
      <c r="AE17" s="7" t="n">
        <v>0.4106674351403718</v>
      </c>
      <c r="AF17" s="7" t="n">
        <v>0.4885247209701202</v>
      </c>
      <c r="AG17" s="7" t="n">
        <v>0.3688961372690607</v>
      </c>
      <c r="AH17" s="7" t="n">
        <v>0.4050214443098988</v>
      </c>
      <c r="AI17" s="7" t="n">
        <v>0.3531824864423537</v>
      </c>
      <c r="AJ17" s="7" t="n">
        <v>0.3601923181700409</v>
      </c>
      <c r="AK17" s="7" t="n">
        <v>0.3031139991087625</v>
      </c>
      <c r="AL17" s="7" t="n">
        <v>0.7503980438617522</v>
      </c>
      <c r="AM17" s="7" t="n">
        <v>0.5676339458413121</v>
      </c>
      <c r="AN17" s="7" t="n">
        <v>0.9969655700093389</v>
      </c>
      <c r="AO17" s="7" t="n">
        <v>0.3908307049327577</v>
      </c>
      <c r="AP17" s="7" t="n">
        <v>0.1992667467133792</v>
      </c>
      <c r="AQ17" s="7" t="n">
        <v>0.2717118085346637</v>
      </c>
      <c r="AR17" s="7" t="n">
        <v>0.3922988637782631</v>
      </c>
      <c r="AS17" s="7" t="n">
        <v>0.462312113278553</v>
      </c>
      <c r="AT17" s="7" t="n">
        <v>0.5756212449086977</v>
      </c>
      <c r="AU17" s="7" t="n">
        <v>0.2968250617499867</v>
      </c>
      <c r="AV17" s="7" t="n">
        <v>0.4172467321909699</v>
      </c>
      <c r="AW17" s="7" t="n">
        <v>0.1121803103194634</v>
      </c>
      <c r="AX17" s="7" t="n">
        <v>0.168699317322505</v>
      </c>
      <c r="AY17" s="7" t="n">
        <v>0.0972114411536288</v>
      </c>
      <c r="AZ17" s="7" t="n">
        <v>0.3851109665634851</v>
      </c>
      <c r="BA17" s="7" t="n">
        <v>0.4556562984661353</v>
      </c>
      <c r="BB17" s="7" t="n">
        <v>0.1185485466964194</v>
      </c>
      <c r="BC17" s="7" t="n">
        <v>0.9317047297300312</v>
      </c>
      <c r="BD17" s="7" t="n">
        <v>0.3521667234652687</v>
      </c>
      <c r="BE17" s="7" t="n">
        <v>0.4199640111256023</v>
      </c>
      <c r="BF17" s="7" t="n">
        <v>0.4458316935442555</v>
      </c>
      <c r="BG17" s="7" t="n">
        <v>0.6432090350106956</v>
      </c>
      <c r="BH17" s="7" t="n">
        <v>0.6827594078688972</v>
      </c>
      <c r="BI17" s="7" t="n">
        <v>0.3018633528643874</v>
      </c>
      <c r="BJ17" s="7" t="n">
        <v>0.2077673372021158</v>
      </c>
      <c r="BK17" s="7" t="n">
        <v>0.3567197649722042</v>
      </c>
      <c r="BL17" s="7" t="n">
        <v>0.3940988954426736</v>
      </c>
      <c r="BM17" s="7" t="n">
        <v>0.3533799915719945</v>
      </c>
      <c r="BN17" s="7" t="n">
        <v>0.4290493385757466</v>
      </c>
      <c r="BO17" s="7" t="n">
        <v>0.4481892155537067</v>
      </c>
      <c r="BP17" s="7" t="n">
        <v>0.2164144140992271</v>
      </c>
      <c r="BQ17" s="7" t="n">
        <v>0.2164968383489288</v>
      </c>
      <c r="BR17" s="7" t="n">
        <v>0.5154969494108269</v>
      </c>
      <c r="BS17" s="7" t="n">
        <v>0.4231896097809894</v>
      </c>
      <c r="BT17" s="7" t="n">
        <v>0.1914284807077167</v>
      </c>
      <c r="BU17" s="7" t="n">
        <v>0.2944951733007029</v>
      </c>
      <c r="BV17" s="7" t="n">
        <v>0.3529599482712842</v>
      </c>
      <c r="BW17" s="7" t="n">
        <v>0.4048360574117197</v>
      </c>
      <c r="BX17" s="7" t="n">
        <v>0.2888911998864822</v>
      </c>
      <c r="BY17" s="7" t="n">
        <v>0.1090128580173883</v>
      </c>
      <c r="BZ17" s="7" t="n">
        <v>0.08767347437613879</v>
      </c>
      <c r="CA17" s="7" t="n">
        <v>0.1348865690140929</v>
      </c>
      <c r="CB17" s="7" t="n">
        <v>0.5641411701400162</v>
      </c>
      <c r="CC17" s="7" t="n">
        <v>0.2167458271455417</v>
      </c>
      <c r="CD17" s="7" t="n">
        <v>0.4550284969415801</v>
      </c>
      <c r="CE17" s="7" t="n">
        <v>0.4039971644103948</v>
      </c>
      <c r="CF17" s="7" t="n">
        <v>0.1325693692848117</v>
      </c>
      <c r="CG17" s="7" t="n">
        <v>0.5819188119993803</v>
      </c>
      <c r="CH17" s="7" t="n">
        <v>0.07875332830243596</v>
      </c>
      <c r="CI17" s="7" t="n">
        <v>0.1746786236355877</v>
      </c>
      <c r="CJ17" s="7" t="n">
        <v>0.1304959301033758</v>
      </c>
      <c r="CK17" s="7" t="n">
        <v>0.2206012648824424</v>
      </c>
      <c r="CL17" s="7" t="n">
        <v>0.8864677225302269</v>
      </c>
      <c r="CM17" s="7" t="n">
        <v>0.3884550738784183</v>
      </c>
      <c r="CN17" s="7" t="n">
        <v>0.3757767456908727</v>
      </c>
      <c r="CO17" s="7" t="n">
        <v>0.2205059631975572</v>
      </c>
      <c r="CP17" s="7" t="n">
        <v>0.1107626680584412</v>
      </c>
      <c r="CQ17" s="7" t="n">
        <v>-0.07710067838439323</v>
      </c>
      <c r="CR17" s="7" t="n">
        <v>0.1527159329891931</v>
      </c>
      <c r="CS17" s="7" t="n">
        <v>0.3314475131002933</v>
      </c>
      <c r="CT17" s="7" t="n">
        <v>0.1598948805373326</v>
      </c>
      <c r="CU17" s="7" t="n">
        <v>0.3922154764738328</v>
      </c>
      <c r="CV17" s="7" t="n">
        <v>0.1488976033600849</v>
      </c>
      <c r="CW17" s="7" t="n">
        <v>0.3841930485440313</v>
      </c>
      <c r="CX17" s="7" t="n">
        <v>0.2797267474502689</v>
      </c>
      <c r="CY17" s="7" t="n">
        <v>0.09065635448276439</v>
      </c>
      <c r="CZ17" s="7" t="n">
        <v>0.3398090677073584</v>
      </c>
      <c r="DA17" s="7" t="n">
        <v>0.3975055290133095</v>
      </c>
      <c r="DB17" s="7" t="n">
        <v>0.1147600375066651</v>
      </c>
      <c r="DC17" s="7" t="n">
        <v>0.3583845610371318</v>
      </c>
      <c r="DD17" s="7" t="n">
        <v>0.5061344572796642</v>
      </c>
      <c r="DE17" s="7" t="n">
        <v>0.2688645422040113</v>
      </c>
      <c r="DF17" s="7" t="n">
        <v>0.117179660986689</v>
      </c>
      <c r="DG17" s="7" t="n">
        <v>0.3283504583253316</v>
      </c>
      <c r="DH17" s="7" t="n">
        <v>0.2629525251929735</v>
      </c>
      <c r="DI17" s="7" t="n">
        <v>0.1488556531715546</v>
      </c>
      <c r="DJ17" s="7" t="n">
        <v>0.4968265283449868</v>
      </c>
      <c r="DK17" s="7" t="n">
        <v>0.1882262027062355</v>
      </c>
      <c r="DL17" s="7" t="n">
        <v>0.2601648669788788</v>
      </c>
      <c r="DM17" s="7" t="n">
        <v>0.2121144617946469</v>
      </c>
      <c r="DN17" s="7" t="n">
        <v>0.4487342018712269</v>
      </c>
      <c r="DO17" s="7" t="n">
        <v>0.1976026484749311</v>
      </c>
      <c r="DP17" s="7" t="n">
        <v>0.1677277486576852</v>
      </c>
      <c r="DQ17" s="7" t="n">
        <v>0.3966173959568395</v>
      </c>
      <c r="DR17" s="7" t="n">
        <v>0.3781829759641538</v>
      </c>
      <c r="DS17" s="7" t="n">
        <v>0.3076380466486203</v>
      </c>
      <c r="DT17" s="7" t="n">
        <v>0.1881190101844935</v>
      </c>
      <c r="DU17" s="7" t="n">
        <v>0.2580084806576194</v>
      </c>
      <c r="DV17" s="7" t="n">
        <v>0.1152510946860283</v>
      </c>
      <c r="DW17" s="7" t="n">
        <v>0.4333829081909065</v>
      </c>
      <c r="DX17" s="7" t="n">
        <v>0.186024769398503</v>
      </c>
      <c r="DY17" s="7" t="n">
        <v>0.1770657695070885</v>
      </c>
      <c r="DZ17" s="7" t="n">
        <v>0.1826036206029532</v>
      </c>
      <c r="EA17" s="7" t="n">
        <v>0.369448356841478</v>
      </c>
      <c r="EB17" s="7" t="n">
        <v>0.2871786754340538</v>
      </c>
      <c r="EC17" s="7" t="n">
        <v>0.4781568079741401</v>
      </c>
      <c r="ED17" s="7" t="n">
        <v>0.298301256182835</v>
      </c>
      <c r="EE17" s="7" t="n">
        <v>0.4140312714746165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0.5054707162130728</v>
      </c>
      <c r="D18" s="7" t="n">
        <v>0.558186864624082</v>
      </c>
      <c r="E18" s="7" t="n">
        <v>0.3036207626201776</v>
      </c>
      <c r="F18" s="7" t="n">
        <v>0.4015589607582253</v>
      </c>
      <c r="G18" s="7" t="n">
        <v>0.07091753318468393</v>
      </c>
      <c r="H18" s="7" t="n">
        <v>0.2562465098009977</v>
      </c>
      <c r="I18" s="7" t="n">
        <v>0.3376018667798629</v>
      </c>
      <c r="J18" s="7" t="n">
        <v>0.5156809043645485</v>
      </c>
      <c r="K18" s="7" t="n">
        <v>0.1203383174337176</v>
      </c>
      <c r="L18" s="7" t="n">
        <v>0.2111732764636597</v>
      </c>
      <c r="M18" s="7" t="n">
        <v>0.3387855814615862</v>
      </c>
      <c r="N18" s="7" t="n">
        <v>0.1124671010594945</v>
      </c>
      <c r="O18" s="7" t="n">
        <v>0.2648912056787679</v>
      </c>
      <c r="P18" s="7" t="n">
        <v>0.9967534636962071</v>
      </c>
      <c r="Q18" s="7" t="n">
        <v>0.78540426918944</v>
      </c>
      <c r="R18" s="7" t="n">
        <v>0.2382790533100709</v>
      </c>
      <c r="S18" s="7" t="n">
        <v>1</v>
      </c>
      <c r="T18" s="7" t="n">
        <v>0.3499207198073132</v>
      </c>
      <c r="U18" s="7" t="n">
        <v>0.4661236499457782</v>
      </c>
      <c r="V18" s="7" t="n">
        <v>0.5790456510977084</v>
      </c>
      <c r="W18" s="7" t="n">
        <v>0.5663402366765149</v>
      </c>
      <c r="X18" s="7" t="n">
        <v>0.5572761178791455</v>
      </c>
      <c r="Y18" s="7" t="n">
        <v>0.2665846138135706</v>
      </c>
      <c r="Z18" s="7" t="n">
        <v>0.4327208834050483</v>
      </c>
      <c r="AA18" s="7" t="n">
        <v>0.4706621114182471</v>
      </c>
      <c r="AB18" s="7" t="n">
        <v>0.3241598260259968</v>
      </c>
      <c r="AC18" s="7" t="n">
        <v>0.2925987558709842</v>
      </c>
      <c r="AD18" s="7" t="n">
        <v>0.3639975271103251</v>
      </c>
      <c r="AE18" s="7" t="n">
        <v>0.5387116395174802</v>
      </c>
      <c r="AF18" s="7" t="n">
        <v>0.5048521705641512</v>
      </c>
      <c r="AG18" s="7" t="n">
        <v>0.2731537411305033</v>
      </c>
      <c r="AH18" s="7" t="n">
        <v>0.4032911514905211</v>
      </c>
      <c r="AI18" s="7" t="n">
        <v>0.3404925614599607</v>
      </c>
      <c r="AJ18" s="7" t="n">
        <v>0.3734708206634278</v>
      </c>
      <c r="AK18" s="7" t="n">
        <v>0.4298939917964956</v>
      </c>
      <c r="AL18" s="7" t="n">
        <v>0.5446989112818788</v>
      </c>
      <c r="AM18" s="7" t="n">
        <v>0.4822721699086835</v>
      </c>
      <c r="AN18" s="7" t="n">
        <v>0.2514911632965254</v>
      </c>
      <c r="AO18" s="7" t="n">
        <v>0.4189639151520781</v>
      </c>
      <c r="AP18" s="7" t="n">
        <v>0.2416171725537224</v>
      </c>
      <c r="AQ18" s="7" t="n">
        <v>0.2525839099136392</v>
      </c>
      <c r="AR18" s="7" t="n">
        <v>0.3619934655385946</v>
      </c>
      <c r="AS18" s="7" t="n">
        <v>0.5817889608089716</v>
      </c>
      <c r="AT18" s="7" t="n">
        <v>0.4235535822646692</v>
      </c>
      <c r="AU18" s="7" t="n">
        <v>0.3639975510868877</v>
      </c>
      <c r="AV18" s="7" t="n">
        <v>0.3864351252310924</v>
      </c>
      <c r="AW18" s="7" t="n">
        <v>0.259228256613517</v>
      </c>
      <c r="AX18" s="7" t="n">
        <v>0.145659529119908</v>
      </c>
      <c r="AY18" s="7" t="n">
        <v>0.2311585647530632</v>
      </c>
      <c r="AZ18" s="7" t="n">
        <v>0.4107203814611539</v>
      </c>
      <c r="BA18" s="7" t="n">
        <v>0.5321486999146885</v>
      </c>
      <c r="BB18" s="7" t="n">
        <v>-0.143144966811155</v>
      </c>
      <c r="BC18" s="7" t="n">
        <v>0.2348163062876471</v>
      </c>
      <c r="BD18" s="7" t="n">
        <v>0.4185398655914068</v>
      </c>
      <c r="BE18" s="7" t="n">
        <v>0.5655221697706426</v>
      </c>
      <c r="BF18" s="7" t="n">
        <v>0.5672024266509865</v>
      </c>
      <c r="BG18" s="7" t="n">
        <v>0.464138362549683</v>
      </c>
      <c r="BH18" s="7" t="n">
        <v>0.5149818477904381</v>
      </c>
      <c r="BI18" s="7" t="n">
        <v>0.6837139993378515</v>
      </c>
      <c r="BJ18" s="7" t="n">
        <v>0.2650231705545436</v>
      </c>
      <c r="BK18" s="7" t="n">
        <v>0.6238384237276076</v>
      </c>
      <c r="BL18" s="7" t="n">
        <v>0.5770874626551477</v>
      </c>
      <c r="BM18" s="7" t="n">
        <v>0.830619305660718</v>
      </c>
      <c r="BN18" s="7" t="n">
        <v>0.4669084616029603</v>
      </c>
      <c r="BO18" s="7" t="n">
        <v>0.312324779175613</v>
      </c>
      <c r="BP18" s="7" t="n">
        <v>0.2593039472304313</v>
      </c>
      <c r="BQ18" s="7" t="n">
        <v>0.2669869540195111</v>
      </c>
      <c r="BR18" s="7" t="n">
        <v>0.2956274736812835</v>
      </c>
      <c r="BS18" s="7" t="n">
        <v>0.4156443898089287</v>
      </c>
      <c r="BT18" s="7" t="n">
        <v>0.1741171201916897</v>
      </c>
      <c r="BU18" s="7" t="n">
        <v>0.2630623631873002</v>
      </c>
      <c r="BV18" s="7" t="n">
        <v>0.2357191677221813</v>
      </c>
      <c r="BW18" s="7" t="n">
        <v>0.05767607981770277</v>
      </c>
      <c r="BX18" s="7" t="n">
        <v>0.2311958407528353</v>
      </c>
      <c r="BY18" s="7" t="n">
        <v>0.1602602477950173</v>
      </c>
      <c r="BZ18" s="7" t="n">
        <v>0.06087304902027981</v>
      </c>
      <c r="CA18" s="7" t="n">
        <v>0.1923290981790083</v>
      </c>
      <c r="CB18" s="7" t="n">
        <v>0.3308930526744961</v>
      </c>
      <c r="CC18" s="7" t="n">
        <v>0.1975170936702876</v>
      </c>
      <c r="CD18" s="7" t="n">
        <v>0.5358408805646382</v>
      </c>
      <c r="CE18" s="7" t="n">
        <v>0.529429217168644</v>
      </c>
      <c r="CF18" s="7" t="n">
        <v>-0.04360623334517198</v>
      </c>
      <c r="CG18" s="7" t="n">
        <v>0.6416828063264046</v>
      </c>
      <c r="CH18" s="7" t="n">
        <v>0.2018053839806739</v>
      </c>
      <c r="CI18" s="7" t="n">
        <v>0.1678260237945724</v>
      </c>
      <c r="CJ18" s="7" t="n">
        <v>0.1527133618292888</v>
      </c>
      <c r="CK18" s="7" t="n">
        <v>0.2444379310432189</v>
      </c>
      <c r="CL18" s="7" t="n">
        <v>0.221974422276365</v>
      </c>
      <c r="CM18" s="7" t="n">
        <v>0.3040290576380574</v>
      </c>
      <c r="CN18" s="7" t="n">
        <v>0.4638929769637979</v>
      </c>
      <c r="CO18" s="7" t="n">
        <v>0.1577565493446869</v>
      </c>
      <c r="CP18" s="7" t="n">
        <v>0.146452147776512</v>
      </c>
      <c r="CQ18" s="7" t="n">
        <v>0.673642562791092</v>
      </c>
      <c r="CR18" s="7" t="n">
        <v>0.2007839924492668</v>
      </c>
      <c r="CS18" s="7" t="n">
        <v>0.3525911927165856</v>
      </c>
      <c r="CT18" s="7" t="n">
        <v>0.05846293791181971</v>
      </c>
      <c r="CU18" s="7" t="n">
        <v>0.4039434002977536</v>
      </c>
      <c r="CV18" s="7" t="n">
        <v>0.1727122493999067</v>
      </c>
      <c r="CW18" s="7" t="n">
        <v>0.3103741833270875</v>
      </c>
      <c r="CX18" s="7" t="n">
        <v>0.300021646813321</v>
      </c>
      <c r="CY18" s="7" t="n">
        <v>0.2161037166522198</v>
      </c>
      <c r="CZ18" s="7" t="n">
        <v>0.3365426498504624</v>
      </c>
      <c r="DA18" s="7" t="n">
        <v>0.4777154884010547</v>
      </c>
      <c r="DB18" s="7" t="n">
        <v>0.2439962221575482</v>
      </c>
      <c r="DC18" s="7" t="n">
        <v>0.5829727296075938</v>
      </c>
      <c r="DD18" s="7" t="n">
        <v>0.7422885642152465</v>
      </c>
      <c r="DE18" s="7" t="n">
        <v>0.341425165881446</v>
      </c>
      <c r="DF18" s="7" t="n">
        <v>0.2055754937416574</v>
      </c>
      <c r="DG18" s="7" t="n">
        <v>0.337863016118434</v>
      </c>
      <c r="DH18" s="7" t="n">
        <v>0.3826405571000594</v>
      </c>
      <c r="DI18" s="7" t="n">
        <v>0.2726034423534522</v>
      </c>
      <c r="DJ18" s="7" t="n">
        <v>0.5562516909626096</v>
      </c>
      <c r="DK18" s="7" t="n">
        <v>0.2722254423799693</v>
      </c>
      <c r="DL18" s="7" t="n">
        <v>0.2958446995542612</v>
      </c>
      <c r="DM18" s="7" t="n">
        <v>0.2731581055634425</v>
      </c>
      <c r="DN18" s="7" t="n">
        <v>0.5229995868081371</v>
      </c>
      <c r="DO18" s="7" t="n">
        <v>0.2687285898823132</v>
      </c>
      <c r="DP18" s="7" t="n">
        <v>0.2533911206142294</v>
      </c>
      <c r="DQ18" s="7" t="n">
        <v>0.3982865090401692</v>
      </c>
      <c r="DR18" s="7" t="n">
        <v>0.403534742772602</v>
      </c>
      <c r="DS18" s="7" t="n">
        <v>0.9451573591342433</v>
      </c>
      <c r="DT18" s="7" t="n">
        <v>0.2659643109092081</v>
      </c>
      <c r="DU18" s="7" t="n">
        <v>0.2645504941194084</v>
      </c>
      <c r="DV18" s="7" t="n">
        <v>-0.1453181205424894</v>
      </c>
      <c r="DW18" s="7" t="n">
        <v>0.363636382209052</v>
      </c>
      <c r="DX18" s="7" t="n">
        <v>0.2743613359135093</v>
      </c>
      <c r="DY18" s="7" t="n">
        <v>0.1904928009248445</v>
      </c>
      <c r="DZ18" s="7" t="n">
        <v>0.2054560586292366</v>
      </c>
      <c r="EA18" s="7" t="n">
        <v>0.4010278909757468</v>
      </c>
      <c r="EB18" s="7" t="n">
        <v>0.03037040380751089</v>
      </c>
      <c r="EC18" s="7" t="n">
        <v>0.5503446982593343</v>
      </c>
      <c r="ED18" s="7" t="n">
        <v>0.3193525868042079</v>
      </c>
      <c r="EE18" s="7" t="n">
        <v>0.130966591341605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0.6531224675699869</v>
      </c>
      <c r="D19" s="7" t="n">
        <v>0.66641441604467</v>
      </c>
      <c r="E19" s="7" t="n">
        <v>0.8753386307343786</v>
      </c>
      <c r="F19" s="7" t="n">
        <v>0.718324596557756</v>
      </c>
      <c r="G19" s="7" t="n">
        <v>0.5987078258762282</v>
      </c>
      <c r="H19" s="7" t="n">
        <v>0.1964420304142841</v>
      </c>
      <c r="I19" s="7" t="n">
        <v>0.8970715434352995</v>
      </c>
      <c r="J19" s="7" t="n">
        <v>0.5819115309597518</v>
      </c>
      <c r="K19" s="7" t="n">
        <v>-0.08134858800228142</v>
      </c>
      <c r="L19" s="7" t="n">
        <v>-0.04465494066565981</v>
      </c>
      <c r="M19" s="7" t="n">
        <v>0.06576011059904885</v>
      </c>
      <c r="N19" s="7" t="n">
        <v>-0.1387247656702066</v>
      </c>
      <c r="O19" s="7" t="n">
        <v>-0.06689474709956023</v>
      </c>
      <c r="P19" s="7" t="n">
        <v>0.362143337111887</v>
      </c>
      <c r="Q19" s="7" t="n">
        <v>0.4293656415302789</v>
      </c>
      <c r="R19" s="7" t="n">
        <v>0.4831656910582937</v>
      </c>
      <c r="S19" s="7" t="n">
        <v>0.3499207198073132</v>
      </c>
      <c r="T19" s="7" t="n">
        <v>1</v>
      </c>
      <c r="U19" s="7" t="n">
        <v>0.1572197838425972</v>
      </c>
      <c r="V19" s="7" t="n">
        <v>0.588688766838086</v>
      </c>
      <c r="W19" s="7" t="n">
        <v>0.2329167385732842</v>
      </c>
      <c r="X19" s="7" t="n">
        <v>0.4921333829784559</v>
      </c>
      <c r="Y19" s="7" t="n">
        <v>0.03007829692511614</v>
      </c>
      <c r="Z19" s="7" t="n">
        <v>0.8655097818458377</v>
      </c>
      <c r="AA19" s="7" t="n">
        <v>0.6260272117689865</v>
      </c>
      <c r="AB19" s="7" t="n">
        <v>0.5287828053859454</v>
      </c>
      <c r="AC19" s="7" t="n">
        <v>0.02240220156881493</v>
      </c>
      <c r="AD19" s="7" t="n">
        <v>0.3216011510345322</v>
      </c>
      <c r="AE19" s="7" t="n">
        <v>0.4765059391112882</v>
      </c>
      <c r="AF19" s="7" t="n">
        <v>0.5202121590960262</v>
      </c>
      <c r="AG19" s="7" t="n">
        <v>0.01543993800638169</v>
      </c>
      <c r="AH19" s="7" t="n">
        <v>0.1425696062809956</v>
      </c>
      <c r="AI19" s="7" t="n">
        <v>0.06472851911752642</v>
      </c>
      <c r="AJ19" s="7" t="n">
        <v>0.06071403276280305</v>
      </c>
      <c r="AK19" s="7" t="n">
        <v>0.1226209880861076</v>
      </c>
      <c r="AL19" s="7" t="n">
        <v>0.5956492332621687</v>
      </c>
      <c r="AM19" s="7" t="n">
        <v>0.3139108773830326</v>
      </c>
      <c r="AN19" s="7" t="n">
        <v>0.494657565544492</v>
      </c>
      <c r="AO19" s="7" t="n">
        <v>0.2737513057749743</v>
      </c>
      <c r="AP19" s="7" t="n">
        <v>0.5637962394699697</v>
      </c>
      <c r="AQ19" s="7" t="n">
        <v>-0.006572762231138767</v>
      </c>
      <c r="AR19" s="7" t="n">
        <v>0.1359469751348167</v>
      </c>
      <c r="AS19" s="7" t="n">
        <v>0.4330788533876999</v>
      </c>
      <c r="AT19" s="7" t="n">
        <v>0.2586966574411653</v>
      </c>
      <c r="AU19" s="7" t="n">
        <v>0.3216012454846741</v>
      </c>
      <c r="AV19" s="7" t="n">
        <v>0.3179989612046768</v>
      </c>
      <c r="AW19" s="7" t="n">
        <v>0.04129362464618201</v>
      </c>
      <c r="AX19" s="7" t="n">
        <v>0.03333031189091887</v>
      </c>
      <c r="AY19" s="7" t="n">
        <v>0.05040198554067263</v>
      </c>
      <c r="AZ19" s="7" t="n">
        <v>0.2644132230718184</v>
      </c>
      <c r="BA19" s="7" t="n">
        <v>0.1816832949610236</v>
      </c>
      <c r="BB19" s="7" t="n">
        <v>0.5396912754848969</v>
      </c>
      <c r="BC19" s="7" t="n">
        <v>0.5156118090684866</v>
      </c>
      <c r="BD19" s="7" t="n">
        <v>0.02678790264087656</v>
      </c>
      <c r="BE19" s="7" t="n">
        <v>0.6725779520293877</v>
      </c>
      <c r="BF19" s="7" t="n">
        <v>0.6255930903971342</v>
      </c>
      <c r="BG19" s="7" t="n">
        <v>0.6398735974376841</v>
      </c>
      <c r="BH19" s="7" t="n">
        <v>0.5802999401922651</v>
      </c>
      <c r="BI19" s="7" t="n">
        <v>0.1195152245668263</v>
      </c>
      <c r="BJ19" s="7" t="n">
        <v>-0.08201454626805309</v>
      </c>
      <c r="BK19" s="7" t="n">
        <v>0.5656370810355296</v>
      </c>
      <c r="BL19" s="7" t="n">
        <v>0.6515229213709774</v>
      </c>
      <c r="BM19" s="7" t="n">
        <v>0.2572794050894253</v>
      </c>
      <c r="BN19" s="7" t="n">
        <v>0.3279887469279046</v>
      </c>
      <c r="BO19" s="7" t="n">
        <v>0.1483839098124337</v>
      </c>
      <c r="BP19" s="7" t="n">
        <v>-0.07103462657988861</v>
      </c>
      <c r="BQ19" s="7" t="n">
        <v>-0.03362870737642316</v>
      </c>
      <c r="BR19" s="7" t="n">
        <v>0.2041227825810114</v>
      </c>
      <c r="BS19" s="7" t="n">
        <v>0.4447077382322646</v>
      </c>
      <c r="BT19" s="7" t="n">
        <v>-0.153487927630321</v>
      </c>
      <c r="BU19" s="7" t="n">
        <v>-0.04860096752447284</v>
      </c>
      <c r="BV19" s="7" t="n">
        <v>0.0214546081054863</v>
      </c>
      <c r="BW19" s="7" t="n">
        <v>0.8413660705606918</v>
      </c>
      <c r="BX19" s="7" t="n">
        <v>-0.00906749205789377</v>
      </c>
      <c r="BY19" s="7" t="n">
        <v>-0.1734551706543087</v>
      </c>
      <c r="BZ19" s="7" t="n">
        <v>0.03193818046144897</v>
      </c>
      <c r="CA19" s="7" t="n">
        <v>-0.1189660848175097</v>
      </c>
      <c r="CB19" s="7" t="n">
        <v>0.8615558597019539</v>
      </c>
      <c r="CC19" s="7" t="n">
        <v>0.06915975084895624</v>
      </c>
      <c r="CD19" s="7" t="n">
        <v>0.1830763022024807</v>
      </c>
      <c r="CE19" s="7" t="n">
        <v>0.5958047537478779</v>
      </c>
      <c r="CF19" s="7" t="n">
        <v>0.5120590501389936</v>
      </c>
      <c r="CG19" s="7" t="n">
        <v>0.6669581526519454</v>
      </c>
      <c r="CH19" s="7" t="n">
        <v>0.0410470723343942</v>
      </c>
      <c r="CI19" s="7" t="n">
        <v>-0.1659277255975487</v>
      </c>
      <c r="CJ19" s="7" t="n">
        <v>-0.09217264020275279</v>
      </c>
      <c r="CK19" s="7" t="n">
        <v>-0.07034562708076555</v>
      </c>
      <c r="CL19" s="7" t="n">
        <v>0.4775805442855675</v>
      </c>
      <c r="CM19" s="7" t="n">
        <v>0.005111791645640806</v>
      </c>
      <c r="CN19" s="7" t="n">
        <v>0.3602554676040862</v>
      </c>
      <c r="CO19" s="7" t="n">
        <v>-0.0713697112969843</v>
      </c>
      <c r="CP19" s="7" t="n">
        <v>-0.1171095525493332</v>
      </c>
      <c r="CQ19" s="7" t="n">
        <v>0.2208833774261639</v>
      </c>
      <c r="CR19" s="7" t="n">
        <v>-0.08154310989770235</v>
      </c>
      <c r="CS19" s="7" t="n">
        <v>0.06372061174205214</v>
      </c>
      <c r="CT19" s="7" t="n">
        <v>-0.09734742852823455</v>
      </c>
      <c r="CU19" s="7" t="n">
        <v>0.2726118278566442</v>
      </c>
      <c r="CV19" s="7" t="n">
        <v>-0.1461546300614429</v>
      </c>
      <c r="CW19" s="7" t="n">
        <v>-0.01341387804813982</v>
      </c>
      <c r="CX19" s="7" t="n">
        <v>-0.007160368018412977</v>
      </c>
      <c r="CY19" s="7" t="n">
        <v>0.02902023266469991</v>
      </c>
      <c r="CZ19" s="7" t="n">
        <v>0.03121692245361982</v>
      </c>
      <c r="DA19" s="7" t="n">
        <v>0.2000405357437958</v>
      </c>
      <c r="DB19" s="7" t="n">
        <v>0.03398268851182328</v>
      </c>
      <c r="DC19" s="7" t="n">
        <v>0.4247419912584606</v>
      </c>
      <c r="DD19" s="7" t="n">
        <v>0.5301120620896342</v>
      </c>
      <c r="DE19" s="7" t="n">
        <v>0.3055824799345129</v>
      </c>
      <c r="DF19" s="7" t="n">
        <v>0.004254951612587007</v>
      </c>
      <c r="DG19" s="7" t="n">
        <v>0.01833245573763584</v>
      </c>
      <c r="DH19" s="7" t="n">
        <v>0.1210287208199037</v>
      </c>
      <c r="DI19" s="7" t="n">
        <v>0.03523743051739778</v>
      </c>
      <c r="DJ19" s="7" t="n">
        <v>0.8674271022005048</v>
      </c>
      <c r="DK19" s="7" t="n">
        <v>-0.02117728442671732</v>
      </c>
      <c r="DL19" s="7" t="n">
        <v>-0.05308174539604418</v>
      </c>
      <c r="DM19" s="7" t="n">
        <v>-0.06321383935839731</v>
      </c>
      <c r="DN19" s="7" t="n">
        <v>0.2467800603927384</v>
      </c>
      <c r="DO19" s="7" t="n">
        <v>-0.04461781824196923</v>
      </c>
      <c r="DP19" s="7" t="n">
        <v>-0.1040257023539915</v>
      </c>
      <c r="DQ19" s="7" t="n">
        <v>0.7045612680463352</v>
      </c>
      <c r="DR19" s="7" t="n">
        <v>0.7831412115046328</v>
      </c>
      <c r="DS19" s="7" t="n">
        <v>0.3581342160935959</v>
      </c>
      <c r="DT19" s="7" t="n">
        <v>-0.04325386093444838</v>
      </c>
      <c r="DU19" s="7" t="n">
        <v>0.01270159653838723</v>
      </c>
      <c r="DV19" s="7" t="n">
        <v>0.5445560859328221</v>
      </c>
      <c r="DW19" s="7" t="n">
        <v>0.3417903068729813</v>
      </c>
      <c r="DX19" s="7" t="n">
        <v>-0.04140934790264698</v>
      </c>
      <c r="DY19" s="7" t="n">
        <v>0.5308746650657726</v>
      </c>
      <c r="DZ19" s="7" t="n">
        <v>-0.07204769351191893</v>
      </c>
      <c r="EA19" s="7" t="n">
        <v>0.1486654687993638</v>
      </c>
      <c r="EB19" s="7" t="n">
        <v>0.7010821501884108</v>
      </c>
      <c r="EC19" s="7" t="n">
        <v>0.8066838151398398</v>
      </c>
      <c r="ED19" s="7" t="n">
        <v>-0.04511899509325758</v>
      </c>
      <c r="EE19" s="7" t="n">
        <v>0.8260610479073376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0.7823280931214672</v>
      </c>
      <c r="D20" s="7" t="n">
        <v>0.6526451819971</v>
      </c>
      <c r="E20" s="7" t="n">
        <v>0.02777562565087734</v>
      </c>
      <c r="F20" s="7" t="n">
        <v>0.4145181921043106</v>
      </c>
      <c r="G20" s="7" t="n">
        <v>0.1808191474025287</v>
      </c>
      <c r="H20" s="7" t="n">
        <v>0.4981182960399858</v>
      </c>
      <c r="I20" s="7" t="n">
        <v>-0.0356242908033696</v>
      </c>
      <c r="J20" s="7" t="n">
        <v>0.6900986509220982</v>
      </c>
      <c r="K20" s="7" t="n">
        <v>0.3624900488166744</v>
      </c>
      <c r="L20" s="7" t="n">
        <v>0.6929135685630495</v>
      </c>
      <c r="M20" s="7" t="n">
        <v>0.7920175754116634</v>
      </c>
      <c r="N20" s="7" t="n">
        <v>0.6504952072717213</v>
      </c>
      <c r="O20" s="7" t="n">
        <v>0.8250489887751524</v>
      </c>
      <c r="P20" s="7" t="n">
        <v>0.4619000439732316</v>
      </c>
      <c r="Q20" s="7" t="n">
        <v>0.6234634837491335</v>
      </c>
      <c r="R20" s="7" t="n">
        <v>0.3211434907214997</v>
      </c>
      <c r="S20" s="7" t="n">
        <v>0.4661236499457782</v>
      </c>
      <c r="T20" s="7" t="n">
        <v>0.1572197838425972</v>
      </c>
      <c r="U20" s="7" t="n">
        <v>1</v>
      </c>
      <c r="V20" s="7" t="n">
        <v>0.656425853820338</v>
      </c>
      <c r="W20" s="7" t="n">
        <v>0.9614332010806885</v>
      </c>
      <c r="X20" s="7" t="n">
        <v>0.8140695003543349</v>
      </c>
      <c r="Y20" s="7" t="n">
        <v>0.3985814229166108</v>
      </c>
      <c r="Z20" s="7" t="n">
        <v>0.2045933942003971</v>
      </c>
      <c r="AA20" s="7" t="n">
        <v>-0.02237682654485763</v>
      </c>
      <c r="AB20" s="7" t="n">
        <v>0.3071255195087865</v>
      </c>
      <c r="AC20" s="7" t="n">
        <v>0.4518930552132958</v>
      </c>
      <c r="AD20" s="7" t="n">
        <v>0.5629830418970008</v>
      </c>
      <c r="AE20" s="7" t="n">
        <v>0.3875472034453239</v>
      </c>
      <c r="AF20" s="7" t="n">
        <v>0.6288179160663322</v>
      </c>
      <c r="AG20" s="7" t="n">
        <v>0.4468930862039011</v>
      </c>
      <c r="AH20" s="7" t="n">
        <v>0.8150837582324459</v>
      </c>
      <c r="AI20" s="7" t="n">
        <v>0.7748323661096345</v>
      </c>
      <c r="AJ20" s="7" t="n">
        <v>0.8428311597775243</v>
      </c>
      <c r="AK20" s="7" t="n">
        <v>0.9900484882113211</v>
      </c>
      <c r="AL20" s="7" t="n">
        <v>0.4537958975493012</v>
      </c>
      <c r="AM20" s="7" t="n">
        <v>0.7442573376824312</v>
      </c>
      <c r="AN20" s="7" t="n">
        <v>0.3429893673714881</v>
      </c>
      <c r="AO20" s="7" t="n">
        <v>0.6494604396669955</v>
      </c>
      <c r="AP20" s="7" t="n">
        <v>0.2587944539806552</v>
      </c>
      <c r="AQ20" s="7" t="n">
        <v>0.5526123737027605</v>
      </c>
      <c r="AR20" s="7" t="n">
        <v>0.7572423316809404</v>
      </c>
      <c r="AS20" s="7" t="n">
        <v>0.7373615741060365</v>
      </c>
      <c r="AT20" s="7" t="n">
        <v>0.7119338853648366</v>
      </c>
      <c r="AU20" s="7" t="n">
        <v>0.562982873469837</v>
      </c>
      <c r="AV20" s="7" t="n">
        <v>0.6244050582995828</v>
      </c>
      <c r="AW20" s="7" t="n">
        <v>0.6782955920925006</v>
      </c>
      <c r="AX20" s="7" t="n">
        <v>0.7539392470559515</v>
      </c>
      <c r="AY20" s="7" t="n">
        <v>0.6219844291431517</v>
      </c>
      <c r="AZ20" s="7" t="n">
        <v>0.6789490502187788</v>
      </c>
      <c r="BA20" s="7" t="n">
        <v>0.7210859351819213</v>
      </c>
      <c r="BB20" s="7" t="n">
        <v>-0.1603796519306212</v>
      </c>
      <c r="BC20" s="7" t="n">
        <v>0.283379041662864</v>
      </c>
      <c r="BD20" s="7" t="n">
        <v>0.6816715364830326</v>
      </c>
      <c r="BE20" s="7" t="n">
        <v>0.4727834881838175</v>
      </c>
      <c r="BF20" s="7" t="n">
        <v>0.1857554113405625</v>
      </c>
      <c r="BG20" s="7" t="n">
        <v>0.4668154817549116</v>
      </c>
      <c r="BH20" s="7" t="n">
        <v>0.5502778356304591</v>
      </c>
      <c r="BI20" s="7" t="n">
        <v>0.6942013838439355</v>
      </c>
      <c r="BJ20" s="7" t="n">
        <v>0.8266081545275287</v>
      </c>
      <c r="BK20" s="7" t="n">
        <v>0.3865643531048523</v>
      </c>
      <c r="BL20" s="7" t="n">
        <v>0.4238121586789688</v>
      </c>
      <c r="BM20" s="7" t="n">
        <v>0.6853043537511592</v>
      </c>
      <c r="BN20" s="7" t="n">
        <v>0.6637164099859337</v>
      </c>
      <c r="BO20" s="7" t="n">
        <v>0.3843226198852846</v>
      </c>
      <c r="BP20" s="7" t="n">
        <v>0.8432892059394699</v>
      </c>
      <c r="BQ20" s="7" t="n">
        <v>0.8201092474158433</v>
      </c>
      <c r="BR20" s="7" t="n">
        <v>0.6491773557481513</v>
      </c>
      <c r="BS20" s="7" t="n">
        <v>0.3886410718800795</v>
      </c>
      <c r="BT20" s="7" t="n">
        <v>0.714887064104876</v>
      </c>
      <c r="BU20" s="7" t="n">
        <v>0.84393296694048</v>
      </c>
      <c r="BV20" s="7" t="n">
        <v>0.4423643830984861</v>
      </c>
      <c r="BW20" s="7" t="n">
        <v>-0.1196779307975616</v>
      </c>
      <c r="BX20" s="7" t="n">
        <v>0.4911580791452009</v>
      </c>
      <c r="BY20" s="7" t="n">
        <v>0.7318016190943992</v>
      </c>
      <c r="BZ20" s="7" t="n">
        <v>0.5828886904125496</v>
      </c>
      <c r="CA20" s="7" t="n">
        <v>0.8096826978799022</v>
      </c>
      <c r="CB20" s="7" t="n">
        <v>0.1281715735212476</v>
      </c>
      <c r="CC20" s="7" t="n">
        <v>0.7566883048118177</v>
      </c>
      <c r="CD20" s="7" t="n">
        <v>0.7197144050127918</v>
      </c>
      <c r="CE20" s="7" t="n">
        <v>0.4030250722986395</v>
      </c>
      <c r="CF20" s="7" t="n">
        <v>-0.1379511859055033</v>
      </c>
      <c r="CG20" s="7" t="n">
        <v>0.5831312063200841</v>
      </c>
      <c r="CH20" s="7" t="n">
        <v>0.5781217879744142</v>
      </c>
      <c r="CI20" s="7" t="n">
        <v>0.6951735384018931</v>
      </c>
      <c r="CJ20" s="7" t="n">
        <v>0.6605814501688529</v>
      </c>
      <c r="CK20" s="7" t="n">
        <v>0.7467631669674566</v>
      </c>
      <c r="CL20" s="7" t="n">
        <v>0.2749984092078817</v>
      </c>
      <c r="CM20" s="7" t="n">
        <v>0.4048061380499309</v>
      </c>
      <c r="CN20" s="7" t="n">
        <v>0.6654493435409202</v>
      </c>
      <c r="CO20" s="7" t="n">
        <v>0.3278675888834214</v>
      </c>
      <c r="CP20" s="7" t="n">
        <v>0.6282092968155036</v>
      </c>
      <c r="CQ20" s="7" t="n">
        <v>0.07356231587744905</v>
      </c>
      <c r="CR20" s="7" t="n">
        <v>0.8297444777673084</v>
      </c>
      <c r="CS20" s="7" t="n">
        <v>0.8076781385872592</v>
      </c>
      <c r="CT20" s="7" t="n">
        <v>0.2574029030712757</v>
      </c>
      <c r="CU20" s="7" t="n">
        <v>0.6610754270912138</v>
      </c>
      <c r="CV20" s="7" t="n">
        <v>0.6520190134232772</v>
      </c>
      <c r="CW20" s="7" t="n">
        <v>0.4150786886374076</v>
      </c>
      <c r="CX20" s="7" t="n">
        <v>0.8237744789484962</v>
      </c>
      <c r="CY20" s="7" t="n">
        <v>0.6379558814195</v>
      </c>
      <c r="CZ20" s="7" t="n">
        <v>0.7716266901746549</v>
      </c>
      <c r="DA20" s="7" t="n">
        <v>0.8082575792514081</v>
      </c>
      <c r="DB20" s="7" t="n">
        <v>0.6390058002085477</v>
      </c>
      <c r="DC20" s="7" t="n">
        <v>0.5793838445491218</v>
      </c>
      <c r="DD20" s="7" t="n">
        <v>0.5826427937100208</v>
      </c>
      <c r="DE20" s="7" t="n">
        <v>0.6222850135686895</v>
      </c>
      <c r="DF20" s="7" t="n">
        <v>0.6142597415481834</v>
      </c>
      <c r="DG20" s="7" t="n">
        <v>0.8562443298621085</v>
      </c>
      <c r="DH20" s="7" t="n">
        <v>0.9539561945375236</v>
      </c>
      <c r="DI20" s="7" t="n">
        <v>0.7902393565769532</v>
      </c>
      <c r="DJ20" s="7" t="n">
        <v>0.3307038272261177</v>
      </c>
      <c r="DK20" s="7" t="n">
        <v>0.7495958119302196</v>
      </c>
      <c r="DL20" s="7" t="n">
        <v>0.7904319389342847</v>
      </c>
      <c r="DM20" s="7" t="n">
        <v>0.7984076848409447</v>
      </c>
      <c r="DN20" s="7" t="n">
        <v>0.6687171490585322</v>
      </c>
      <c r="DO20" s="7" t="n">
        <v>0.7607232861720687</v>
      </c>
      <c r="DP20" s="7" t="n">
        <v>0.8328837524503734</v>
      </c>
      <c r="DQ20" s="7" t="n">
        <v>0.2841303252760091</v>
      </c>
      <c r="DR20" s="7" t="n">
        <v>0.05009314015985339</v>
      </c>
      <c r="DS20" s="7" t="n">
        <v>0.5428174418438669</v>
      </c>
      <c r="DT20" s="7" t="n">
        <v>0.7558000703140231</v>
      </c>
      <c r="DU20" s="7" t="n">
        <v>0.4640447098014273</v>
      </c>
      <c r="DV20" s="7" t="n">
        <v>-0.1597536915470441</v>
      </c>
      <c r="DW20" s="7" t="n">
        <v>0.573277369476676</v>
      </c>
      <c r="DX20" s="7" t="n">
        <v>0.7807992649451706</v>
      </c>
      <c r="DY20" s="7" t="n">
        <v>0.1601460765621083</v>
      </c>
      <c r="DZ20" s="7" t="n">
        <v>0.8103803447187193</v>
      </c>
      <c r="EA20" s="7" t="n">
        <v>0.6739228829028818</v>
      </c>
      <c r="EB20" s="7" t="n">
        <v>-0.04717532791647356</v>
      </c>
      <c r="EC20" s="7" t="n">
        <v>0.1427467693086106</v>
      </c>
      <c r="ED20" s="7" t="n">
        <v>0.8312892916295445</v>
      </c>
      <c r="EE20" s="7" t="n">
        <v>-0.0921681678288868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0.8901064385467905</v>
      </c>
      <c r="D21" s="7" t="n">
        <v>0.9512235036548972</v>
      </c>
      <c r="E21" s="7" t="n">
        <v>0.4650142396350943</v>
      </c>
      <c r="F21" s="7" t="n">
        <v>0.8765912666948451</v>
      </c>
      <c r="G21" s="7" t="n">
        <v>0.5305904924775616</v>
      </c>
      <c r="H21" s="7" t="n">
        <v>0.6602140876828387</v>
      </c>
      <c r="I21" s="7" t="n">
        <v>0.4480085817500342</v>
      </c>
      <c r="J21" s="7" t="n">
        <v>0.9812478744640859</v>
      </c>
      <c r="K21" s="7" t="n">
        <v>0.2068417231880748</v>
      </c>
      <c r="L21" s="7" t="n">
        <v>0.476222351566162</v>
      </c>
      <c r="M21" s="7" t="n">
        <v>0.6344057785236518</v>
      </c>
      <c r="N21" s="7" t="n">
        <v>0.396081938519844</v>
      </c>
      <c r="O21" s="7" t="n">
        <v>0.5261905564705663</v>
      </c>
      <c r="P21" s="7" t="n">
        <v>0.5830031792497559</v>
      </c>
      <c r="Q21" s="7" t="n">
        <v>0.6954096282430846</v>
      </c>
      <c r="R21" s="7" t="n">
        <v>0.6464410604702253</v>
      </c>
      <c r="S21" s="7" t="n">
        <v>0.5790456510977084</v>
      </c>
      <c r="T21" s="7" t="n">
        <v>0.588688766838086</v>
      </c>
      <c r="U21" s="7" t="n">
        <v>0.656425853820338</v>
      </c>
      <c r="V21" s="7" t="n">
        <v>1</v>
      </c>
      <c r="W21" s="7" t="n">
        <v>0.7705709321662935</v>
      </c>
      <c r="X21" s="7" t="n">
        <v>0.9570600415815184</v>
      </c>
      <c r="Y21" s="7" t="n">
        <v>0.4303848096589399</v>
      </c>
      <c r="Z21" s="7" t="n">
        <v>0.5639403206644714</v>
      </c>
      <c r="AA21" s="7" t="n">
        <v>0.3586056803765964</v>
      </c>
      <c r="AB21" s="7" t="n">
        <v>0.650382896387683</v>
      </c>
      <c r="AC21" s="7" t="n">
        <v>0.4072883922907731</v>
      </c>
      <c r="AD21" s="7" t="n">
        <v>0.4677330533264644</v>
      </c>
      <c r="AE21" s="7" t="n">
        <v>0.4583235083912623</v>
      </c>
      <c r="AF21" s="7" t="n">
        <v>0.8147056778298839</v>
      </c>
      <c r="AG21" s="7" t="n">
        <v>0.3854085957698874</v>
      </c>
      <c r="AH21" s="7" t="n">
        <v>0.8090887305608843</v>
      </c>
      <c r="AI21" s="7" t="n">
        <v>0.7474973294419497</v>
      </c>
      <c r="AJ21" s="7" t="n">
        <v>0.7378927655010344</v>
      </c>
      <c r="AK21" s="7" t="n">
        <v>0.5973228681076443</v>
      </c>
      <c r="AL21" s="7" t="n">
        <v>0.785783725037134</v>
      </c>
      <c r="AM21" s="7" t="n">
        <v>0.9041500783484427</v>
      </c>
      <c r="AN21" s="7" t="n">
        <v>0.6614150920885953</v>
      </c>
      <c r="AO21" s="7" t="n">
        <v>0.7399689832266408</v>
      </c>
      <c r="AP21" s="7" t="n">
        <v>0.2928247868114503</v>
      </c>
      <c r="AQ21" s="7" t="n">
        <v>0.3821485974703187</v>
      </c>
      <c r="AR21" s="7" t="n">
        <v>0.7991707542276986</v>
      </c>
      <c r="AS21" s="7" t="n">
        <v>0.791858991445706</v>
      </c>
      <c r="AT21" s="7" t="n">
        <v>0.8801002496063205</v>
      </c>
      <c r="AU21" s="7" t="n">
        <v>0.4677328631497006</v>
      </c>
      <c r="AV21" s="7" t="n">
        <v>0.7407540738419843</v>
      </c>
      <c r="AW21" s="7" t="n">
        <v>0.4602151234783355</v>
      </c>
      <c r="AX21" s="7" t="n">
        <v>0.439710131634891</v>
      </c>
      <c r="AY21" s="7" t="n">
        <v>0.441586364688393</v>
      </c>
      <c r="AZ21" s="7" t="n">
        <v>0.7344814861855331</v>
      </c>
      <c r="BA21" s="7" t="n">
        <v>0.7705760984246843</v>
      </c>
      <c r="BB21" s="7" t="n">
        <v>0.1763066540559922</v>
      </c>
      <c r="BC21" s="7" t="n">
        <v>0.6179004379455643</v>
      </c>
      <c r="BD21" s="7" t="n">
        <v>0.5312136368566104</v>
      </c>
      <c r="BE21" s="7" t="n">
        <v>0.6089186797169917</v>
      </c>
      <c r="BF21" s="7" t="n">
        <v>0.4559936163641393</v>
      </c>
      <c r="BG21" s="7" t="n">
        <v>0.9353211038109934</v>
      </c>
      <c r="BH21" s="7" t="n">
        <v>0.9723783682985467</v>
      </c>
      <c r="BI21" s="7" t="n">
        <v>0.5764172870181324</v>
      </c>
      <c r="BJ21" s="7" t="n">
        <v>0.574102979244605</v>
      </c>
      <c r="BK21" s="7" t="n">
        <v>0.5556770979039941</v>
      </c>
      <c r="BL21" s="7" t="n">
        <v>0.5740008154830787</v>
      </c>
      <c r="BM21" s="7" t="n">
        <v>0.6758063347450111</v>
      </c>
      <c r="BN21" s="7" t="n">
        <v>0.5085266668532101</v>
      </c>
      <c r="BO21" s="7" t="n">
        <v>0.363099858148468</v>
      </c>
      <c r="BP21" s="7" t="n">
        <v>0.5769729577298515</v>
      </c>
      <c r="BQ21" s="7" t="n">
        <v>0.5793065258511702</v>
      </c>
      <c r="BR21" s="7" t="n">
        <v>0.68941579829114</v>
      </c>
      <c r="BS21" s="7" t="n">
        <v>0.42469628457882</v>
      </c>
      <c r="BT21" s="7" t="n">
        <v>0.4908069974192664</v>
      </c>
      <c r="BU21" s="7" t="n">
        <v>0.5928248407899779</v>
      </c>
      <c r="BV21" s="7" t="n">
        <v>0.4041460692959882</v>
      </c>
      <c r="BW21" s="7" t="n">
        <v>0.4144306244929974</v>
      </c>
      <c r="BX21" s="7" t="n">
        <v>0.3776819881781841</v>
      </c>
      <c r="BY21" s="7" t="n">
        <v>0.4390477296851687</v>
      </c>
      <c r="BZ21" s="7" t="n">
        <v>0.3482988929628417</v>
      </c>
      <c r="CA21" s="7" t="n">
        <v>0.4824253380929938</v>
      </c>
      <c r="CB21" s="7" t="n">
        <v>0.5143041484563792</v>
      </c>
      <c r="CC21" s="7" t="n">
        <v>0.5468777029850383</v>
      </c>
      <c r="CD21" s="7" t="n">
        <v>0.7715709997028842</v>
      </c>
      <c r="CE21" s="7" t="n">
        <v>0.5133510666943605</v>
      </c>
      <c r="CF21" s="7" t="n">
        <v>0.2218561307784679</v>
      </c>
      <c r="CG21" s="7" t="n">
        <v>0.7721577880956243</v>
      </c>
      <c r="CH21" s="7" t="n">
        <v>0.4013894129533673</v>
      </c>
      <c r="CI21" s="7" t="n">
        <v>0.4712710178457457</v>
      </c>
      <c r="CJ21" s="7" t="n">
        <v>0.4513186649763176</v>
      </c>
      <c r="CK21" s="7" t="n">
        <v>0.5685975605337786</v>
      </c>
      <c r="CL21" s="7" t="n">
        <v>0.6899576121283361</v>
      </c>
      <c r="CM21" s="7" t="n">
        <v>0.3833378434744178</v>
      </c>
      <c r="CN21" s="7" t="n">
        <v>0.611527769422327</v>
      </c>
      <c r="CO21" s="7" t="n">
        <v>0.2191306785178462</v>
      </c>
      <c r="CP21" s="7" t="n">
        <v>0.4122268182530334</v>
      </c>
      <c r="CQ21" s="7" t="n">
        <v>0.1677421206650112</v>
      </c>
      <c r="CR21" s="7" t="n">
        <v>0.4921855912779792</v>
      </c>
      <c r="CS21" s="7" t="n">
        <v>0.6865644507353719</v>
      </c>
      <c r="CT21" s="7" t="n">
        <v>0.1715764574723165</v>
      </c>
      <c r="CU21" s="7" t="n">
        <v>0.7400844503335569</v>
      </c>
      <c r="CV21" s="7" t="n">
        <v>0.4554201235110156</v>
      </c>
      <c r="CW21" s="7" t="n">
        <v>0.3816240695169238</v>
      </c>
      <c r="CX21" s="7" t="n">
        <v>0.6233793653252322</v>
      </c>
      <c r="CY21" s="7" t="n">
        <v>0.4319526518904527</v>
      </c>
      <c r="CZ21" s="7" t="n">
        <v>0.6935402099640685</v>
      </c>
      <c r="DA21" s="7" t="n">
        <v>0.7424805121654079</v>
      </c>
      <c r="DB21" s="7" t="n">
        <v>0.410407608098833</v>
      </c>
      <c r="DC21" s="7" t="n">
        <v>0.5864019335320122</v>
      </c>
      <c r="DD21" s="7" t="n">
        <v>0.8574451823477526</v>
      </c>
      <c r="DE21" s="7" t="n">
        <v>0.4478528382528474</v>
      </c>
      <c r="DF21" s="7" t="n">
        <v>0.4130756462281498</v>
      </c>
      <c r="DG21" s="7" t="n">
        <v>0.5901604852303538</v>
      </c>
      <c r="DH21" s="7" t="n">
        <v>0.5213598870290023</v>
      </c>
      <c r="DI21" s="7" t="n">
        <v>0.5360822309262009</v>
      </c>
      <c r="DJ21" s="7" t="n">
        <v>0.5994283380378332</v>
      </c>
      <c r="DK21" s="7" t="n">
        <v>0.5110692219228865</v>
      </c>
      <c r="DL21" s="7" t="n">
        <v>0.5173240584622107</v>
      </c>
      <c r="DM21" s="7" t="n">
        <v>0.5495651165825098</v>
      </c>
      <c r="DN21" s="7" t="n">
        <v>0.7935389227271668</v>
      </c>
      <c r="DO21" s="7" t="n">
        <v>0.5121928638932275</v>
      </c>
      <c r="DP21" s="7" t="n">
        <v>0.516206287289804</v>
      </c>
      <c r="DQ21" s="7" t="n">
        <v>0.4402952588776888</v>
      </c>
      <c r="DR21" s="7" t="n">
        <v>0.4661199596281265</v>
      </c>
      <c r="DS21" s="7" t="n">
        <v>0.6002601330637944</v>
      </c>
      <c r="DT21" s="7" t="n">
        <v>0.5037169234249211</v>
      </c>
      <c r="DU21" s="7" t="n">
        <v>0.5358547881151792</v>
      </c>
      <c r="DV21" s="7" t="n">
        <v>0.1799975474084456</v>
      </c>
      <c r="DW21" s="7" t="n">
        <v>0.7399236030714899</v>
      </c>
      <c r="DX21" s="7" t="n">
        <v>0.5044182228582776</v>
      </c>
      <c r="DY21" s="7" t="n">
        <v>0.2309099466641016</v>
      </c>
      <c r="DZ21" s="7" t="n">
        <v>0.5398451440009067</v>
      </c>
      <c r="EA21" s="7" t="n">
        <v>0.5262139646971633</v>
      </c>
      <c r="EB21" s="7" t="n">
        <v>0.290269579689838</v>
      </c>
      <c r="EC21" s="7" t="n">
        <v>0.5399757929214489</v>
      </c>
      <c r="ED21" s="7" t="n">
        <v>0.5618334158941</v>
      </c>
      <c r="EE21" s="7" t="n">
        <v>0.3899582471436388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0.8269903359740882</v>
      </c>
      <c r="D22" s="7" t="n">
        <v>0.7559570055286006</v>
      </c>
      <c r="E22" s="7" t="n">
        <v>0.09644333091337781</v>
      </c>
      <c r="F22" s="7" t="n">
        <v>0.5206470728854158</v>
      </c>
      <c r="G22" s="7" t="n">
        <v>0.2258210094729013</v>
      </c>
      <c r="H22" s="7" t="n">
        <v>0.559966258796037</v>
      </c>
      <c r="I22" s="7" t="n">
        <v>0.03944242663129397</v>
      </c>
      <c r="J22" s="7" t="n">
        <v>0.7966256869054942</v>
      </c>
      <c r="K22" s="7" t="n">
        <v>0.3608677855709383</v>
      </c>
      <c r="L22" s="7" t="n">
        <v>0.6993973278643382</v>
      </c>
      <c r="M22" s="7" t="n">
        <v>0.825730690628939</v>
      </c>
      <c r="N22" s="7" t="n">
        <v>0.6502490529716519</v>
      </c>
      <c r="O22" s="7" t="n">
        <v>0.8143792334015959</v>
      </c>
      <c r="P22" s="7" t="n">
        <v>0.5646821843655582</v>
      </c>
      <c r="Q22" s="7" t="n">
        <v>0.7095526052016314</v>
      </c>
      <c r="R22" s="7" t="n">
        <v>0.3992290306744604</v>
      </c>
      <c r="S22" s="7" t="n">
        <v>0.5663402366765149</v>
      </c>
      <c r="T22" s="7" t="n">
        <v>0.2329167385732842</v>
      </c>
      <c r="U22" s="7" t="n">
        <v>0.9614332010806885</v>
      </c>
      <c r="V22" s="7" t="n">
        <v>0.7705709321662935</v>
      </c>
      <c r="W22" s="7" t="n">
        <v>1</v>
      </c>
      <c r="X22" s="7" t="n">
        <v>0.9028305563094451</v>
      </c>
      <c r="Y22" s="7" t="n">
        <v>0.4382134578786578</v>
      </c>
      <c r="Z22" s="7" t="n">
        <v>0.2813091567216703</v>
      </c>
      <c r="AA22" s="7" t="n">
        <v>0.07300157931685046</v>
      </c>
      <c r="AB22" s="7" t="n">
        <v>0.3904477673517116</v>
      </c>
      <c r="AC22" s="7" t="n">
        <v>0.4807452009088831</v>
      </c>
      <c r="AD22" s="7" t="n">
        <v>0.5840175875235957</v>
      </c>
      <c r="AE22" s="7" t="n">
        <v>0.4204944795656507</v>
      </c>
      <c r="AF22" s="7" t="n">
        <v>0.7166134741282119</v>
      </c>
      <c r="AG22" s="7" t="n">
        <v>0.471873277118354</v>
      </c>
      <c r="AH22" s="7" t="n">
        <v>0.889005733716563</v>
      </c>
      <c r="AI22" s="7" t="n">
        <v>0.8481959324366238</v>
      </c>
      <c r="AJ22" s="7" t="n">
        <v>0.896685808894632</v>
      </c>
      <c r="AK22" s="7" t="n">
        <v>0.9304806458863643</v>
      </c>
      <c r="AL22" s="7" t="n">
        <v>0.5803701037581952</v>
      </c>
      <c r="AM22" s="7" t="n">
        <v>0.8462210107926713</v>
      </c>
      <c r="AN22" s="7" t="n">
        <v>0.418849629409616</v>
      </c>
      <c r="AO22" s="7" t="n">
        <v>0.733748607852895</v>
      </c>
      <c r="AP22" s="7" t="n">
        <v>0.2652687655954029</v>
      </c>
      <c r="AQ22" s="7" t="n">
        <v>0.5508399339894015</v>
      </c>
      <c r="AR22" s="7" t="n">
        <v>0.841053446664482</v>
      </c>
      <c r="AS22" s="7" t="n">
        <v>0.8006437654915763</v>
      </c>
      <c r="AT22" s="7" t="n">
        <v>0.814055352069465</v>
      </c>
      <c r="AU22" s="7" t="n">
        <v>0.584017366804868</v>
      </c>
      <c r="AV22" s="7" t="n">
        <v>0.6999223622096992</v>
      </c>
      <c r="AW22" s="7" t="n">
        <v>0.668363474581317</v>
      </c>
      <c r="AX22" s="7" t="n">
        <v>0.7049017660136691</v>
      </c>
      <c r="AY22" s="7" t="n">
        <v>0.6202546676923526</v>
      </c>
      <c r="AZ22" s="7" t="n">
        <v>0.7561611884367379</v>
      </c>
      <c r="BA22" s="7" t="n">
        <v>0.7632095394912526</v>
      </c>
      <c r="BB22" s="7" t="n">
        <v>-0.1502104717131672</v>
      </c>
      <c r="BC22" s="7" t="n">
        <v>0.3669156294539506</v>
      </c>
      <c r="BD22" s="7" t="n">
        <v>0.7069689692817128</v>
      </c>
      <c r="BE22" s="7" t="n">
        <v>0.5475125251815003</v>
      </c>
      <c r="BF22" s="7" t="n">
        <v>0.2705199984862318</v>
      </c>
      <c r="BG22" s="7" t="n">
        <v>0.589852824883825</v>
      </c>
      <c r="BH22" s="7" t="n">
        <v>0.6732656612144039</v>
      </c>
      <c r="BI22" s="7" t="n">
        <v>0.7142196954361313</v>
      </c>
      <c r="BJ22" s="7" t="n">
        <v>0.8390597567183183</v>
      </c>
      <c r="BK22" s="7" t="n">
        <v>0.4980573600924207</v>
      </c>
      <c r="BL22" s="7" t="n">
        <v>0.5074271679526032</v>
      </c>
      <c r="BM22" s="7" t="n">
        <v>0.7328838000426453</v>
      </c>
      <c r="BN22" s="7" t="n">
        <v>0.6579275738298944</v>
      </c>
      <c r="BO22" s="7" t="n">
        <v>0.3924776294943996</v>
      </c>
      <c r="BP22" s="7" t="n">
        <v>0.8518237427524123</v>
      </c>
      <c r="BQ22" s="7" t="n">
        <v>0.8310797040892648</v>
      </c>
      <c r="BR22" s="7" t="n">
        <v>0.6840331760405772</v>
      </c>
      <c r="BS22" s="7" t="n">
        <v>0.3963501933840003</v>
      </c>
      <c r="BT22" s="7" t="n">
        <v>0.725951332509071</v>
      </c>
      <c r="BU22" s="7" t="n">
        <v>0.8320862129997659</v>
      </c>
      <c r="BV22" s="7" t="n">
        <v>0.4724621321997107</v>
      </c>
      <c r="BW22" s="7" t="n">
        <v>-0.03700283677537151</v>
      </c>
      <c r="BX22" s="7" t="n">
        <v>0.5030145109744842</v>
      </c>
      <c r="BY22" s="7" t="n">
        <v>0.7269005879803566</v>
      </c>
      <c r="BZ22" s="7" t="n">
        <v>0.5547457969980947</v>
      </c>
      <c r="CA22" s="7" t="n">
        <v>0.783542414750494</v>
      </c>
      <c r="CB22" s="7" t="n">
        <v>0.2068484740588924</v>
      </c>
      <c r="CC22" s="7" t="n">
        <v>0.7563155227720244</v>
      </c>
      <c r="CD22" s="7" t="n">
        <v>0.7627326790852504</v>
      </c>
      <c r="CE22" s="7" t="n">
        <v>0.4744667892781572</v>
      </c>
      <c r="CF22" s="7" t="n">
        <v>-0.1111885930880436</v>
      </c>
      <c r="CG22" s="7" t="n">
        <v>0.6552766235396349</v>
      </c>
      <c r="CH22" s="7" t="n">
        <v>0.5713617449671281</v>
      </c>
      <c r="CI22" s="7" t="n">
        <v>0.7073097912878449</v>
      </c>
      <c r="CJ22" s="7" t="n">
        <v>0.675135645043154</v>
      </c>
      <c r="CK22" s="7" t="n">
        <v>0.7800566998963866</v>
      </c>
      <c r="CL22" s="7" t="n">
        <v>0.3723056904131283</v>
      </c>
      <c r="CM22" s="7" t="n">
        <v>0.4432945627364059</v>
      </c>
      <c r="CN22" s="7" t="n">
        <v>0.7121482254057721</v>
      </c>
      <c r="CO22" s="7" t="n">
        <v>0.3372067152350422</v>
      </c>
      <c r="CP22" s="7" t="n">
        <v>0.6391948895012636</v>
      </c>
      <c r="CQ22" s="7" t="n">
        <v>0.1341914327535914</v>
      </c>
      <c r="CR22" s="7" t="n">
        <v>0.7958068269740066</v>
      </c>
      <c r="CS22" s="7" t="n">
        <v>0.8534172832978233</v>
      </c>
      <c r="CT22" s="7" t="n">
        <v>0.2647418196701664</v>
      </c>
      <c r="CU22" s="7" t="n">
        <v>0.7418047317215817</v>
      </c>
      <c r="CV22" s="7" t="n">
        <v>0.6671337586956919</v>
      </c>
      <c r="CW22" s="7" t="n">
        <v>0.4519262557970801</v>
      </c>
      <c r="CX22" s="7" t="n">
        <v>0.8358213142120949</v>
      </c>
      <c r="CY22" s="7" t="n">
        <v>0.6254513901421364</v>
      </c>
      <c r="CZ22" s="7" t="n">
        <v>0.8286622464208896</v>
      </c>
      <c r="DA22" s="7" t="n">
        <v>0.8400288380903307</v>
      </c>
      <c r="DB22" s="7" t="n">
        <v>0.6088039758635503</v>
      </c>
      <c r="DC22" s="7" t="n">
        <v>0.649922892134188</v>
      </c>
      <c r="DD22" s="7" t="n">
        <v>0.7065101847732146</v>
      </c>
      <c r="DE22" s="7" t="n">
        <v>0.6142792729177966</v>
      </c>
      <c r="DF22" s="7" t="n">
        <v>0.5926526210976183</v>
      </c>
      <c r="DG22" s="7" t="n">
        <v>0.824122985230736</v>
      </c>
      <c r="DH22" s="7" t="n">
        <v>0.8668907289205939</v>
      </c>
      <c r="DI22" s="7" t="n">
        <v>0.7809980789731645</v>
      </c>
      <c r="DJ22" s="7" t="n">
        <v>0.398945094019616</v>
      </c>
      <c r="DK22" s="7" t="n">
        <v>0.7383127387060747</v>
      </c>
      <c r="DL22" s="7" t="n">
        <v>0.7566944084369837</v>
      </c>
      <c r="DM22" s="7" t="n">
        <v>0.7974091984008094</v>
      </c>
      <c r="DN22" s="7" t="n">
        <v>0.7245600177582204</v>
      </c>
      <c r="DO22" s="7" t="n">
        <v>0.7534860764205334</v>
      </c>
      <c r="DP22" s="7" t="n">
        <v>0.8211324710602101</v>
      </c>
      <c r="DQ22" s="7" t="n">
        <v>0.2933928564085038</v>
      </c>
      <c r="DR22" s="7" t="n">
        <v>0.1433140835685949</v>
      </c>
      <c r="DS22" s="7" t="n">
        <v>0.6338079662214988</v>
      </c>
      <c r="DT22" s="7" t="n">
        <v>0.7465173568698238</v>
      </c>
      <c r="DU22" s="7" t="n">
        <v>0.5213317094851924</v>
      </c>
      <c r="DV22" s="7" t="n">
        <v>-0.1476108417934904</v>
      </c>
      <c r="DW22" s="7" t="n">
        <v>0.6510188154252151</v>
      </c>
      <c r="DX22" s="7" t="n">
        <v>0.7656145084647449</v>
      </c>
      <c r="DY22" s="7" t="n">
        <v>0.1739533102725364</v>
      </c>
      <c r="DZ22" s="7" t="n">
        <v>0.8047601737646766</v>
      </c>
      <c r="EA22" s="7" t="n">
        <v>0.672942233502664</v>
      </c>
      <c r="EB22" s="7" t="n">
        <v>-0.02588347405916096</v>
      </c>
      <c r="EC22" s="7" t="n">
        <v>0.2489215687707018</v>
      </c>
      <c r="ED22" s="7" t="n">
        <v>0.8005129155635444</v>
      </c>
      <c r="EE22" s="7" t="n">
        <v>-0.01561682389197901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0.9342795212020159</v>
      </c>
      <c r="D23" s="7" t="n">
        <v>0.9402778843973822</v>
      </c>
      <c r="E23" s="7" t="n">
        <v>0.3590809193991106</v>
      </c>
      <c r="F23" s="7" t="n">
        <v>0.8070674085738353</v>
      </c>
      <c r="G23" s="7" t="n">
        <v>0.509336199582032</v>
      </c>
      <c r="H23" s="7" t="n">
        <v>0.6643453814270366</v>
      </c>
      <c r="I23" s="7" t="n">
        <v>0.3120665324850596</v>
      </c>
      <c r="J23" s="7" t="n">
        <v>0.9791378622675018</v>
      </c>
      <c r="K23" s="7" t="n">
        <v>0.3010218163886498</v>
      </c>
      <c r="L23" s="7" t="n">
        <v>0.5903934240953225</v>
      </c>
      <c r="M23" s="7" t="n">
        <v>0.7476994078910741</v>
      </c>
      <c r="N23" s="7" t="n">
        <v>0.5387953295098901</v>
      </c>
      <c r="O23" s="7" t="n">
        <v>0.6784496393868296</v>
      </c>
      <c r="P23" s="7" t="n">
        <v>0.5614162930529587</v>
      </c>
      <c r="Q23" s="7" t="n">
        <v>0.6859634510356696</v>
      </c>
      <c r="R23" s="7" t="n">
        <v>0.5842629171819518</v>
      </c>
      <c r="S23" s="7" t="n">
        <v>0.5572761178791455</v>
      </c>
      <c r="T23" s="7" t="n">
        <v>0.4921333829784559</v>
      </c>
      <c r="U23" s="7" t="n">
        <v>0.8140695003543349</v>
      </c>
      <c r="V23" s="7" t="n">
        <v>0.9570600415815184</v>
      </c>
      <c r="W23" s="7" t="n">
        <v>0.9028305563094451</v>
      </c>
      <c r="X23" s="7" t="n">
        <v>1</v>
      </c>
      <c r="Y23" s="7" t="n">
        <v>0.4629551482677975</v>
      </c>
      <c r="Z23" s="7" t="n">
        <v>0.4868940455351983</v>
      </c>
      <c r="AA23" s="7" t="n">
        <v>0.2177974452662973</v>
      </c>
      <c r="AB23" s="7" t="n">
        <v>0.5802130687572475</v>
      </c>
      <c r="AC23" s="7" t="n">
        <v>0.4650707247929498</v>
      </c>
      <c r="AD23" s="7" t="n">
        <v>0.5419478948303568</v>
      </c>
      <c r="AE23" s="7" t="n">
        <v>0.4462666415457123</v>
      </c>
      <c r="AF23" s="7" t="n">
        <v>0.8047144916096193</v>
      </c>
      <c r="AG23" s="7" t="n">
        <v>0.4501161697412344</v>
      </c>
      <c r="AH23" s="7" t="n">
        <v>0.8953191352890016</v>
      </c>
      <c r="AI23" s="7" t="n">
        <v>0.8449728068462639</v>
      </c>
      <c r="AJ23" s="7" t="n">
        <v>0.858325813525965</v>
      </c>
      <c r="AK23" s="7" t="n">
        <v>0.765059053315043</v>
      </c>
      <c r="AL23" s="7" t="n">
        <v>0.7365247720689533</v>
      </c>
      <c r="AM23" s="7" t="n">
        <v>0.9313713912552212</v>
      </c>
      <c r="AN23" s="7" t="n">
        <v>0.6033507057082619</v>
      </c>
      <c r="AO23" s="7" t="n">
        <v>0.8051782607650022</v>
      </c>
      <c r="AP23" s="7" t="n">
        <v>0.3022870043359689</v>
      </c>
      <c r="AQ23" s="7" t="n">
        <v>0.4745737311476421</v>
      </c>
      <c r="AR23" s="7" t="n">
        <v>0.8721671540359703</v>
      </c>
      <c r="AS23" s="7" t="n">
        <v>0.8191821406241142</v>
      </c>
      <c r="AT23" s="7" t="n">
        <v>0.9021352613881584</v>
      </c>
      <c r="AU23" s="7" t="n">
        <v>0.5419476812685079</v>
      </c>
      <c r="AV23" s="7" t="n">
        <v>0.7976430226191572</v>
      </c>
      <c r="AW23" s="7" t="n">
        <v>0.570738613916924</v>
      </c>
      <c r="AX23" s="7" t="n">
        <v>0.5916655682077673</v>
      </c>
      <c r="AY23" s="7" t="n">
        <v>0.5432722878069408</v>
      </c>
      <c r="AZ23" s="7" t="n">
        <v>0.8109207125812848</v>
      </c>
      <c r="BA23" s="7" t="n">
        <v>0.7851703627599183</v>
      </c>
      <c r="BB23" s="7" t="n">
        <v>0.1269096037611857</v>
      </c>
      <c r="BC23" s="7" t="n">
        <v>0.547112918428338</v>
      </c>
      <c r="BD23" s="7" t="n">
        <v>0.6239512184506094</v>
      </c>
      <c r="BE23" s="7" t="n">
        <v>0.5836546110166119</v>
      </c>
      <c r="BF23" s="7" t="n">
        <v>0.3540646431867587</v>
      </c>
      <c r="BG23" s="7" t="n">
        <v>0.8616768433388283</v>
      </c>
      <c r="BH23" s="7" t="n">
        <v>0.903261801048068</v>
      </c>
      <c r="BI23" s="7" t="n">
        <v>0.6269823379855215</v>
      </c>
      <c r="BJ23" s="7" t="n">
        <v>0.730117288116082</v>
      </c>
      <c r="BK23" s="7" t="n">
        <v>0.5258391552501872</v>
      </c>
      <c r="BL23" s="7" t="n">
        <v>0.5397690989930679</v>
      </c>
      <c r="BM23" s="7" t="n">
        <v>0.6917568208810706</v>
      </c>
      <c r="BN23" s="7" t="n">
        <v>0.5925111967128884</v>
      </c>
      <c r="BO23" s="7" t="n">
        <v>0.3970498070312069</v>
      </c>
      <c r="BP23" s="7" t="n">
        <v>0.7383965038978753</v>
      </c>
      <c r="BQ23" s="7" t="n">
        <v>0.7171317884900399</v>
      </c>
      <c r="BR23" s="7" t="n">
        <v>0.7224272053551228</v>
      </c>
      <c r="BS23" s="7" t="n">
        <v>0.4229827536501964</v>
      </c>
      <c r="BT23" s="7" t="n">
        <v>0.6230612467817417</v>
      </c>
      <c r="BU23" s="7" t="n">
        <v>0.716430475797139</v>
      </c>
      <c r="BV23" s="7" t="n">
        <v>0.4645109536691934</v>
      </c>
      <c r="BW23" s="7" t="n">
        <v>0.2940332739989628</v>
      </c>
      <c r="BX23" s="7" t="n">
        <v>0.459603777362971</v>
      </c>
      <c r="BY23" s="7" t="n">
        <v>0.5965523197793975</v>
      </c>
      <c r="BZ23" s="7" t="n">
        <v>0.4759036233383538</v>
      </c>
      <c r="CA23" s="7" t="n">
        <v>0.6470820852483169</v>
      </c>
      <c r="CB23" s="7" t="n">
        <v>0.435393034155684</v>
      </c>
      <c r="CC23" s="7" t="n">
        <v>0.6984947659327675</v>
      </c>
      <c r="CD23" s="7" t="n">
        <v>0.7853000167368287</v>
      </c>
      <c r="CE23" s="7" t="n">
        <v>0.4884758449521873</v>
      </c>
      <c r="CF23" s="7" t="n">
        <v>0.1692364552829014</v>
      </c>
      <c r="CG23" s="7" t="n">
        <v>0.7549947866013966</v>
      </c>
      <c r="CH23" s="7" t="n">
        <v>0.4993825315891172</v>
      </c>
      <c r="CI23" s="7" t="n">
        <v>0.6053558517336621</v>
      </c>
      <c r="CJ23" s="7" t="n">
        <v>0.578283719413397</v>
      </c>
      <c r="CK23" s="7" t="n">
        <v>0.7012999832423443</v>
      </c>
      <c r="CL23" s="7" t="n">
        <v>0.5914746281159596</v>
      </c>
      <c r="CM23" s="7" t="n">
        <v>0.4301956850274712</v>
      </c>
      <c r="CN23" s="7" t="n">
        <v>0.669901235738714</v>
      </c>
      <c r="CO23" s="7" t="n">
        <v>0.2919355022534225</v>
      </c>
      <c r="CP23" s="7" t="n">
        <v>0.5404891579845116</v>
      </c>
      <c r="CQ23" s="7" t="n">
        <v>0.1395087279574798</v>
      </c>
      <c r="CR23" s="7" t="n">
        <v>0.6591704572316984</v>
      </c>
      <c r="CS23" s="7" t="n">
        <v>0.8017837855881689</v>
      </c>
      <c r="CT23" s="7" t="n">
        <v>0.2377200295190648</v>
      </c>
      <c r="CU23" s="7" t="n">
        <v>0.8092679256072888</v>
      </c>
      <c r="CV23" s="7" t="n">
        <v>0.5839843109779659</v>
      </c>
      <c r="CW23" s="7" t="n">
        <v>0.4307038620487378</v>
      </c>
      <c r="CX23" s="7" t="n">
        <v>0.7423166215644993</v>
      </c>
      <c r="CY23" s="7" t="n">
        <v>0.5380311065666581</v>
      </c>
      <c r="CZ23" s="7" t="n">
        <v>0.7899034768205029</v>
      </c>
      <c r="DA23" s="7" t="n">
        <v>0.8096672735148758</v>
      </c>
      <c r="DB23" s="7" t="n">
        <v>0.5024409701251299</v>
      </c>
      <c r="DC23" s="7" t="n">
        <v>0.6091765327698551</v>
      </c>
      <c r="DD23" s="7" t="n">
        <v>0.8129399854867014</v>
      </c>
      <c r="DE23" s="7" t="n">
        <v>0.540617303109432</v>
      </c>
      <c r="DF23" s="7" t="n">
        <v>0.5003704182778352</v>
      </c>
      <c r="DG23" s="7" t="n">
        <v>0.7057449793762658</v>
      </c>
      <c r="DH23" s="7" t="n">
        <v>0.6886436559564937</v>
      </c>
      <c r="DI23" s="7" t="n">
        <v>0.6706250037363012</v>
      </c>
      <c r="DJ23" s="7" t="n">
        <v>0.5276797226100073</v>
      </c>
      <c r="DK23" s="7" t="n">
        <v>0.6230110006440857</v>
      </c>
      <c r="DL23" s="7" t="n">
        <v>0.6363650394434806</v>
      </c>
      <c r="DM23" s="7" t="n">
        <v>0.6779495486892168</v>
      </c>
      <c r="DN23" s="7" t="n">
        <v>0.7890223214578931</v>
      </c>
      <c r="DO23" s="7" t="n">
        <v>0.6302971598809149</v>
      </c>
      <c r="DP23" s="7" t="n">
        <v>0.6761019814964099</v>
      </c>
      <c r="DQ23" s="7" t="n">
        <v>0.4220535030084003</v>
      </c>
      <c r="DR23" s="7" t="n">
        <v>0.342737183407639</v>
      </c>
      <c r="DS23" s="7" t="n">
        <v>0.5999800464056307</v>
      </c>
      <c r="DT23" s="7" t="n">
        <v>0.622436865634775</v>
      </c>
      <c r="DU23" s="7" t="n">
        <v>0.5605861379710597</v>
      </c>
      <c r="DV23" s="7" t="n">
        <v>0.1303971485477633</v>
      </c>
      <c r="DW23" s="7" t="n">
        <v>0.7799380994884221</v>
      </c>
      <c r="DX23" s="7" t="n">
        <v>0.6310892967033511</v>
      </c>
      <c r="DY23" s="7" t="n">
        <v>0.2237918030489297</v>
      </c>
      <c r="DZ23" s="7" t="n">
        <v>0.6973137175285887</v>
      </c>
      <c r="EA23" s="7" t="n">
        <v>0.615590496453798</v>
      </c>
      <c r="EB23" s="7" t="n">
        <v>0.2381272891799481</v>
      </c>
      <c r="EC23" s="7" t="n">
        <v>0.416484895186177</v>
      </c>
      <c r="ED23" s="7" t="n">
        <v>0.6803210770754915</v>
      </c>
      <c r="EE23" s="7" t="n">
        <v>0.2822239507128769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0.3880491736160225</v>
      </c>
      <c r="D24" s="7" t="n">
        <v>0.4113986571471237</v>
      </c>
      <c r="E24" s="7" t="n">
        <v>0.1266585983692939</v>
      </c>
      <c r="F24" s="7" t="n">
        <v>0.3445182733116023</v>
      </c>
      <c r="G24" s="7" t="n">
        <v>0.1544699460916908</v>
      </c>
      <c r="H24" s="7" t="n">
        <v>0.8160488250646659</v>
      </c>
      <c r="I24" s="7" t="n">
        <v>0.07419391286163099</v>
      </c>
      <c r="J24" s="7" t="n">
        <v>0.4434356611144059</v>
      </c>
      <c r="K24" s="7" t="n">
        <v>0.7857419903986866</v>
      </c>
      <c r="L24" s="7" t="n">
        <v>0.2282258864737269</v>
      </c>
      <c r="M24" s="7" t="n">
        <v>0.4086989601984169</v>
      </c>
      <c r="N24" s="7" t="n">
        <v>0.4571689110655697</v>
      </c>
      <c r="O24" s="7" t="n">
        <v>0.4322539705602921</v>
      </c>
      <c r="P24" s="7" t="n">
        <v>0.2628775093872242</v>
      </c>
      <c r="Q24" s="7" t="n">
        <v>0.2497147607932714</v>
      </c>
      <c r="R24" s="7" t="n">
        <v>0.4454169657326196</v>
      </c>
      <c r="S24" s="7" t="n">
        <v>0.2665846138135706</v>
      </c>
      <c r="T24" s="7" t="n">
        <v>0.03007829692511614</v>
      </c>
      <c r="U24" s="7" t="n">
        <v>0.3985814229166108</v>
      </c>
      <c r="V24" s="7" t="n">
        <v>0.4303848096589399</v>
      </c>
      <c r="W24" s="7" t="n">
        <v>0.4382134578786578</v>
      </c>
      <c r="X24" s="7" t="n">
        <v>0.4629551482677975</v>
      </c>
      <c r="Y24" s="7" t="n">
        <v>1</v>
      </c>
      <c r="Z24" s="7" t="n">
        <v>0.2148847871531356</v>
      </c>
      <c r="AA24" s="7" t="n">
        <v>-0.002630273065850097</v>
      </c>
      <c r="AB24" s="7" t="n">
        <v>0.49577718256665</v>
      </c>
      <c r="AC24" s="7" t="n">
        <v>0.9656283667965563</v>
      </c>
      <c r="AD24" s="7" t="n">
        <v>0.2227970853274329</v>
      </c>
      <c r="AE24" s="7" t="n">
        <v>0.3783463701970791</v>
      </c>
      <c r="AF24" s="7" t="n">
        <v>0.2508732199066571</v>
      </c>
      <c r="AG24" s="7" t="n">
        <v>0.9571677826379076</v>
      </c>
      <c r="AH24" s="7" t="n">
        <v>0.4603455115198803</v>
      </c>
      <c r="AI24" s="7" t="n">
        <v>0.4270474813180927</v>
      </c>
      <c r="AJ24" s="7" t="n">
        <v>0.4100893995947369</v>
      </c>
      <c r="AK24" s="7" t="n">
        <v>0.3822325679671076</v>
      </c>
      <c r="AL24" s="7" t="n">
        <v>0.3834271569217886</v>
      </c>
      <c r="AM24" s="7" t="n">
        <v>0.479179674483514</v>
      </c>
      <c r="AN24" s="7" t="n">
        <v>0.4651988744817704</v>
      </c>
      <c r="AO24" s="7" t="n">
        <v>0.3259336133641021</v>
      </c>
      <c r="AP24" s="7" t="n">
        <v>-0.08860093770336275</v>
      </c>
      <c r="AQ24" s="7" t="n">
        <v>0.8284636820594672</v>
      </c>
      <c r="AR24" s="7" t="n">
        <v>0.4274355230727335</v>
      </c>
      <c r="AS24" s="7" t="n">
        <v>0.2730729967601458</v>
      </c>
      <c r="AT24" s="7" t="n">
        <v>0.4708348732688951</v>
      </c>
      <c r="AU24" s="7" t="n">
        <v>0.2227970972119853</v>
      </c>
      <c r="AV24" s="7" t="n">
        <v>0.3354051094012037</v>
      </c>
      <c r="AW24" s="7" t="n">
        <v>0.1141060158921031</v>
      </c>
      <c r="AX24" s="7" t="n">
        <v>0.2999169851648328</v>
      </c>
      <c r="AY24" s="7" t="n">
        <v>0.123386586270411</v>
      </c>
      <c r="AZ24" s="7" t="n">
        <v>0.3418318911384578</v>
      </c>
      <c r="BA24" s="7" t="n">
        <v>0.4167645093498794</v>
      </c>
      <c r="BB24" s="7" t="n">
        <v>0.01783876108670934</v>
      </c>
      <c r="BC24" s="7" t="n">
        <v>0.2781426681653611</v>
      </c>
      <c r="BD24" s="7" t="n">
        <v>0.7838277700952366</v>
      </c>
      <c r="BE24" s="7" t="n">
        <v>0.07503344994421261</v>
      </c>
      <c r="BF24" s="7" t="n">
        <v>0.1003708147035695</v>
      </c>
      <c r="BG24" s="7" t="n">
        <v>0.421588812056661</v>
      </c>
      <c r="BH24" s="7" t="n">
        <v>0.4487974008352674</v>
      </c>
      <c r="BI24" s="7" t="n">
        <v>0.3985437127818686</v>
      </c>
      <c r="BJ24" s="7" t="n">
        <v>0.3446585260274144</v>
      </c>
      <c r="BK24" s="7" t="n">
        <v>0.1437118041753545</v>
      </c>
      <c r="BL24" s="7" t="n">
        <v>0.02386738831943266</v>
      </c>
      <c r="BM24" s="7" t="n">
        <v>0.3502426409131949</v>
      </c>
      <c r="BN24" s="7" t="n">
        <v>0.250848051951728</v>
      </c>
      <c r="BO24" s="7" t="n">
        <v>0.6516395460752976</v>
      </c>
      <c r="BP24" s="7" t="n">
        <v>0.3117420003963562</v>
      </c>
      <c r="BQ24" s="7" t="n">
        <v>0.2455706404905636</v>
      </c>
      <c r="BR24" s="7" t="n">
        <v>0.2795774646484228</v>
      </c>
      <c r="BS24" s="7" t="n">
        <v>0.3685635561890525</v>
      </c>
      <c r="BT24" s="7" t="n">
        <v>0.2747984533241994</v>
      </c>
      <c r="BU24" s="7" t="n">
        <v>0.3346834293063943</v>
      </c>
      <c r="BV24" s="7" t="n">
        <v>0.9382875339347515</v>
      </c>
      <c r="BW24" s="7" t="n">
        <v>0.04057943790189254</v>
      </c>
      <c r="BX24" s="7" t="n">
        <v>0.9189894471503171</v>
      </c>
      <c r="BY24" s="7" t="n">
        <v>0.24625976712518</v>
      </c>
      <c r="BZ24" s="7" t="n">
        <v>0.2176164158158784</v>
      </c>
      <c r="CA24" s="7" t="n">
        <v>0.2571471172920708</v>
      </c>
      <c r="CB24" s="7" t="n">
        <v>0.2214539245342007</v>
      </c>
      <c r="CC24" s="7" t="n">
        <v>0.240026830248708</v>
      </c>
      <c r="CD24" s="7" t="n">
        <v>0.4172545486148665</v>
      </c>
      <c r="CE24" s="7" t="n">
        <v>0.1056383516172844</v>
      </c>
      <c r="CF24" s="7" t="n">
        <v>0.04001040743804749</v>
      </c>
      <c r="CG24" s="7" t="n">
        <v>0.4206074134622693</v>
      </c>
      <c r="CH24" s="7" t="n">
        <v>0.1083881737555021</v>
      </c>
      <c r="CI24" s="7" t="n">
        <v>0.264804215633176</v>
      </c>
      <c r="CJ24" s="7" t="n">
        <v>0.1938380041673374</v>
      </c>
      <c r="CK24" s="7" t="n">
        <v>0.3787361882300235</v>
      </c>
      <c r="CL24" s="7" t="n">
        <v>0.3554821707322652</v>
      </c>
      <c r="CM24" s="7" t="n">
        <v>0.9551403115562436</v>
      </c>
      <c r="CN24" s="7" t="n">
        <v>0.1622087505473957</v>
      </c>
      <c r="CO24" s="7" t="n">
        <v>0.8823848722009258</v>
      </c>
      <c r="CP24" s="7" t="n">
        <v>0.1870268942843803</v>
      </c>
      <c r="CQ24" s="7" t="n">
        <v>0.1388520716638179</v>
      </c>
      <c r="CR24" s="7" t="n">
        <v>0.2845637046849613</v>
      </c>
      <c r="CS24" s="7" t="n">
        <v>0.4753962629408995</v>
      </c>
      <c r="CT24" s="7" t="n">
        <v>0.7995948219381751</v>
      </c>
      <c r="CU24" s="7" t="n">
        <v>0.3411193118135905</v>
      </c>
      <c r="CV24" s="7" t="n">
        <v>0.2229218776814708</v>
      </c>
      <c r="CW24" s="7" t="n">
        <v>0.9692417159964248</v>
      </c>
      <c r="CX24" s="7" t="n">
        <v>0.292743325123359</v>
      </c>
      <c r="CY24" s="7" t="n">
        <v>0.1136182424523629</v>
      </c>
      <c r="CZ24" s="7" t="n">
        <v>0.4334549701187562</v>
      </c>
      <c r="DA24" s="7" t="n">
        <v>0.340621218355293</v>
      </c>
      <c r="DB24" s="7" t="n">
        <v>0.1382813406893915</v>
      </c>
      <c r="DC24" s="7" t="n">
        <v>0.1140308116280539</v>
      </c>
      <c r="DD24" s="7" t="n">
        <v>0.3089074144032631</v>
      </c>
      <c r="DE24" s="7" t="n">
        <v>0.2053965886965896</v>
      </c>
      <c r="DF24" s="7" t="n">
        <v>0.1465336663789934</v>
      </c>
      <c r="DG24" s="7" t="n">
        <v>0.3389988590889068</v>
      </c>
      <c r="DH24" s="7" t="n">
        <v>0.3215586578667718</v>
      </c>
      <c r="DI24" s="7" t="n">
        <v>0.1940308746440315</v>
      </c>
      <c r="DJ24" s="7" t="n">
        <v>0.08833434909267607</v>
      </c>
      <c r="DK24" s="7" t="n">
        <v>0.2385207311349123</v>
      </c>
      <c r="DL24" s="7" t="n">
        <v>0.2799248258328379</v>
      </c>
      <c r="DM24" s="7" t="n">
        <v>0.2228393653068914</v>
      </c>
      <c r="DN24" s="7" t="n">
        <v>0.3936034270174082</v>
      </c>
      <c r="DO24" s="7" t="n">
        <v>0.23183741316918</v>
      </c>
      <c r="DP24" s="7" t="n">
        <v>0.2734404533834116</v>
      </c>
      <c r="DQ24" s="7" t="n">
        <v>0.2960401293295495</v>
      </c>
      <c r="DR24" s="7" t="n">
        <v>-0.06079575902735219</v>
      </c>
      <c r="DS24" s="7" t="n">
        <v>0.2588244989123923</v>
      </c>
      <c r="DT24" s="7" t="n">
        <v>0.2278572740440069</v>
      </c>
      <c r="DU24" s="7" t="n">
        <v>0.3687761730619158</v>
      </c>
      <c r="DV24" s="7" t="n">
        <v>0.008042591472154829</v>
      </c>
      <c r="DW24" s="7" t="n">
        <v>0.3295041025140352</v>
      </c>
      <c r="DX24" s="7" t="n">
        <v>0.2191015723927517</v>
      </c>
      <c r="DY24" s="7" t="n">
        <v>-0.1530783349820933</v>
      </c>
      <c r="DZ24" s="7" t="n">
        <v>0.3040015912534401</v>
      </c>
      <c r="EA24" s="7" t="n">
        <v>0.690355855468667</v>
      </c>
      <c r="EB24" s="7" t="n">
        <v>0.1082655499879675</v>
      </c>
      <c r="EC24" s="7" t="n">
        <v>0.09328411894354979</v>
      </c>
      <c r="ED24" s="7" t="n">
        <v>0.3070407353014375</v>
      </c>
      <c r="EE24" s="7" t="n">
        <v>0.1127775763200695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0.6178925317009655</v>
      </c>
      <c r="D25" s="7" t="n">
        <v>0.6116177278839332</v>
      </c>
      <c r="E25" s="7" t="n">
        <v>0.9475554532498418</v>
      </c>
      <c r="F25" s="7" t="n">
        <v>0.6236310404094704</v>
      </c>
      <c r="G25" s="7" t="n">
        <v>0.5316384743712476</v>
      </c>
      <c r="H25" s="7" t="n">
        <v>0.3263080744343491</v>
      </c>
      <c r="I25" s="7" t="n">
        <v>0.8996823089538999</v>
      </c>
      <c r="J25" s="7" t="n">
        <v>0.5516689768979546</v>
      </c>
      <c r="K25" s="7" t="n">
        <v>0.08256263524643831</v>
      </c>
      <c r="L25" s="7" t="n">
        <v>-0.1311728268086875</v>
      </c>
      <c r="M25" s="7" t="n">
        <v>0.002997612470930071</v>
      </c>
      <c r="N25" s="7" t="n">
        <v>-0.1339089270135864</v>
      </c>
      <c r="O25" s="7" t="n">
        <v>-0.03380874802661446</v>
      </c>
      <c r="P25" s="7" t="n">
        <v>0.4460391158912449</v>
      </c>
      <c r="Q25" s="7" t="n">
        <v>0.4682502471723484</v>
      </c>
      <c r="R25" s="7" t="n">
        <v>0.5099346002801992</v>
      </c>
      <c r="S25" s="7" t="n">
        <v>0.4327208834050483</v>
      </c>
      <c r="T25" s="7" t="n">
        <v>0.8655097818458377</v>
      </c>
      <c r="U25" s="7" t="n">
        <v>0.2045933942003971</v>
      </c>
      <c r="V25" s="7" t="n">
        <v>0.5639403206644714</v>
      </c>
      <c r="W25" s="7" t="n">
        <v>0.2813091567216703</v>
      </c>
      <c r="X25" s="7" t="n">
        <v>0.4868940455351983</v>
      </c>
      <c r="Y25" s="7" t="n">
        <v>0.2148847871531356</v>
      </c>
      <c r="Z25" s="7" t="n">
        <v>1</v>
      </c>
      <c r="AA25" s="7" t="n">
        <v>0.6179026866767967</v>
      </c>
      <c r="AB25" s="7" t="n">
        <v>0.5992709180489444</v>
      </c>
      <c r="AC25" s="7" t="n">
        <v>0.2119218421168161</v>
      </c>
      <c r="AD25" s="7" t="n">
        <v>0.3656305888975163</v>
      </c>
      <c r="AE25" s="7" t="n">
        <v>0.5850203000568271</v>
      </c>
      <c r="AF25" s="7" t="n">
        <v>0.5527615824145418</v>
      </c>
      <c r="AG25" s="7" t="n">
        <v>0.205528206312011</v>
      </c>
      <c r="AH25" s="7" t="n">
        <v>0.1545052233685562</v>
      </c>
      <c r="AI25" s="7" t="n">
        <v>0.05622676126364807</v>
      </c>
      <c r="AJ25" s="7" t="n">
        <v>0.08699926104621029</v>
      </c>
      <c r="AK25" s="7" t="n">
        <v>0.1785930287174675</v>
      </c>
      <c r="AL25" s="7" t="n">
        <v>0.6059372363379461</v>
      </c>
      <c r="AM25" s="7" t="n">
        <v>0.3276527552386537</v>
      </c>
      <c r="AN25" s="7" t="n">
        <v>0.5243820129925906</v>
      </c>
      <c r="AO25" s="7" t="n">
        <v>0.2675994522493903</v>
      </c>
      <c r="AP25" s="7" t="n">
        <v>0.547405544632268</v>
      </c>
      <c r="AQ25" s="7" t="n">
        <v>0.111342730485258</v>
      </c>
      <c r="AR25" s="7" t="n">
        <v>0.1385290538626419</v>
      </c>
      <c r="AS25" s="7" t="n">
        <v>0.4772083962619134</v>
      </c>
      <c r="AT25" s="7" t="n">
        <v>0.2590242954927053</v>
      </c>
      <c r="AU25" s="7" t="n">
        <v>0.3656307583403752</v>
      </c>
      <c r="AV25" s="7" t="n">
        <v>0.2853079902048002</v>
      </c>
      <c r="AW25" s="7" t="n">
        <v>0.006886423624479241</v>
      </c>
      <c r="AX25" s="7" t="n">
        <v>0.05098075060218484</v>
      </c>
      <c r="AY25" s="7" t="n">
        <v>0.01687226942744446</v>
      </c>
      <c r="AZ25" s="7" t="n">
        <v>0.2586369449915581</v>
      </c>
      <c r="BA25" s="7" t="n">
        <v>0.2664336417967445</v>
      </c>
      <c r="BB25" s="7" t="n">
        <v>0.5182915763210932</v>
      </c>
      <c r="BC25" s="7" t="n">
        <v>0.4907063952184582</v>
      </c>
      <c r="BD25" s="7" t="n">
        <v>0.1416132530949514</v>
      </c>
      <c r="BE25" s="7" t="n">
        <v>0.6998554692828147</v>
      </c>
      <c r="BF25" s="7" t="n">
        <v>0.7134490687761709</v>
      </c>
      <c r="BG25" s="7" t="n">
        <v>0.6014641197558378</v>
      </c>
      <c r="BH25" s="7" t="n">
        <v>0.5657942076273047</v>
      </c>
      <c r="BI25" s="7" t="n">
        <v>0.1472219245241995</v>
      </c>
      <c r="BJ25" s="7" t="n">
        <v>-0.09611919371849645</v>
      </c>
      <c r="BK25" s="7" t="n">
        <v>0.5568816427759191</v>
      </c>
      <c r="BL25" s="7" t="n">
        <v>0.6799453909323915</v>
      </c>
      <c r="BM25" s="7" t="n">
        <v>0.2943562025474355</v>
      </c>
      <c r="BN25" s="7" t="n">
        <v>0.4283906527446219</v>
      </c>
      <c r="BO25" s="7" t="n">
        <v>0.348944808188177</v>
      </c>
      <c r="BP25" s="7" t="n">
        <v>-0.1050587689181246</v>
      </c>
      <c r="BQ25" s="7" t="n">
        <v>-0.1021751752267113</v>
      </c>
      <c r="BR25" s="7" t="n">
        <v>0.207710430384299</v>
      </c>
      <c r="BS25" s="7" t="n">
        <v>0.5446984492977173</v>
      </c>
      <c r="BT25" s="7" t="n">
        <v>-0.2235956661412708</v>
      </c>
      <c r="BU25" s="7" t="n">
        <v>-0.04117171037013551</v>
      </c>
      <c r="BV25" s="7" t="n">
        <v>0.1611926106318796</v>
      </c>
      <c r="BW25" s="7" t="n">
        <v>0.7764268055556901</v>
      </c>
      <c r="BX25" s="7" t="n">
        <v>0.1373182772966782</v>
      </c>
      <c r="BY25" s="7" t="n">
        <v>-0.234593785377406</v>
      </c>
      <c r="BZ25" s="7" t="n">
        <v>0.01162447472702863</v>
      </c>
      <c r="CA25" s="7" t="n">
        <v>-0.1674260969168855</v>
      </c>
      <c r="CB25" s="7" t="n">
        <v>0.9580636164784514</v>
      </c>
      <c r="CC25" s="7" t="n">
        <v>0.05732263887569444</v>
      </c>
      <c r="CD25" s="7" t="n">
        <v>0.2669715640516507</v>
      </c>
      <c r="CE25" s="7" t="n">
        <v>0.6866047130978069</v>
      </c>
      <c r="CF25" s="7" t="n">
        <v>0.509162787867386</v>
      </c>
      <c r="CG25" s="7" t="n">
        <v>0.7580951146531408</v>
      </c>
      <c r="CH25" s="7" t="n">
        <v>0.01223011551594329</v>
      </c>
      <c r="CI25" s="7" t="n">
        <v>-0.2347220208657684</v>
      </c>
      <c r="CJ25" s="7" t="n">
        <v>-0.1547214578821788</v>
      </c>
      <c r="CK25" s="7" t="n">
        <v>-0.1332064860610812</v>
      </c>
      <c r="CL25" s="7" t="n">
        <v>0.48910060956713</v>
      </c>
      <c r="CM25" s="7" t="n">
        <v>0.2044685507818617</v>
      </c>
      <c r="CN25" s="7" t="n">
        <v>0.3686304832046631</v>
      </c>
      <c r="CO25" s="7" t="n">
        <v>0.09154153085141586</v>
      </c>
      <c r="CP25" s="7" t="n">
        <v>-0.1808231433761796</v>
      </c>
      <c r="CQ25" s="7" t="n">
        <v>0.2705725002293309</v>
      </c>
      <c r="CR25" s="7" t="n">
        <v>-0.1143753328299906</v>
      </c>
      <c r="CS25" s="7" t="n">
        <v>0.03873279288788294</v>
      </c>
      <c r="CT25" s="7" t="n">
        <v>0.02343755184780809</v>
      </c>
      <c r="CU25" s="7" t="n">
        <v>0.2629857401946503</v>
      </c>
      <c r="CV25" s="7" t="n">
        <v>-0.2220613703166368</v>
      </c>
      <c r="CW25" s="7" t="n">
        <v>0.1933447758116273</v>
      </c>
      <c r="CX25" s="7" t="n">
        <v>-0.05099433298591298</v>
      </c>
      <c r="CY25" s="7" t="n">
        <v>-0.001791592094584719</v>
      </c>
      <c r="CZ25" s="7" t="n">
        <v>-0.007793382072291238</v>
      </c>
      <c r="DA25" s="7" t="n">
        <v>0.2620400446832591</v>
      </c>
      <c r="DB25" s="7" t="n">
        <v>-0.06153290187360826</v>
      </c>
      <c r="DC25" s="7" t="n">
        <v>0.4503259093555749</v>
      </c>
      <c r="DD25" s="7" t="n">
        <v>0.5944827702300246</v>
      </c>
      <c r="DE25" s="7" t="n">
        <v>0.3634996910857441</v>
      </c>
      <c r="DF25" s="7" t="n">
        <v>-0.1120978206700357</v>
      </c>
      <c r="DG25" s="7" t="n">
        <v>0.02752074725235855</v>
      </c>
      <c r="DH25" s="7" t="n">
        <v>0.1767464858421402</v>
      </c>
      <c r="DI25" s="7" t="n">
        <v>-0.01534168117930567</v>
      </c>
      <c r="DJ25" s="7" t="n">
        <v>0.8046125589068923</v>
      </c>
      <c r="DK25" s="7" t="n">
        <v>-0.1124847690705349</v>
      </c>
      <c r="DL25" s="7" t="n">
        <v>-0.04105511045186938</v>
      </c>
      <c r="DM25" s="7" t="n">
        <v>-0.0775306824235121</v>
      </c>
      <c r="DN25" s="7" t="n">
        <v>0.322551559783978</v>
      </c>
      <c r="DO25" s="7" t="n">
        <v>-0.1187007527222111</v>
      </c>
      <c r="DP25" s="7" t="n">
        <v>-0.1673259742168732</v>
      </c>
      <c r="DQ25" s="7" t="n">
        <v>0.8327271800921932</v>
      </c>
      <c r="DR25" s="7" t="n">
        <v>0.6926576417424889</v>
      </c>
      <c r="DS25" s="7" t="n">
        <v>0.4182137231566715</v>
      </c>
      <c r="DT25" s="7" t="n">
        <v>-0.1204835510074178</v>
      </c>
      <c r="DU25" s="7" t="n">
        <v>0.06747945775542213</v>
      </c>
      <c r="DV25" s="7" t="n">
        <v>0.5146778745765641</v>
      </c>
      <c r="DW25" s="7" t="n">
        <v>0.2956477175420464</v>
      </c>
      <c r="DX25" s="7" t="n">
        <v>-0.1080293124443087</v>
      </c>
      <c r="DY25" s="7" t="n">
        <v>0.5035026541194946</v>
      </c>
      <c r="DZ25" s="7" t="n">
        <v>-0.08600503498358865</v>
      </c>
      <c r="EA25" s="7" t="n">
        <v>0.3044889035899865</v>
      </c>
      <c r="EB25" s="7" t="n">
        <v>0.7213693563278077</v>
      </c>
      <c r="EC25" s="7" t="n">
        <v>0.8368803154895911</v>
      </c>
      <c r="ED25" s="7" t="n">
        <v>-0.03136897910706946</v>
      </c>
      <c r="EE25" s="7" t="n">
        <v>0.8431367122540122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0.2824379351379211</v>
      </c>
      <c r="D26" s="7" t="n">
        <v>0.350474547639562</v>
      </c>
      <c r="E26" s="7" t="n">
        <v>0.622875767910407</v>
      </c>
      <c r="F26" s="7" t="n">
        <v>0.3581462979664607</v>
      </c>
      <c r="G26" s="7" t="n">
        <v>0.06967342272783704</v>
      </c>
      <c r="H26" s="7" t="n">
        <v>0.04742200619074415</v>
      </c>
      <c r="I26" s="7" t="n">
        <v>0.7129917739855649</v>
      </c>
      <c r="J26" s="7" t="n">
        <v>0.2717368533041435</v>
      </c>
      <c r="K26" s="7" t="n">
        <v>-0.1558152879173854</v>
      </c>
      <c r="L26" s="7" t="n">
        <v>-0.1524046560793574</v>
      </c>
      <c r="M26" s="7" t="n">
        <v>-0.04710264480350469</v>
      </c>
      <c r="N26" s="7" t="n">
        <v>-0.2403819045905037</v>
      </c>
      <c r="O26" s="7" t="n">
        <v>-0.2069601342855099</v>
      </c>
      <c r="P26" s="7" t="n">
        <v>0.4709336591479521</v>
      </c>
      <c r="Q26" s="7" t="n">
        <v>0.4623902206935739</v>
      </c>
      <c r="R26" s="7" t="n">
        <v>0.3222726902939653</v>
      </c>
      <c r="S26" s="7" t="n">
        <v>0.4706621114182471</v>
      </c>
      <c r="T26" s="7" t="n">
        <v>0.6260272117689865</v>
      </c>
      <c r="U26" s="7" t="n">
        <v>-0.02237682654485763</v>
      </c>
      <c r="V26" s="7" t="n">
        <v>0.3586056803765964</v>
      </c>
      <c r="W26" s="7" t="n">
        <v>0.07300157931685046</v>
      </c>
      <c r="X26" s="7" t="n">
        <v>0.2177974452662973</v>
      </c>
      <c r="Y26" s="7" t="n">
        <v>-0.002630273065850097</v>
      </c>
      <c r="Z26" s="7" t="n">
        <v>0.6179026866767967</v>
      </c>
      <c r="AA26" s="7" t="n">
        <v>1</v>
      </c>
      <c r="AB26" s="7" t="n">
        <v>0.4062290161685752</v>
      </c>
      <c r="AC26" s="7" t="n">
        <v>-0.01341759900015104</v>
      </c>
      <c r="AD26" s="7" t="n">
        <v>0.1918443536628541</v>
      </c>
      <c r="AE26" s="7" t="n">
        <v>0.4494358285147323</v>
      </c>
      <c r="AF26" s="7" t="n">
        <v>0.3672977081702399</v>
      </c>
      <c r="AG26" s="7" t="n">
        <v>-0.03102611586794945</v>
      </c>
      <c r="AH26" s="7" t="n">
        <v>-0.01031170127800382</v>
      </c>
      <c r="AI26" s="7" t="n">
        <v>-0.0762902335174655</v>
      </c>
      <c r="AJ26" s="7" t="n">
        <v>-0.1138072199676256</v>
      </c>
      <c r="AK26" s="7" t="n">
        <v>-0.05768869387787427</v>
      </c>
      <c r="AL26" s="7" t="n">
        <v>0.4440882273936075</v>
      </c>
      <c r="AM26" s="7" t="n">
        <v>0.1450519940326295</v>
      </c>
      <c r="AN26" s="7" t="n">
        <v>0.3218510863777247</v>
      </c>
      <c r="AO26" s="7" t="n">
        <v>0.02945683097973674</v>
      </c>
      <c r="AP26" s="7" t="n">
        <v>0.252159938535361</v>
      </c>
      <c r="AQ26" s="7" t="n">
        <v>-0.1225594121675016</v>
      </c>
      <c r="AR26" s="7" t="n">
        <v>-0.01625588812068374</v>
      </c>
      <c r="AS26" s="7" t="n">
        <v>0.3149668932611467</v>
      </c>
      <c r="AT26" s="7" t="n">
        <v>0.09741574646682992</v>
      </c>
      <c r="AU26" s="7" t="n">
        <v>0.1918448310665312</v>
      </c>
      <c r="AV26" s="7" t="n">
        <v>0.02393480684782196</v>
      </c>
      <c r="AW26" s="7" t="n">
        <v>-0.02392705389434148</v>
      </c>
      <c r="AX26" s="7" t="n">
        <v>-0.1708220864237952</v>
      </c>
      <c r="AY26" s="7" t="n">
        <v>0.002821980699171621</v>
      </c>
      <c r="AZ26" s="7" t="n">
        <v>0.01010474379121311</v>
      </c>
      <c r="BA26" s="7" t="n">
        <v>0.1319459117303288</v>
      </c>
      <c r="BB26" s="7" t="n">
        <v>0.06710935950582479</v>
      </c>
      <c r="BC26" s="7" t="n">
        <v>0.3696620411672943</v>
      </c>
      <c r="BD26" s="7" t="n">
        <v>-0.05508037520204081</v>
      </c>
      <c r="BE26" s="7" t="n">
        <v>0.5619414609418046</v>
      </c>
      <c r="BF26" s="7" t="n">
        <v>0.8763319042327805</v>
      </c>
      <c r="BG26" s="7" t="n">
        <v>0.3292877716286891</v>
      </c>
      <c r="BH26" s="7" t="n">
        <v>0.3497984054042201</v>
      </c>
      <c r="BI26" s="7" t="n">
        <v>0.09983730270869549</v>
      </c>
      <c r="BJ26" s="7" t="n">
        <v>-0.2264899074455141</v>
      </c>
      <c r="BK26" s="7" t="n">
        <v>0.4463056664628316</v>
      </c>
      <c r="BL26" s="7" t="n">
        <v>0.5860172205003802</v>
      </c>
      <c r="BM26" s="7" t="n">
        <v>0.2874586229220063</v>
      </c>
      <c r="BN26" s="7" t="n">
        <v>0.1812977991073354</v>
      </c>
      <c r="BO26" s="7" t="n">
        <v>0.07018903731983291</v>
      </c>
      <c r="BP26" s="7" t="n">
        <v>-0.2180180999282609</v>
      </c>
      <c r="BQ26" s="7" t="n">
        <v>-0.1575421367376041</v>
      </c>
      <c r="BR26" s="7" t="n">
        <v>-0.01495365844878077</v>
      </c>
      <c r="BS26" s="7" t="n">
        <v>0.3475595100191337</v>
      </c>
      <c r="BT26" s="7" t="n">
        <v>-0.2373337511706049</v>
      </c>
      <c r="BU26" s="7" t="n">
        <v>-0.1635326608113793</v>
      </c>
      <c r="BV26" s="7" t="n">
        <v>-0.06971935841825135</v>
      </c>
      <c r="BW26" s="7" t="n">
        <v>0.4417197120979317</v>
      </c>
      <c r="BX26" s="7" t="n">
        <v>-0.097275681703043</v>
      </c>
      <c r="BY26" s="7" t="n">
        <v>-0.2574173780361085</v>
      </c>
      <c r="BZ26" s="7" t="n">
        <v>-0.177279692656487</v>
      </c>
      <c r="CA26" s="7" t="n">
        <v>-0.2549156899366109</v>
      </c>
      <c r="CB26" s="7" t="n">
        <v>0.5598428246453562</v>
      </c>
      <c r="CC26" s="7" t="n">
        <v>-0.1395683975888978</v>
      </c>
      <c r="CD26" s="7" t="n">
        <v>0.1331832639028969</v>
      </c>
      <c r="CE26" s="7" t="n">
        <v>0.5283468749745912</v>
      </c>
      <c r="CF26" s="7" t="n">
        <v>0.09319483258956641</v>
      </c>
      <c r="CG26" s="7" t="n">
        <v>0.4864785281022433</v>
      </c>
      <c r="CH26" s="7" t="n">
        <v>0.003952897922327728</v>
      </c>
      <c r="CI26" s="7" t="n">
        <v>-0.2430799859879876</v>
      </c>
      <c r="CJ26" s="7" t="n">
        <v>-0.1576819685940886</v>
      </c>
      <c r="CK26" s="7" t="n">
        <v>-0.1700369933021836</v>
      </c>
      <c r="CL26" s="7" t="n">
        <v>0.2984184839279822</v>
      </c>
      <c r="CM26" s="7" t="n">
        <v>-0.01009986172334986</v>
      </c>
      <c r="CN26" s="7" t="n">
        <v>0.2648725635716474</v>
      </c>
      <c r="CO26" s="7" t="n">
        <v>-0.1003502129488489</v>
      </c>
      <c r="CP26" s="7" t="n">
        <v>-0.1664230432115794</v>
      </c>
      <c r="CQ26" s="7" t="n">
        <v>0.36772847022273</v>
      </c>
      <c r="CR26" s="7" t="n">
        <v>-0.2103763276633668</v>
      </c>
      <c r="CS26" s="7" t="n">
        <v>-0.05945029841835073</v>
      </c>
      <c r="CT26" s="7" t="n">
        <v>-0.1049006158642844</v>
      </c>
      <c r="CU26" s="7" t="n">
        <v>0.01584824823300063</v>
      </c>
      <c r="CV26" s="7" t="n">
        <v>-0.2285716758795056</v>
      </c>
      <c r="CW26" s="7" t="n">
        <v>-0.006247094686558518</v>
      </c>
      <c r="CX26" s="7" t="n">
        <v>-0.124246446974499</v>
      </c>
      <c r="CY26" s="7" t="n">
        <v>-0.007835196456907032</v>
      </c>
      <c r="CZ26" s="7" t="n">
        <v>-0.05251821526772194</v>
      </c>
      <c r="DA26" s="7" t="n">
        <v>0.08293135799431126</v>
      </c>
      <c r="DB26" s="7" t="n">
        <v>-0.05698975166989306</v>
      </c>
      <c r="DC26" s="7" t="n">
        <v>0.4092807201950068</v>
      </c>
      <c r="DD26" s="7" t="n">
        <v>0.4325608699048686</v>
      </c>
      <c r="DE26" s="7" t="n">
        <v>0.1637581259897816</v>
      </c>
      <c r="DF26" s="7" t="n">
        <v>-0.09836685522062874</v>
      </c>
      <c r="DG26" s="7" t="n">
        <v>-0.07899392489110978</v>
      </c>
      <c r="DH26" s="7" t="n">
        <v>-0.06616998907894789</v>
      </c>
      <c r="DI26" s="7" t="n">
        <v>-0.0440244862752396</v>
      </c>
      <c r="DJ26" s="7" t="n">
        <v>0.7045385203572594</v>
      </c>
      <c r="DK26" s="7" t="n">
        <v>-0.1632118958388094</v>
      </c>
      <c r="DL26" s="7" t="n">
        <v>-0.151706267238185</v>
      </c>
      <c r="DM26" s="7" t="n">
        <v>-0.1550030326081291</v>
      </c>
      <c r="DN26" s="7" t="n">
        <v>0.1424197611135124</v>
      </c>
      <c r="DO26" s="7" t="n">
        <v>-0.1615782728792719</v>
      </c>
      <c r="DP26" s="7" t="n">
        <v>-0.2389315523500849</v>
      </c>
      <c r="DQ26" s="7" t="n">
        <v>0.422420754575705</v>
      </c>
      <c r="DR26" s="7" t="n">
        <v>0.8110220258649727</v>
      </c>
      <c r="DS26" s="7" t="n">
        <v>0.413352351351038</v>
      </c>
      <c r="DT26" s="7" t="n">
        <v>-0.1605837646235664</v>
      </c>
      <c r="DU26" s="7" t="n">
        <v>-0.1093794785421248</v>
      </c>
      <c r="DV26" s="7" t="n">
        <v>0.06991176265762918</v>
      </c>
      <c r="DW26" s="7" t="n">
        <v>0.0343093805787506</v>
      </c>
      <c r="DX26" s="7" t="n">
        <v>-0.1556222762053542</v>
      </c>
      <c r="DY26" s="7" t="n">
        <v>0.2289464336511558</v>
      </c>
      <c r="DZ26" s="7" t="n">
        <v>-0.2197148657017256</v>
      </c>
      <c r="EA26" s="7" t="n">
        <v>0.06391470776962126</v>
      </c>
      <c r="EB26" s="7" t="n">
        <v>0.2171968615506304</v>
      </c>
      <c r="EC26" s="7" t="n">
        <v>0.8448742409788592</v>
      </c>
      <c r="ED26" s="7" t="n">
        <v>-0.1326065393059455</v>
      </c>
      <c r="EE26" s="7" t="n">
        <v>0.469901096530436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0.5798406913908236</v>
      </c>
      <c r="D27" s="7" t="n">
        <v>0.6311369178318582</v>
      </c>
      <c r="E27" s="7" t="n">
        <v>0.5546595269467693</v>
      </c>
      <c r="F27" s="7" t="n">
        <v>0.6361101406702667</v>
      </c>
      <c r="G27" s="7" t="n">
        <v>0.3316652135502874</v>
      </c>
      <c r="H27" s="7" t="n">
        <v>0.7191623826522839</v>
      </c>
      <c r="I27" s="7" t="n">
        <v>0.5041069000822719</v>
      </c>
      <c r="J27" s="7" t="n">
        <v>0.6310374908816235</v>
      </c>
      <c r="K27" s="7" t="n">
        <v>0.2191206670311494</v>
      </c>
      <c r="L27" s="7" t="n">
        <v>0.1977071628259213</v>
      </c>
      <c r="M27" s="7" t="n">
        <v>0.3351342428413713</v>
      </c>
      <c r="N27" s="7" t="n">
        <v>0.2194956753636451</v>
      </c>
      <c r="O27" s="7" t="n">
        <v>0.2143278574641838</v>
      </c>
      <c r="P27" s="7" t="n">
        <v>0.3178764007095138</v>
      </c>
      <c r="Q27" s="7" t="n">
        <v>0.4012617660410286</v>
      </c>
      <c r="R27" s="7" t="n">
        <v>0.9329931640585537</v>
      </c>
      <c r="S27" s="7" t="n">
        <v>0.3241598260259968</v>
      </c>
      <c r="T27" s="7" t="n">
        <v>0.5287828053859454</v>
      </c>
      <c r="U27" s="7" t="n">
        <v>0.3071255195087865</v>
      </c>
      <c r="V27" s="7" t="n">
        <v>0.650382896387683</v>
      </c>
      <c r="W27" s="7" t="n">
        <v>0.3904477673517116</v>
      </c>
      <c r="X27" s="7" t="n">
        <v>0.5802130687572475</v>
      </c>
      <c r="Y27" s="7" t="n">
        <v>0.49577718256665</v>
      </c>
      <c r="Z27" s="7" t="n">
        <v>0.5992709180489444</v>
      </c>
      <c r="AA27" s="7" t="n">
        <v>0.4062290161685752</v>
      </c>
      <c r="AB27" s="7" t="n">
        <v>1</v>
      </c>
      <c r="AC27" s="7" t="n">
        <v>0.453848216166191</v>
      </c>
      <c r="AD27" s="7" t="n">
        <v>0.2715915101875018</v>
      </c>
      <c r="AE27" s="7" t="n">
        <v>0.6548746539409078</v>
      </c>
      <c r="AF27" s="7" t="n">
        <v>0.4983886188338189</v>
      </c>
      <c r="AG27" s="7" t="n">
        <v>0.4256019446877458</v>
      </c>
      <c r="AH27" s="7" t="n">
        <v>0.3740842092927876</v>
      </c>
      <c r="AI27" s="7" t="n">
        <v>0.2942977783197681</v>
      </c>
      <c r="AJ27" s="7" t="n">
        <v>0.3099932495129347</v>
      </c>
      <c r="AK27" s="7" t="n">
        <v>0.2807022480575889</v>
      </c>
      <c r="AL27" s="7" t="n">
        <v>0.7588287081196031</v>
      </c>
      <c r="AM27" s="7" t="n">
        <v>0.5394377032458139</v>
      </c>
      <c r="AN27" s="7" t="n">
        <v>0.9396460380440789</v>
      </c>
      <c r="AO27" s="7" t="n">
        <v>0.4179026220328693</v>
      </c>
      <c r="AP27" s="7" t="n">
        <v>0.2315460948957868</v>
      </c>
      <c r="AQ27" s="7" t="n">
        <v>0.2914002198567366</v>
      </c>
      <c r="AR27" s="7" t="n">
        <v>0.3433811905829661</v>
      </c>
      <c r="AS27" s="7" t="n">
        <v>0.4565983193235044</v>
      </c>
      <c r="AT27" s="7" t="n">
        <v>0.5346923401351599</v>
      </c>
      <c r="AU27" s="7" t="n">
        <v>0.2715914888379573</v>
      </c>
      <c r="AV27" s="7" t="n">
        <v>0.4255172390776547</v>
      </c>
      <c r="AW27" s="7" t="n">
        <v>0.09825051449418362</v>
      </c>
      <c r="AX27" s="7" t="n">
        <v>0.1677529300914572</v>
      </c>
      <c r="AY27" s="7" t="n">
        <v>0.1039352338479868</v>
      </c>
      <c r="AZ27" s="7" t="n">
        <v>0.4013276899875542</v>
      </c>
      <c r="BA27" s="7" t="n">
        <v>0.4349195043470339</v>
      </c>
      <c r="BB27" s="7" t="n">
        <v>0.1494831741441792</v>
      </c>
      <c r="BC27" s="7" t="n">
        <v>0.8367060084288298</v>
      </c>
      <c r="BD27" s="7" t="n">
        <v>0.3871806231141563</v>
      </c>
      <c r="BE27" s="7" t="n">
        <v>0.4979807603864681</v>
      </c>
      <c r="BF27" s="7" t="n">
        <v>0.5116726575833346</v>
      </c>
      <c r="BG27" s="7" t="n">
        <v>0.6378778404179417</v>
      </c>
      <c r="BH27" s="7" t="n">
        <v>0.6912124657698631</v>
      </c>
      <c r="BI27" s="7" t="n">
        <v>0.3326769820621508</v>
      </c>
      <c r="BJ27" s="7" t="n">
        <v>0.1648829089116718</v>
      </c>
      <c r="BK27" s="7" t="n">
        <v>0.4026995889486095</v>
      </c>
      <c r="BL27" s="7" t="n">
        <v>0.4626925807764309</v>
      </c>
      <c r="BM27" s="7" t="n">
        <v>0.3966102095325978</v>
      </c>
      <c r="BN27" s="7" t="n">
        <v>0.4552518187553642</v>
      </c>
      <c r="BO27" s="7" t="n">
        <v>0.5493313447334006</v>
      </c>
      <c r="BP27" s="7" t="n">
        <v>0.1562639693314399</v>
      </c>
      <c r="BQ27" s="7" t="n">
        <v>0.148099536682218</v>
      </c>
      <c r="BR27" s="7" t="n">
        <v>0.4081671549262931</v>
      </c>
      <c r="BS27" s="7" t="n">
        <v>0.6568582331511765</v>
      </c>
      <c r="BT27" s="7" t="n">
        <v>0.1066453358284932</v>
      </c>
      <c r="BU27" s="7" t="n">
        <v>0.2216562624579859</v>
      </c>
      <c r="BV27" s="7" t="n">
        <v>0.3701107823270001</v>
      </c>
      <c r="BW27" s="7" t="n">
        <v>0.4556954535264831</v>
      </c>
      <c r="BX27" s="7" t="n">
        <v>0.3247616999714791</v>
      </c>
      <c r="BY27" s="7" t="n">
        <v>0.02570290076680947</v>
      </c>
      <c r="BZ27" s="7" t="n">
        <v>0.1045716929264006</v>
      </c>
      <c r="CA27" s="7" t="n">
        <v>0.07271368090265917</v>
      </c>
      <c r="CB27" s="7" t="n">
        <v>0.634078037082546</v>
      </c>
      <c r="CC27" s="7" t="n">
        <v>0.1742508551170559</v>
      </c>
      <c r="CD27" s="7" t="n">
        <v>0.435491503264843</v>
      </c>
      <c r="CE27" s="7" t="n">
        <v>0.4880750661880578</v>
      </c>
      <c r="CF27" s="7" t="n">
        <v>0.1633746965391963</v>
      </c>
      <c r="CG27" s="7" t="n">
        <v>0.6127413553250719</v>
      </c>
      <c r="CH27" s="7" t="n">
        <v>0.08297247788739977</v>
      </c>
      <c r="CI27" s="7" t="n">
        <v>0.08276101994344812</v>
      </c>
      <c r="CJ27" s="7" t="n">
        <v>0.02809821820744428</v>
      </c>
      <c r="CK27" s="7" t="n">
        <v>0.1515696823640809</v>
      </c>
      <c r="CL27" s="7" t="n">
        <v>0.8356985628531178</v>
      </c>
      <c r="CM27" s="7" t="n">
        <v>0.4450824465168259</v>
      </c>
      <c r="CN27" s="7" t="n">
        <v>0.341059860279757</v>
      </c>
      <c r="CO27" s="7" t="n">
        <v>0.2728909640969298</v>
      </c>
      <c r="CP27" s="7" t="n">
        <v>-0.000159000069974962</v>
      </c>
      <c r="CQ27" s="7" t="n">
        <v>0.03145977333018481</v>
      </c>
      <c r="CR27" s="7" t="n">
        <v>0.0999042807438055</v>
      </c>
      <c r="CS27" s="7" t="n">
        <v>0.2928637029635399</v>
      </c>
      <c r="CT27" s="7" t="n">
        <v>0.2066462449671182</v>
      </c>
      <c r="CU27" s="7" t="n">
        <v>0.4119321324403432</v>
      </c>
      <c r="CV27" s="7" t="n">
        <v>0.0455522851928683</v>
      </c>
      <c r="CW27" s="7" t="n">
        <v>0.4327184592300176</v>
      </c>
      <c r="CX27" s="7" t="n">
        <v>0.2111234680489946</v>
      </c>
      <c r="CY27" s="7" t="n">
        <v>0.09167325348835452</v>
      </c>
      <c r="CZ27" s="7" t="n">
        <v>0.2826695933796053</v>
      </c>
      <c r="DA27" s="7" t="n">
        <v>0.354192619760612</v>
      </c>
      <c r="DB27" s="7" t="n">
        <v>0.1259635730260257</v>
      </c>
      <c r="DC27" s="7" t="n">
        <v>0.3637218780485174</v>
      </c>
      <c r="DD27" s="7" t="n">
        <v>0.5368413161987112</v>
      </c>
      <c r="DE27" s="7" t="n">
        <v>0.2588710120146216</v>
      </c>
      <c r="DF27" s="7" t="n">
        <v>0.120513183889264</v>
      </c>
      <c r="DG27" s="7" t="n">
        <v>0.2639656620301071</v>
      </c>
      <c r="DH27" s="7" t="n">
        <v>0.2380816000224038</v>
      </c>
      <c r="DI27" s="7" t="n">
        <v>0.1246044680412611</v>
      </c>
      <c r="DJ27" s="7" t="n">
        <v>0.5599514730469649</v>
      </c>
      <c r="DK27" s="7" t="n">
        <v>0.1676858185295908</v>
      </c>
      <c r="DL27" s="7" t="n">
        <v>0.2083102401972567</v>
      </c>
      <c r="DM27" s="7" t="n">
        <v>0.1375155965052472</v>
      </c>
      <c r="DN27" s="7" t="n">
        <v>0.4311403627681648</v>
      </c>
      <c r="DO27" s="7" t="n">
        <v>0.1762569280738575</v>
      </c>
      <c r="DP27" s="7" t="n">
        <v>0.1146210828457998</v>
      </c>
      <c r="DQ27" s="7" t="n">
        <v>0.4880435612435476</v>
      </c>
      <c r="DR27" s="7" t="n">
        <v>0.4803138974159019</v>
      </c>
      <c r="DS27" s="7" t="n">
        <v>0.377537686821821</v>
      </c>
      <c r="DT27" s="7" t="n">
        <v>0.1704526477548632</v>
      </c>
      <c r="DU27" s="7" t="n">
        <v>0.2184506839805602</v>
      </c>
      <c r="DV27" s="7" t="n">
        <v>0.1411678966686802</v>
      </c>
      <c r="DW27" s="7" t="n">
        <v>0.4389685833387719</v>
      </c>
      <c r="DX27" s="7" t="n">
        <v>0.1711094245121362</v>
      </c>
      <c r="DY27" s="7" t="n">
        <v>0.208160895546655</v>
      </c>
      <c r="DZ27" s="7" t="n">
        <v>0.1393234904679796</v>
      </c>
      <c r="EA27" s="7" t="n">
        <v>0.4303650505416941</v>
      </c>
      <c r="EB27" s="7" t="n">
        <v>0.3320107516532321</v>
      </c>
      <c r="EC27" s="7" t="n">
        <v>0.5643144648592117</v>
      </c>
      <c r="ED27" s="7" t="n">
        <v>0.2388131375622576</v>
      </c>
      <c r="EE27" s="7" t="n">
        <v>0.4900494300435219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0.3974743690379481</v>
      </c>
      <c r="D28" s="7" t="n">
        <v>0.3880946466912287</v>
      </c>
      <c r="E28" s="7" t="n">
        <v>0.1088921163224443</v>
      </c>
      <c r="F28" s="7" t="n">
        <v>0.2965473334807019</v>
      </c>
      <c r="G28" s="7" t="n">
        <v>0.1353321609129629</v>
      </c>
      <c r="H28" s="7" t="n">
        <v>0.7856452676440101</v>
      </c>
      <c r="I28" s="7" t="n">
        <v>0.06290065969325885</v>
      </c>
      <c r="J28" s="7" t="n">
        <v>0.4263630247085318</v>
      </c>
      <c r="K28" s="7" t="n">
        <v>0.8538520410520185</v>
      </c>
      <c r="L28" s="7" t="n">
        <v>0.2263607128146438</v>
      </c>
      <c r="M28" s="7" t="n">
        <v>0.403158604280695</v>
      </c>
      <c r="N28" s="7" t="n">
        <v>0.4697831401310691</v>
      </c>
      <c r="O28" s="7" t="n">
        <v>0.4871877052664862</v>
      </c>
      <c r="P28" s="7" t="n">
        <v>0.2911533257137839</v>
      </c>
      <c r="Q28" s="7" t="n">
        <v>0.2797185810147165</v>
      </c>
      <c r="R28" s="7" t="n">
        <v>0.4000406827776068</v>
      </c>
      <c r="S28" s="7" t="n">
        <v>0.2925987558709842</v>
      </c>
      <c r="T28" s="7" t="n">
        <v>0.02240220156881493</v>
      </c>
      <c r="U28" s="7" t="n">
        <v>0.4518930552132958</v>
      </c>
      <c r="V28" s="7" t="n">
        <v>0.4072883922907731</v>
      </c>
      <c r="W28" s="7" t="n">
        <v>0.4807452009088831</v>
      </c>
      <c r="X28" s="7" t="n">
        <v>0.4650707247929498</v>
      </c>
      <c r="Y28" s="7" t="n">
        <v>0.9656283667965563</v>
      </c>
      <c r="Z28" s="7" t="n">
        <v>0.2119218421168161</v>
      </c>
      <c r="AA28" s="7" t="n">
        <v>-0.01341759900015104</v>
      </c>
      <c r="AB28" s="7" t="n">
        <v>0.453848216166191</v>
      </c>
      <c r="AC28" s="7" t="n">
        <v>1</v>
      </c>
      <c r="AD28" s="7" t="n">
        <v>0.2075107636171674</v>
      </c>
      <c r="AE28" s="7" t="n">
        <v>0.4129158133077451</v>
      </c>
      <c r="AF28" s="7" t="n">
        <v>0.2506889205800977</v>
      </c>
      <c r="AG28" s="7" t="n">
        <v>0.9951895369496518</v>
      </c>
      <c r="AH28" s="7" t="n">
        <v>0.4617902726670184</v>
      </c>
      <c r="AI28" s="7" t="n">
        <v>0.4236841922579752</v>
      </c>
      <c r="AJ28" s="7" t="n">
        <v>0.405245510333302</v>
      </c>
      <c r="AK28" s="7" t="n">
        <v>0.4472619000728214</v>
      </c>
      <c r="AL28" s="7" t="n">
        <v>0.3816798815822878</v>
      </c>
      <c r="AM28" s="7" t="n">
        <v>0.4763230757313283</v>
      </c>
      <c r="AN28" s="7" t="n">
        <v>0.4222301340283378</v>
      </c>
      <c r="AO28" s="7" t="n">
        <v>0.2883325732576807</v>
      </c>
      <c r="AP28" s="7" t="n">
        <v>-0.08805672958615625</v>
      </c>
      <c r="AQ28" s="7" t="n">
        <v>0.8950613446950383</v>
      </c>
      <c r="AR28" s="7" t="n">
        <v>0.4159151806587149</v>
      </c>
      <c r="AS28" s="7" t="n">
        <v>0.3042865501552839</v>
      </c>
      <c r="AT28" s="7" t="n">
        <v>0.4616584623028577</v>
      </c>
      <c r="AU28" s="7" t="n">
        <v>0.2075106968411675</v>
      </c>
      <c r="AV28" s="7" t="n">
        <v>0.2970595540105374</v>
      </c>
      <c r="AW28" s="7" t="n">
        <v>0.1219641026871869</v>
      </c>
      <c r="AX28" s="7" t="n">
        <v>0.2974384275032848</v>
      </c>
      <c r="AY28" s="7" t="n">
        <v>0.1203482948740818</v>
      </c>
      <c r="AZ28" s="7" t="n">
        <v>0.3084453390886767</v>
      </c>
      <c r="BA28" s="7" t="n">
        <v>0.4495758643122604</v>
      </c>
      <c r="BB28" s="7" t="n">
        <v>0.01875911387015363</v>
      </c>
      <c r="BC28" s="7" t="n">
        <v>0.2393011700092068</v>
      </c>
      <c r="BD28" s="7" t="n">
        <v>0.818981811569263</v>
      </c>
      <c r="BE28" s="7" t="n">
        <v>0.0970307435811565</v>
      </c>
      <c r="BF28" s="7" t="n">
        <v>0.1032523458788672</v>
      </c>
      <c r="BG28" s="7" t="n">
        <v>0.3776614522325368</v>
      </c>
      <c r="BH28" s="7" t="n">
        <v>0.406140809119505</v>
      </c>
      <c r="BI28" s="7" t="n">
        <v>0.3905201853226035</v>
      </c>
      <c r="BJ28" s="7" t="n">
        <v>0.3484923433155749</v>
      </c>
      <c r="BK28" s="7" t="n">
        <v>0.1349958507550926</v>
      </c>
      <c r="BL28" s="7" t="n">
        <v>0.05470779722885956</v>
      </c>
      <c r="BM28" s="7" t="n">
        <v>0.3612904514191247</v>
      </c>
      <c r="BN28" s="7" t="n">
        <v>0.2909243682946845</v>
      </c>
      <c r="BO28" s="7" t="n">
        <v>0.7428639559366503</v>
      </c>
      <c r="BP28" s="7" t="n">
        <v>0.326472407610171</v>
      </c>
      <c r="BQ28" s="7" t="n">
        <v>0.2758474847185395</v>
      </c>
      <c r="BR28" s="7" t="n">
        <v>0.2926096859107966</v>
      </c>
      <c r="BS28" s="7" t="n">
        <v>0.4072764941050713</v>
      </c>
      <c r="BT28" s="7" t="n">
        <v>0.2815019450846704</v>
      </c>
      <c r="BU28" s="7" t="n">
        <v>0.3680411833260768</v>
      </c>
      <c r="BV28" s="7" t="n">
        <v>0.9488279735111498</v>
      </c>
      <c r="BW28" s="7" t="n">
        <v>0.01752441585659042</v>
      </c>
      <c r="BX28" s="7" t="n">
        <v>0.9566008984804223</v>
      </c>
      <c r="BY28" s="7" t="n">
        <v>0.2632117155087996</v>
      </c>
      <c r="BZ28" s="7" t="n">
        <v>0.2220207348530843</v>
      </c>
      <c r="CA28" s="7" t="n">
        <v>0.2753227063843441</v>
      </c>
      <c r="CB28" s="7" t="n">
        <v>0.2156623451326965</v>
      </c>
      <c r="CC28" s="7" t="n">
        <v>0.2367043630542262</v>
      </c>
      <c r="CD28" s="7" t="n">
        <v>0.4495714724050462</v>
      </c>
      <c r="CE28" s="7" t="n">
        <v>0.1421652829880962</v>
      </c>
      <c r="CF28" s="7" t="n">
        <v>0.04406830244603017</v>
      </c>
      <c r="CG28" s="7" t="n">
        <v>0.4573227795707842</v>
      </c>
      <c r="CH28" s="7" t="n">
        <v>0.1030102665236245</v>
      </c>
      <c r="CI28" s="7" t="n">
        <v>0.2725354944192681</v>
      </c>
      <c r="CJ28" s="7" t="n">
        <v>0.2213148322454758</v>
      </c>
      <c r="CK28" s="7" t="n">
        <v>0.3774348410870236</v>
      </c>
      <c r="CL28" s="7" t="n">
        <v>0.3105313710750351</v>
      </c>
      <c r="CM28" s="7" t="n">
        <v>0.9834968392270071</v>
      </c>
      <c r="CN28" s="7" t="n">
        <v>0.1968373337674736</v>
      </c>
      <c r="CO28" s="7" t="n">
        <v>0.9348727788364557</v>
      </c>
      <c r="CP28" s="7" t="n">
        <v>0.2033642465656942</v>
      </c>
      <c r="CQ28" s="7" t="n">
        <v>0.1740281063150143</v>
      </c>
      <c r="CR28" s="7" t="n">
        <v>0.2992256068554026</v>
      </c>
      <c r="CS28" s="7" t="n">
        <v>0.4646034067610257</v>
      </c>
      <c r="CT28" s="7" t="n">
        <v>0.840886028102702</v>
      </c>
      <c r="CU28" s="7" t="n">
        <v>0.3043906162638671</v>
      </c>
      <c r="CV28" s="7" t="n">
        <v>0.2360035924232526</v>
      </c>
      <c r="CW28" s="7" t="n">
        <v>0.9804830971449902</v>
      </c>
      <c r="CX28" s="7" t="n">
        <v>0.3189665213507404</v>
      </c>
      <c r="CY28" s="7" t="n">
        <v>0.1203911321975921</v>
      </c>
      <c r="CZ28" s="7" t="n">
        <v>0.4318491958867313</v>
      </c>
      <c r="DA28" s="7" t="n">
        <v>0.3887303083243801</v>
      </c>
      <c r="DB28" s="7" t="n">
        <v>0.1711849022365584</v>
      </c>
      <c r="DC28" s="7" t="n">
        <v>0.1674505309179658</v>
      </c>
      <c r="DD28" s="7" t="n">
        <v>0.3235777223379688</v>
      </c>
      <c r="DE28" s="7" t="n">
        <v>0.2067625487738366</v>
      </c>
      <c r="DF28" s="7" t="n">
        <v>0.1643464929570788</v>
      </c>
      <c r="DG28" s="7" t="n">
        <v>0.3730550287939436</v>
      </c>
      <c r="DH28" s="7" t="n">
        <v>0.3901289328055471</v>
      </c>
      <c r="DI28" s="7" t="n">
        <v>0.210406251403758</v>
      </c>
      <c r="DJ28" s="7" t="n">
        <v>0.09719134842330003</v>
      </c>
      <c r="DK28" s="7" t="n">
        <v>0.2438016262470227</v>
      </c>
      <c r="DL28" s="7" t="n">
        <v>0.3058940612124063</v>
      </c>
      <c r="DM28" s="7" t="n">
        <v>0.2688383454857723</v>
      </c>
      <c r="DN28" s="7" t="n">
        <v>0.4219673806563707</v>
      </c>
      <c r="DO28" s="7" t="n">
        <v>0.239953312101941</v>
      </c>
      <c r="DP28" s="7" t="n">
        <v>0.289023592742303</v>
      </c>
      <c r="DQ28" s="7" t="n">
        <v>0.3189784666764729</v>
      </c>
      <c r="DR28" s="7" t="n">
        <v>-0.08263781732987355</v>
      </c>
      <c r="DS28" s="7" t="n">
        <v>0.2741623299423791</v>
      </c>
      <c r="DT28" s="7" t="n">
        <v>0.2362524523570867</v>
      </c>
      <c r="DU28" s="7" t="n">
        <v>0.3959850312874615</v>
      </c>
      <c r="DV28" s="7" t="n">
        <v>0.009525276505346176</v>
      </c>
      <c r="DW28" s="7" t="n">
        <v>0.286693276164372</v>
      </c>
      <c r="DX28" s="7" t="n">
        <v>0.2361323865426007</v>
      </c>
      <c r="DY28" s="7" t="n">
        <v>-0.1478117583819938</v>
      </c>
      <c r="DZ28" s="7" t="n">
        <v>0.2993355417245343</v>
      </c>
      <c r="EA28" s="7" t="n">
        <v>0.765677022420688</v>
      </c>
      <c r="EB28" s="7" t="n">
        <v>0.1043023722936272</v>
      </c>
      <c r="EC28" s="7" t="n">
        <v>0.103337833445775</v>
      </c>
      <c r="ED28" s="7" t="n">
        <v>0.3296648891245644</v>
      </c>
      <c r="EE28" s="7" t="n">
        <v>0.09943872346038415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0.5797472882655814</v>
      </c>
      <c r="D29" s="7" t="n">
        <v>0.5093260487586928</v>
      </c>
      <c r="E29" s="7" t="n">
        <v>0.2504982865047962</v>
      </c>
      <c r="F29" s="7" t="n">
        <v>0.422686508336769</v>
      </c>
      <c r="G29" s="7" t="n">
        <v>0.2698106552250308</v>
      </c>
      <c r="H29" s="7" t="n">
        <v>0.2778872312177008</v>
      </c>
      <c r="I29" s="7" t="n">
        <v>0.2068595749842831</v>
      </c>
      <c r="J29" s="7" t="n">
        <v>0.4860460096871235</v>
      </c>
      <c r="K29" s="7" t="n">
        <v>0.06248472943302678</v>
      </c>
      <c r="L29" s="7" t="n">
        <v>0.3449791365784208</v>
      </c>
      <c r="M29" s="7" t="n">
        <v>0.4098818995964438</v>
      </c>
      <c r="N29" s="7" t="n">
        <v>0.2217069226129216</v>
      </c>
      <c r="O29" s="7" t="n">
        <v>0.3158240294480024</v>
      </c>
      <c r="P29" s="7" t="n">
        <v>0.3489757625990292</v>
      </c>
      <c r="Q29" s="7" t="n">
        <v>0.5396282139152765</v>
      </c>
      <c r="R29" s="7" t="n">
        <v>0.2968253271956359</v>
      </c>
      <c r="S29" s="7" t="n">
        <v>0.3639975271103251</v>
      </c>
      <c r="T29" s="7" t="n">
        <v>0.3216011510345322</v>
      </c>
      <c r="U29" s="7" t="n">
        <v>0.5629830418970008</v>
      </c>
      <c r="V29" s="7" t="n">
        <v>0.4677330533264644</v>
      </c>
      <c r="W29" s="7" t="n">
        <v>0.5840175875235957</v>
      </c>
      <c r="X29" s="7" t="n">
        <v>0.5419478948303568</v>
      </c>
      <c r="Y29" s="7" t="n">
        <v>0.2227970853274329</v>
      </c>
      <c r="Z29" s="7" t="n">
        <v>0.3656305888975163</v>
      </c>
      <c r="AA29" s="7" t="n">
        <v>0.1918443536628541</v>
      </c>
      <c r="AB29" s="7" t="n">
        <v>0.2715915101875018</v>
      </c>
      <c r="AC29" s="7" t="n">
        <v>0.2075107636171674</v>
      </c>
      <c r="AD29" s="7" t="n">
        <v>1</v>
      </c>
      <c r="AE29" s="7" t="n">
        <v>0.3521783173684545</v>
      </c>
      <c r="AF29" s="7" t="n">
        <v>0.4176991757863045</v>
      </c>
      <c r="AG29" s="7" t="n">
        <v>0.1961110487491468</v>
      </c>
      <c r="AH29" s="7" t="n">
        <v>0.416167014480692</v>
      </c>
      <c r="AI29" s="7" t="n">
        <v>0.3804299094157932</v>
      </c>
      <c r="AJ29" s="7" t="n">
        <v>0.4430888807316253</v>
      </c>
      <c r="AK29" s="7" t="n">
        <v>0.5400112579097369</v>
      </c>
      <c r="AL29" s="7" t="n">
        <v>0.3872147634230967</v>
      </c>
      <c r="AM29" s="7" t="n">
        <v>0.4251649639585524</v>
      </c>
      <c r="AN29" s="7" t="n">
        <v>0.3073906624362799</v>
      </c>
      <c r="AO29" s="7" t="n">
        <v>0.5662287292362305</v>
      </c>
      <c r="AP29" s="7" t="n">
        <v>0.1403068954040885</v>
      </c>
      <c r="AQ29" s="7" t="n">
        <v>0.1971456420585424</v>
      </c>
      <c r="AR29" s="7" t="n">
        <v>0.3880562794510652</v>
      </c>
      <c r="AS29" s="7" t="n">
        <v>0.4926445900393542</v>
      </c>
      <c r="AT29" s="7" t="n">
        <v>0.3864688275341504</v>
      </c>
      <c r="AU29" s="7" t="n">
        <v>0.9999999999976161</v>
      </c>
      <c r="AV29" s="7" t="n">
        <v>0.5565575328280883</v>
      </c>
      <c r="AW29" s="7" t="n">
        <v>0.3833707254213621</v>
      </c>
      <c r="AX29" s="7" t="n">
        <v>0.4111597695069677</v>
      </c>
      <c r="AY29" s="7" t="n">
        <v>0.3582775549571593</v>
      </c>
      <c r="AZ29" s="7" t="n">
        <v>0.5799225225842625</v>
      </c>
      <c r="BA29" s="7" t="n">
        <v>0.3726990291200786</v>
      </c>
      <c r="BB29" s="7" t="n">
        <v>-0.003251465426624642</v>
      </c>
      <c r="BC29" s="7" t="n">
        <v>0.3458091147954627</v>
      </c>
      <c r="BD29" s="7" t="n">
        <v>0.3638761987889539</v>
      </c>
      <c r="BE29" s="7" t="n">
        <v>0.5127678103003346</v>
      </c>
      <c r="BF29" s="7" t="n">
        <v>0.4201096267026765</v>
      </c>
      <c r="BG29" s="7" t="n">
        <v>0.4022245718256788</v>
      </c>
      <c r="BH29" s="7" t="n">
        <v>0.4456181144597626</v>
      </c>
      <c r="BI29" s="7" t="n">
        <v>0.5372157675897754</v>
      </c>
      <c r="BJ29" s="7" t="n">
        <v>0.4063842098470503</v>
      </c>
      <c r="BK29" s="7" t="n">
        <v>0.4607885948748384</v>
      </c>
      <c r="BL29" s="7" t="n">
        <v>0.4396927212389718</v>
      </c>
      <c r="BM29" s="7" t="n">
        <v>0.5610625705026623</v>
      </c>
      <c r="BN29" s="7" t="n">
        <v>0.5535679188050756</v>
      </c>
      <c r="BO29" s="7" t="n">
        <v>0.2664570474265558</v>
      </c>
      <c r="BP29" s="7" t="n">
        <v>0.4084832146746662</v>
      </c>
      <c r="BQ29" s="7" t="n">
        <v>0.3212288077727983</v>
      </c>
      <c r="BR29" s="7" t="n">
        <v>0.2919910292128846</v>
      </c>
      <c r="BS29" s="7" t="n">
        <v>0.3212289294673358</v>
      </c>
      <c r="BT29" s="7" t="n">
        <v>0.2286874928058868</v>
      </c>
      <c r="BU29" s="7" t="n">
        <v>0.3628034595759078</v>
      </c>
      <c r="BV29" s="7" t="n">
        <v>0.1724338282125196</v>
      </c>
      <c r="BW29" s="7" t="n">
        <v>0.05250411221896116</v>
      </c>
      <c r="BX29" s="7" t="n">
        <v>0.19228540688015</v>
      </c>
      <c r="BY29" s="7" t="n">
        <v>0.268623623408667</v>
      </c>
      <c r="BZ29" s="7" t="n">
        <v>0.262547049170559</v>
      </c>
      <c r="CA29" s="7" t="n">
        <v>0.3668102399240999</v>
      </c>
      <c r="CB29" s="7" t="n">
        <v>0.3342955702650582</v>
      </c>
      <c r="CC29" s="7" t="n">
        <v>0.5353839874502716</v>
      </c>
      <c r="CD29" s="7" t="n">
        <v>0.37082642896128</v>
      </c>
      <c r="CE29" s="7" t="n">
        <v>0.4968996701927518</v>
      </c>
      <c r="CF29" s="7" t="n">
        <v>0.03583123489209537</v>
      </c>
      <c r="CG29" s="7" t="n">
        <v>0.4971304893789258</v>
      </c>
      <c r="CH29" s="7" t="n">
        <v>0.3415038144620413</v>
      </c>
      <c r="CI29" s="7" t="n">
        <v>0.2146472382956349</v>
      </c>
      <c r="CJ29" s="7" t="n">
        <v>0.1933493167392732</v>
      </c>
      <c r="CK29" s="7" t="n">
        <v>0.3217467428618779</v>
      </c>
      <c r="CL29" s="7" t="n">
        <v>0.186848477820626</v>
      </c>
      <c r="CM29" s="7" t="n">
        <v>0.1666176598441746</v>
      </c>
      <c r="CN29" s="7" t="n">
        <v>0.4866859299299346</v>
      </c>
      <c r="CO29" s="7" t="n">
        <v>0.06816994291976493</v>
      </c>
      <c r="CP29" s="7" t="n">
        <v>0.1816786827656805</v>
      </c>
      <c r="CQ29" s="7" t="n">
        <v>-0.0452341766797899</v>
      </c>
      <c r="CR29" s="7" t="n">
        <v>0.4307374508550918</v>
      </c>
      <c r="CS29" s="7" t="n">
        <v>0.3728425027021355</v>
      </c>
      <c r="CT29" s="7" t="n">
        <v>0.0428393283563282</v>
      </c>
      <c r="CU29" s="7" t="n">
        <v>0.5635818429893112</v>
      </c>
      <c r="CV29" s="7" t="n">
        <v>0.2203433185764478</v>
      </c>
      <c r="CW29" s="7" t="n">
        <v>0.1801206014361819</v>
      </c>
      <c r="CX29" s="7" t="n">
        <v>0.3107808340862359</v>
      </c>
      <c r="CY29" s="7" t="n">
        <v>0.3574570143806476</v>
      </c>
      <c r="CZ29" s="7" t="n">
        <v>0.3372012698338265</v>
      </c>
      <c r="DA29" s="7" t="n">
        <v>0.4072741909456685</v>
      </c>
      <c r="DB29" s="7" t="n">
        <v>0.3291998826111063</v>
      </c>
      <c r="DC29" s="7" t="n">
        <v>0.3632546249875508</v>
      </c>
      <c r="DD29" s="7" t="n">
        <v>0.3937047822863455</v>
      </c>
      <c r="DE29" s="7" t="n">
        <v>0.9567724876989019</v>
      </c>
      <c r="DF29" s="7" t="n">
        <v>0.3217964882425923</v>
      </c>
      <c r="DG29" s="7" t="n">
        <v>0.3588324805362086</v>
      </c>
      <c r="DH29" s="7" t="n">
        <v>0.5255084134481305</v>
      </c>
      <c r="DI29" s="7" t="n">
        <v>0.385492777113157</v>
      </c>
      <c r="DJ29" s="7" t="n">
        <v>0.3722840274458497</v>
      </c>
      <c r="DK29" s="7" t="n">
        <v>0.368541851020407</v>
      </c>
      <c r="DL29" s="7" t="n">
        <v>0.2918431027585927</v>
      </c>
      <c r="DM29" s="7" t="n">
        <v>0.267356488197757</v>
      </c>
      <c r="DN29" s="7" t="n">
        <v>0.3527421948282598</v>
      </c>
      <c r="DO29" s="7" t="n">
        <v>0.3704631968745732</v>
      </c>
      <c r="DP29" s="7" t="n">
        <v>0.4104249487485041</v>
      </c>
      <c r="DQ29" s="7" t="n">
        <v>0.2826731735985801</v>
      </c>
      <c r="DR29" s="7" t="n">
        <v>0.212967537376318</v>
      </c>
      <c r="DS29" s="7" t="n">
        <v>0.4549959818117534</v>
      </c>
      <c r="DT29" s="7" t="n">
        <v>0.3687506069484027</v>
      </c>
      <c r="DU29" s="7" t="n">
        <v>0.1884036718974562</v>
      </c>
      <c r="DV29" s="7" t="n">
        <v>0.002740128657503631</v>
      </c>
      <c r="DW29" s="7" t="n">
        <v>0.5267990841324349</v>
      </c>
      <c r="DX29" s="7" t="n">
        <v>0.3767699969101627</v>
      </c>
      <c r="DY29" s="7" t="n">
        <v>0.05419211530864907</v>
      </c>
      <c r="DZ29" s="7" t="n">
        <v>0.4505151514244647</v>
      </c>
      <c r="EA29" s="7" t="n">
        <v>0.4171582561187351</v>
      </c>
      <c r="EB29" s="7" t="n">
        <v>0.06494930035051862</v>
      </c>
      <c r="EC29" s="7" t="n">
        <v>0.2175035663449589</v>
      </c>
      <c r="ED29" s="7" t="n">
        <v>0.3232025552180173</v>
      </c>
      <c r="EE29" s="7" t="n">
        <v>0.1152945371735029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0.5079763159505535</v>
      </c>
      <c r="D30" s="7" t="n">
        <v>0.4849451617674917</v>
      </c>
      <c r="E30" s="7" t="n">
        <v>0.499040124316937</v>
      </c>
      <c r="F30" s="7" t="n">
        <v>0.3735150869007187</v>
      </c>
      <c r="G30" s="7" t="n">
        <v>0.188441812278635</v>
      </c>
      <c r="H30" s="7" t="n">
        <v>0.3489683423080494</v>
      </c>
      <c r="I30" s="7" t="n">
        <v>0.4651268054558484</v>
      </c>
      <c r="J30" s="7" t="n">
        <v>0.4287073912424019</v>
      </c>
      <c r="K30" s="7" t="n">
        <v>0.2389573422785021</v>
      </c>
      <c r="L30" s="7" t="n">
        <v>0.1358488348367312</v>
      </c>
      <c r="M30" s="7" t="n">
        <v>0.2280907019563516</v>
      </c>
      <c r="N30" s="7" t="n">
        <v>0.121488103024161</v>
      </c>
      <c r="O30" s="7" t="n">
        <v>0.1909676337013355</v>
      </c>
      <c r="P30" s="7" t="n">
        <v>0.5345277487614838</v>
      </c>
      <c r="Q30" s="7" t="n">
        <v>0.5813102276757541</v>
      </c>
      <c r="R30" s="7" t="n">
        <v>0.4106674351403718</v>
      </c>
      <c r="S30" s="7" t="n">
        <v>0.5387116395174802</v>
      </c>
      <c r="T30" s="7" t="n">
        <v>0.4765059391112882</v>
      </c>
      <c r="U30" s="7" t="n">
        <v>0.3875472034453239</v>
      </c>
      <c r="V30" s="7" t="n">
        <v>0.4583235083912623</v>
      </c>
      <c r="W30" s="7" t="n">
        <v>0.4204944795656507</v>
      </c>
      <c r="X30" s="7" t="n">
        <v>0.4462666415457123</v>
      </c>
      <c r="Y30" s="7" t="n">
        <v>0.3783463701970791</v>
      </c>
      <c r="Z30" s="7" t="n">
        <v>0.5850203000568271</v>
      </c>
      <c r="AA30" s="7" t="n">
        <v>0.4494358285147323</v>
      </c>
      <c r="AB30" s="7" t="n">
        <v>0.6548746539409078</v>
      </c>
      <c r="AC30" s="7" t="n">
        <v>0.4129158133077451</v>
      </c>
      <c r="AD30" s="7" t="n">
        <v>0.3521783173684545</v>
      </c>
      <c r="AE30" s="7" t="n">
        <v>1</v>
      </c>
      <c r="AF30" s="7" t="n">
        <v>0.430483299714516</v>
      </c>
      <c r="AG30" s="7" t="n">
        <v>0.398186412534376</v>
      </c>
      <c r="AH30" s="7" t="n">
        <v>0.2410083841926161</v>
      </c>
      <c r="AI30" s="7" t="n">
        <v>0.1333257736293836</v>
      </c>
      <c r="AJ30" s="7" t="n">
        <v>0.1699168622090672</v>
      </c>
      <c r="AK30" s="7" t="n">
        <v>0.3669022312316187</v>
      </c>
      <c r="AL30" s="7" t="n">
        <v>0.5383308568322999</v>
      </c>
      <c r="AM30" s="7" t="n">
        <v>0.3358952469822488</v>
      </c>
      <c r="AN30" s="7" t="n">
        <v>0.4307976310848268</v>
      </c>
      <c r="AO30" s="7" t="n">
        <v>0.3714109038152004</v>
      </c>
      <c r="AP30" s="7" t="n">
        <v>0.3297127834814873</v>
      </c>
      <c r="AQ30" s="7" t="n">
        <v>0.3546804345645984</v>
      </c>
      <c r="AR30" s="7" t="n">
        <v>0.1705410606745886</v>
      </c>
      <c r="AS30" s="7" t="n">
        <v>0.4494786418295411</v>
      </c>
      <c r="AT30" s="7" t="n">
        <v>0.2912142689516469</v>
      </c>
      <c r="AU30" s="7" t="n">
        <v>0.3521785719749924</v>
      </c>
      <c r="AV30" s="7" t="n">
        <v>0.348990779501298</v>
      </c>
      <c r="AW30" s="7" t="n">
        <v>0.1594938576719641</v>
      </c>
      <c r="AX30" s="7" t="n">
        <v>0.158871661628205</v>
      </c>
      <c r="AY30" s="7" t="n">
        <v>0.1622410174981972</v>
      </c>
      <c r="AZ30" s="7" t="n">
        <v>0.3650233619012548</v>
      </c>
      <c r="BA30" s="7" t="n">
        <v>0.3578019097809836</v>
      </c>
      <c r="BB30" s="7" t="n">
        <v>0.04355111301473589</v>
      </c>
      <c r="BC30" s="7" t="n">
        <v>0.3412038737966392</v>
      </c>
      <c r="BD30" s="7" t="n">
        <v>0.398707694591872</v>
      </c>
      <c r="BE30" s="7" t="n">
        <v>0.6398191699974417</v>
      </c>
      <c r="BF30" s="7" t="n">
        <v>0.5674641347853271</v>
      </c>
      <c r="BG30" s="7" t="n">
        <v>0.3616830673281878</v>
      </c>
      <c r="BH30" s="7" t="n">
        <v>0.4450790943276198</v>
      </c>
      <c r="BI30" s="7" t="n">
        <v>0.4246967441305228</v>
      </c>
      <c r="BJ30" s="7" t="n">
        <v>0.09912259056211989</v>
      </c>
      <c r="BK30" s="7" t="n">
        <v>0.5490931320755686</v>
      </c>
      <c r="BL30" s="7" t="n">
        <v>0.6027891955131844</v>
      </c>
      <c r="BM30" s="7" t="n">
        <v>0.537314490328574</v>
      </c>
      <c r="BN30" s="7" t="n">
        <v>0.5319430865086513</v>
      </c>
      <c r="BO30" s="7" t="n">
        <v>0.6331416718307293</v>
      </c>
      <c r="BP30" s="7" t="n">
        <v>0.07647526167431173</v>
      </c>
      <c r="BQ30" s="7" t="n">
        <v>0.06232066688678989</v>
      </c>
      <c r="BR30" s="7" t="n">
        <v>0.1466170749201195</v>
      </c>
      <c r="BS30" s="7" t="n">
        <v>0.9564318331170579</v>
      </c>
      <c r="BT30" s="7" t="n">
        <v>-0.06275370560444232</v>
      </c>
      <c r="BU30" s="7" t="n">
        <v>0.08567733342925959</v>
      </c>
      <c r="BV30" s="7" t="n">
        <v>0.2864844794230273</v>
      </c>
      <c r="BW30" s="7" t="n">
        <v>0.2959572696260708</v>
      </c>
      <c r="BX30" s="7" t="n">
        <v>0.3288090792058894</v>
      </c>
      <c r="BY30" s="7" t="n">
        <v>-0.07451605799880556</v>
      </c>
      <c r="BZ30" s="7" t="n">
        <v>0.100932512286675</v>
      </c>
      <c r="CA30" s="7" t="n">
        <v>0.02024994100004805</v>
      </c>
      <c r="CB30" s="7" t="n">
        <v>0.5634078017610961</v>
      </c>
      <c r="CC30" s="7" t="n">
        <v>0.1211268008166644</v>
      </c>
      <c r="CD30" s="7" t="n">
        <v>0.3595962050182514</v>
      </c>
      <c r="CE30" s="7" t="n">
        <v>0.6666754114577415</v>
      </c>
      <c r="CF30" s="7" t="n">
        <v>0.06979450923377013</v>
      </c>
      <c r="CG30" s="7" t="n">
        <v>0.6029659496494258</v>
      </c>
      <c r="CH30" s="7" t="n">
        <v>0.1422632844715631</v>
      </c>
      <c r="CI30" s="7" t="n">
        <v>-0.09199119184185432</v>
      </c>
      <c r="CJ30" s="7" t="n">
        <v>-0.09495574949300993</v>
      </c>
      <c r="CK30" s="7" t="n">
        <v>0.01910464610455733</v>
      </c>
      <c r="CL30" s="7" t="n">
        <v>0.3585688722636906</v>
      </c>
      <c r="CM30" s="7" t="n">
        <v>0.394546264776526</v>
      </c>
      <c r="CN30" s="7" t="n">
        <v>0.3370063377184477</v>
      </c>
      <c r="CO30" s="7" t="n">
        <v>0.2974543316119322</v>
      </c>
      <c r="CP30" s="7" t="n">
        <v>-0.1235206873582727</v>
      </c>
      <c r="CQ30" s="7" t="n">
        <v>0.2945599142567585</v>
      </c>
      <c r="CR30" s="7" t="n">
        <v>0.06012252269000458</v>
      </c>
      <c r="CS30" s="7" t="n">
        <v>0.1689261941879168</v>
      </c>
      <c r="CT30" s="7" t="n">
        <v>0.2427138947081641</v>
      </c>
      <c r="CU30" s="7" t="n">
        <v>0.362629139838233</v>
      </c>
      <c r="CV30" s="7" t="n">
        <v>-0.1141351375851567</v>
      </c>
      <c r="CW30" s="7" t="n">
        <v>0.3724997688444181</v>
      </c>
      <c r="CX30" s="7" t="n">
        <v>0.0935825718677038</v>
      </c>
      <c r="CY30" s="7" t="n">
        <v>0.1661567874435587</v>
      </c>
      <c r="CZ30" s="7" t="n">
        <v>0.1103472278516128</v>
      </c>
      <c r="DA30" s="7" t="n">
        <v>0.2969688850927856</v>
      </c>
      <c r="DB30" s="7" t="n">
        <v>0.1813902187112763</v>
      </c>
      <c r="DC30" s="7" t="n">
        <v>0.4341197117904106</v>
      </c>
      <c r="DD30" s="7" t="n">
        <v>0.5195273505929647</v>
      </c>
      <c r="DE30" s="7" t="n">
        <v>0.4203081409722869</v>
      </c>
      <c r="DF30" s="7" t="n">
        <v>0.1406383731254393</v>
      </c>
      <c r="DG30" s="7" t="n">
        <v>0.1822802937869726</v>
      </c>
      <c r="DH30" s="7" t="n">
        <v>0.3551484831787608</v>
      </c>
      <c r="DI30" s="7" t="n">
        <v>0.146025770002416</v>
      </c>
      <c r="DJ30" s="7" t="n">
        <v>0.6315762015247974</v>
      </c>
      <c r="DK30" s="7" t="n">
        <v>0.1445554398792534</v>
      </c>
      <c r="DL30" s="7" t="n">
        <v>0.1326467008278183</v>
      </c>
      <c r="DM30" s="7" t="n">
        <v>0.06085589148361317</v>
      </c>
      <c r="DN30" s="7" t="n">
        <v>0.3502412832400176</v>
      </c>
      <c r="DO30" s="7" t="n">
        <v>0.1391289889768686</v>
      </c>
      <c r="DP30" s="7" t="n">
        <v>0.08151553901798089</v>
      </c>
      <c r="DQ30" s="7" t="n">
        <v>0.5675818284666616</v>
      </c>
      <c r="DR30" s="7" t="n">
        <v>0.5239637475359628</v>
      </c>
      <c r="DS30" s="7" t="n">
        <v>0.5561424404379749</v>
      </c>
      <c r="DT30" s="7" t="n">
        <v>0.1382472675898321</v>
      </c>
      <c r="DU30" s="7" t="n">
        <v>0.06109137821460397</v>
      </c>
      <c r="DV30" s="7" t="n">
        <v>0.03043176363010126</v>
      </c>
      <c r="DW30" s="7" t="n">
        <v>0.3290173005393206</v>
      </c>
      <c r="DX30" s="7" t="n">
        <v>0.1567645479319296</v>
      </c>
      <c r="DY30" s="7" t="n">
        <v>0.2913345288921717</v>
      </c>
      <c r="DZ30" s="7" t="n">
        <v>0.07627666009482914</v>
      </c>
      <c r="EA30" s="7" t="n">
        <v>0.4694048355962178</v>
      </c>
      <c r="EB30" s="7" t="n">
        <v>0.2223388161628856</v>
      </c>
      <c r="EC30" s="7" t="n">
        <v>0.597480678300347</v>
      </c>
      <c r="ED30" s="7" t="n">
        <v>0.1365234264517324</v>
      </c>
      <c r="EE30" s="7" t="n">
        <v>0.3782640644996619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0.749735322612135</v>
      </c>
      <c r="D31" s="7" t="n">
        <v>0.745591922037509</v>
      </c>
      <c r="E31" s="7" t="n">
        <v>0.4215456387549766</v>
      </c>
      <c r="F31" s="7" t="n">
        <v>0.6145689950215901</v>
      </c>
      <c r="G31" s="7" t="n">
        <v>0.3112584336683595</v>
      </c>
      <c r="H31" s="7" t="n">
        <v>0.4480232093146249</v>
      </c>
      <c r="I31" s="7" t="n">
        <v>0.3911582708226737</v>
      </c>
      <c r="J31" s="7" t="n">
        <v>0.7926228678303948</v>
      </c>
      <c r="K31" s="7" t="n">
        <v>0.03026363097028713</v>
      </c>
      <c r="L31" s="7" t="n">
        <v>0.3589078799307106</v>
      </c>
      <c r="M31" s="7" t="n">
        <v>0.5185031226395415</v>
      </c>
      <c r="N31" s="7" t="n">
        <v>0.2796718336439344</v>
      </c>
      <c r="O31" s="7" t="n">
        <v>0.441866228567132</v>
      </c>
      <c r="P31" s="7" t="n">
        <v>0.5132392528249794</v>
      </c>
      <c r="Q31" s="7" t="n">
        <v>0.6617193310023264</v>
      </c>
      <c r="R31" s="7" t="n">
        <v>0.4885247209701202</v>
      </c>
      <c r="S31" s="7" t="n">
        <v>0.5048521705641512</v>
      </c>
      <c r="T31" s="7" t="n">
        <v>0.5202121590960262</v>
      </c>
      <c r="U31" s="7" t="n">
        <v>0.6288179160663322</v>
      </c>
      <c r="V31" s="7" t="n">
        <v>0.8147056778298839</v>
      </c>
      <c r="W31" s="7" t="n">
        <v>0.7166134741282119</v>
      </c>
      <c r="X31" s="7" t="n">
        <v>0.8047144916096193</v>
      </c>
      <c r="Y31" s="7" t="n">
        <v>0.2508732199066571</v>
      </c>
      <c r="Z31" s="7" t="n">
        <v>0.5527615824145418</v>
      </c>
      <c r="AA31" s="7" t="n">
        <v>0.3672977081702399</v>
      </c>
      <c r="AB31" s="7" t="n">
        <v>0.4983886188338189</v>
      </c>
      <c r="AC31" s="7" t="n">
        <v>0.2506889205800977</v>
      </c>
      <c r="AD31" s="7" t="n">
        <v>0.4176991757863045</v>
      </c>
      <c r="AE31" s="7" t="n">
        <v>0.430483299714516</v>
      </c>
      <c r="AF31" s="7" t="n">
        <v>1</v>
      </c>
      <c r="AG31" s="7" t="n">
        <v>0.2302563315375543</v>
      </c>
      <c r="AH31" s="7" t="n">
        <v>0.7304368160560347</v>
      </c>
      <c r="AI31" s="7" t="n">
        <v>0.6689842001290521</v>
      </c>
      <c r="AJ31" s="7" t="n">
        <v>0.6579845255110977</v>
      </c>
      <c r="AK31" s="7" t="n">
        <v>0.5899204249941833</v>
      </c>
      <c r="AL31" s="7" t="n">
        <v>0.6593351756597743</v>
      </c>
      <c r="AM31" s="7" t="n">
        <v>0.7927811944987497</v>
      </c>
      <c r="AN31" s="7" t="n">
        <v>0.5055094959625276</v>
      </c>
      <c r="AO31" s="7" t="n">
        <v>0.5548256385414608</v>
      </c>
      <c r="AP31" s="7" t="n">
        <v>0.4146033950676731</v>
      </c>
      <c r="AQ31" s="7" t="n">
        <v>0.2655254223182039</v>
      </c>
      <c r="AR31" s="7" t="n">
        <v>0.7234527951094092</v>
      </c>
      <c r="AS31" s="7" t="n">
        <v>0.949237620711471</v>
      </c>
      <c r="AT31" s="7" t="n">
        <v>0.7527664829095143</v>
      </c>
      <c r="AU31" s="7" t="n">
        <v>0.417699054966472</v>
      </c>
      <c r="AV31" s="7" t="n">
        <v>0.5219535009105473</v>
      </c>
      <c r="AW31" s="7" t="n">
        <v>0.492855769517426</v>
      </c>
      <c r="AX31" s="7" t="n">
        <v>0.3712837502793004</v>
      </c>
      <c r="AY31" s="7" t="n">
        <v>0.4788431541288311</v>
      </c>
      <c r="AZ31" s="7" t="n">
        <v>0.5611207213481657</v>
      </c>
      <c r="BA31" s="7" t="n">
        <v>0.7492234597401901</v>
      </c>
      <c r="BB31" s="7" t="n">
        <v>0.07596424963974108</v>
      </c>
      <c r="BC31" s="7" t="n">
        <v>0.5111372953964988</v>
      </c>
      <c r="BD31" s="7" t="n">
        <v>0.4028353784573834</v>
      </c>
      <c r="BE31" s="7" t="n">
        <v>0.6467142857463315</v>
      </c>
      <c r="BF31" s="7" t="n">
        <v>0.5054801895127671</v>
      </c>
      <c r="BG31" s="7" t="n">
        <v>0.7146593076764242</v>
      </c>
      <c r="BH31" s="7" t="n">
        <v>0.7647660899470238</v>
      </c>
      <c r="BI31" s="7" t="n">
        <v>0.4396361106827774</v>
      </c>
      <c r="BJ31" s="7" t="n">
        <v>0.4341304497921911</v>
      </c>
      <c r="BK31" s="7" t="n">
        <v>0.5954641202048141</v>
      </c>
      <c r="BL31" s="7" t="n">
        <v>0.6454780516957962</v>
      </c>
      <c r="BM31" s="7" t="n">
        <v>0.5689509225114551</v>
      </c>
      <c r="BN31" s="7" t="n">
        <v>0.5282884292320965</v>
      </c>
      <c r="BO31" s="7" t="n">
        <v>0.3162933081751664</v>
      </c>
      <c r="BP31" s="7" t="n">
        <v>0.4585221590382988</v>
      </c>
      <c r="BQ31" s="7" t="n">
        <v>0.4940851393391237</v>
      </c>
      <c r="BR31" s="7" t="n">
        <v>0.5847056880948238</v>
      </c>
      <c r="BS31" s="7" t="n">
        <v>0.4151016342651218</v>
      </c>
      <c r="BT31" s="7" t="n">
        <v>0.3578424193131374</v>
      </c>
      <c r="BU31" s="7" t="n">
        <v>0.5276096045472081</v>
      </c>
      <c r="BV31" s="7" t="n">
        <v>0.2198979445162461</v>
      </c>
      <c r="BW31" s="7" t="n">
        <v>0.3226041265321427</v>
      </c>
      <c r="BX31" s="7" t="n">
        <v>0.2263411336183194</v>
      </c>
      <c r="BY31" s="7" t="n">
        <v>0.3143074767612228</v>
      </c>
      <c r="BZ31" s="7" t="n">
        <v>0.3095403395358404</v>
      </c>
      <c r="CA31" s="7" t="n">
        <v>0.358493547055289</v>
      </c>
      <c r="CB31" s="7" t="n">
        <v>0.5047472028454785</v>
      </c>
      <c r="CC31" s="7" t="n">
        <v>0.4464069490038005</v>
      </c>
      <c r="CD31" s="7" t="n">
        <v>0.7493121626318403</v>
      </c>
      <c r="CE31" s="7" t="n">
        <v>0.589123201469313</v>
      </c>
      <c r="CF31" s="7" t="n">
        <v>0.1111327671700014</v>
      </c>
      <c r="CG31" s="7" t="n">
        <v>0.7378273557578532</v>
      </c>
      <c r="CH31" s="7" t="n">
        <v>0.4525783225886378</v>
      </c>
      <c r="CI31" s="7" t="n">
        <v>0.3364452539186332</v>
      </c>
      <c r="CJ31" s="7" t="n">
        <v>0.393284936982344</v>
      </c>
      <c r="CK31" s="7" t="n">
        <v>0.4075179753942926</v>
      </c>
      <c r="CL31" s="7" t="n">
        <v>0.5395050851908511</v>
      </c>
      <c r="CM31" s="7" t="n">
        <v>0.1969374365921114</v>
      </c>
      <c r="CN31" s="7" t="n">
        <v>0.8358535526399661</v>
      </c>
      <c r="CO31" s="7" t="n">
        <v>0.07908521271577713</v>
      </c>
      <c r="CP31" s="7" t="n">
        <v>0.3715014688854851</v>
      </c>
      <c r="CQ31" s="7" t="n">
        <v>0.168186400901276</v>
      </c>
      <c r="CR31" s="7" t="n">
        <v>0.3701870658217893</v>
      </c>
      <c r="CS31" s="7" t="n">
        <v>0.5521973557601603</v>
      </c>
      <c r="CT31" s="7" t="n">
        <v>0.04664524806718926</v>
      </c>
      <c r="CU31" s="7" t="n">
        <v>0.5610039823381832</v>
      </c>
      <c r="CV31" s="7" t="n">
        <v>0.2790044387778686</v>
      </c>
      <c r="CW31" s="7" t="n">
        <v>0.2184628838367052</v>
      </c>
      <c r="CX31" s="7" t="n">
        <v>0.5484651915676515</v>
      </c>
      <c r="CY31" s="7" t="n">
        <v>0.4813988907956133</v>
      </c>
      <c r="CZ31" s="7" t="n">
        <v>0.6107659100042787</v>
      </c>
      <c r="DA31" s="7" t="n">
        <v>0.8366242065998865</v>
      </c>
      <c r="DB31" s="7" t="n">
        <v>0.2608702521063202</v>
      </c>
      <c r="DC31" s="7" t="n">
        <v>0.6689410813276198</v>
      </c>
      <c r="DD31" s="7" t="n">
        <v>0.8829050738284868</v>
      </c>
      <c r="DE31" s="7" t="n">
        <v>0.4399259693540633</v>
      </c>
      <c r="DF31" s="7" t="n">
        <v>0.2369818537804926</v>
      </c>
      <c r="DG31" s="7" t="n">
        <v>0.5606355961876855</v>
      </c>
      <c r="DH31" s="7" t="n">
        <v>0.5521319348733323</v>
      </c>
      <c r="DI31" s="7" t="n">
        <v>0.5264580804088566</v>
      </c>
      <c r="DJ31" s="7" t="n">
        <v>0.6157764002567762</v>
      </c>
      <c r="DK31" s="7" t="n">
        <v>0.3539819962907346</v>
      </c>
      <c r="DL31" s="7" t="n">
        <v>0.487947877916248</v>
      </c>
      <c r="DM31" s="7" t="n">
        <v>0.5012111233893368</v>
      </c>
      <c r="DN31" s="7" t="n">
        <v>0.7629958247510223</v>
      </c>
      <c r="DO31" s="7" t="n">
        <v>0.3710196130009898</v>
      </c>
      <c r="DP31" s="7" t="n">
        <v>0.3775628045533927</v>
      </c>
      <c r="DQ31" s="7" t="n">
        <v>0.4331872779981272</v>
      </c>
      <c r="DR31" s="7" t="n">
        <v>0.4395204535679744</v>
      </c>
      <c r="DS31" s="7" t="n">
        <v>0.4942019094202503</v>
      </c>
      <c r="DT31" s="7" t="n">
        <v>0.3641294135670188</v>
      </c>
      <c r="DU31" s="7" t="n">
        <v>0.4711979144751368</v>
      </c>
      <c r="DV31" s="7" t="n">
        <v>0.07968379590219817</v>
      </c>
      <c r="DW31" s="7" t="n">
        <v>0.4991477923020338</v>
      </c>
      <c r="DX31" s="7" t="n">
        <v>0.3737425450362536</v>
      </c>
      <c r="DY31" s="7" t="n">
        <v>0.3576069436090016</v>
      </c>
      <c r="DZ31" s="7" t="n">
        <v>0.4153850593328102</v>
      </c>
      <c r="EA31" s="7" t="n">
        <v>0.4166516752421739</v>
      </c>
      <c r="EB31" s="7" t="n">
        <v>0.1976642562320071</v>
      </c>
      <c r="EC31" s="7" t="n">
        <v>0.5452726395781469</v>
      </c>
      <c r="ED31" s="7" t="n">
        <v>0.5222627928747162</v>
      </c>
      <c r="EE31" s="7" t="n">
        <v>0.3265800351773773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0.3862209016278602</v>
      </c>
      <c r="D32" s="7" t="n">
        <v>0.3710487193780015</v>
      </c>
      <c r="E32" s="7" t="n">
        <v>0.1066028994376768</v>
      </c>
      <c r="F32" s="7" t="n">
        <v>0.2762892424586971</v>
      </c>
      <c r="G32" s="7" t="n">
        <v>0.1347092049418778</v>
      </c>
      <c r="H32" s="7" t="n">
        <v>0.7650066962464671</v>
      </c>
      <c r="I32" s="7" t="n">
        <v>0.05852324520864196</v>
      </c>
      <c r="J32" s="7" t="n">
        <v>0.4095440618947723</v>
      </c>
      <c r="K32" s="7" t="n">
        <v>0.8873521275584276</v>
      </c>
      <c r="L32" s="7" t="n">
        <v>0.2247521893076239</v>
      </c>
      <c r="M32" s="7" t="n">
        <v>0.3937273183736063</v>
      </c>
      <c r="N32" s="7" t="n">
        <v>0.490769800925146</v>
      </c>
      <c r="O32" s="7" t="n">
        <v>0.5061391976397046</v>
      </c>
      <c r="P32" s="7" t="n">
        <v>0.2709049303840479</v>
      </c>
      <c r="Q32" s="7" t="n">
        <v>0.2565676607607105</v>
      </c>
      <c r="R32" s="7" t="n">
        <v>0.3688961372690607</v>
      </c>
      <c r="S32" s="7" t="n">
        <v>0.2731537411305033</v>
      </c>
      <c r="T32" s="7" t="n">
        <v>0.01543993800638169</v>
      </c>
      <c r="U32" s="7" t="n">
        <v>0.4468930862039011</v>
      </c>
      <c r="V32" s="7" t="n">
        <v>0.3854085957698874</v>
      </c>
      <c r="W32" s="7" t="n">
        <v>0.471873277118354</v>
      </c>
      <c r="X32" s="7" t="n">
        <v>0.4501161697412344</v>
      </c>
      <c r="Y32" s="7" t="n">
        <v>0.9571677826379076</v>
      </c>
      <c r="Z32" s="7" t="n">
        <v>0.205528206312011</v>
      </c>
      <c r="AA32" s="7" t="n">
        <v>-0.03102611586794945</v>
      </c>
      <c r="AB32" s="7" t="n">
        <v>0.4256019446877458</v>
      </c>
      <c r="AC32" s="7" t="n">
        <v>0.9951895369496518</v>
      </c>
      <c r="AD32" s="7" t="n">
        <v>0.1961110487491468</v>
      </c>
      <c r="AE32" s="7" t="n">
        <v>0.398186412534376</v>
      </c>
      <c r="AF32" s="7" t="n">
        <v>0.2302563315375543</v>
      </c>
      <c r="AG32" s="7" t="n">
        <v>1</v>
      </c>
      <c r="AH32" s="7" t="n">
        <v>0.45195495037009</v>
      </c>
      <c r="AI32" s="7" t="n">
        <v>0.4171799733021286</v>
      </c>
      <c r="AJ32" s="7" t="n">
        <v>0.39781498887905</v>
      </c>
      <c r="AK32" s="7" t="n">
        <v>0.4436865186981619</v>
      </c>
      <c r="AL32" s="7" t="n">
        <v>0.3604415975539111</v>
      </c>
      <c r="AM32" s="7" t="n">
        <v>0.46098285920555</v>
      </c>
      <c r="AN32" s="7" t="n">
        <v>0.3900108761308367</v>
      </c>
      <c r="AO32" s="7" t="n">
        <v>0.2656783964843825</v>
      </c>
      <c r="AP32" s="7" t="n">
        <v>-0.07712149926757556</v>
      </c>
      <c r="AQ32" s="7" t="n">
        <v>0.8950492845203515</v>
      </c>
      <c r="AR32" s="7" t="n">
        <v>0.4059716151053567</v>
      </c>
      <c r="AS32" s="7" t="n">
        <v>0.2822999351543115</v>
      </c>
      <c r="AT32" s="7" t="n">
        <v>0.4454470095917846</v>
      </c>
      <c r="AU32" s="7" t="n">
        <v>0.1961109651657087</v>
      </c>
      <c r="AV32" s="7" t="n">
        <v>0.2736597622641917</v>
      </c>
      <c r="AW32" s="7" t="n">
        <v>0.1047353789972945</v>
      </c>
      <c r="AX32" s="7" t="n">
        <v>0.3016784641476425</v>
      </c>
      <c r="AY32" s="7" t="n">
        <v>0.1033274165521959</v>
      </c>
      <c r="AZ32" s="7" t="n">
        <v>0.2858145115419095</v>
      </c>
      <c r="BA32" s="7" t="n">
        <v>0.4228311433338018</v>
      </c>
      <c r="BB32" s="7" t="n">
        <v>0.03423426386665309</v>
      </c>
      <c r="BC32" s="7" t="n">
        <v>0.2092240191867119</v>
      </c>
      <c r="BD32" s="7" t="n">
        <v>0.7995057620326353</v>
      </c>
      <c r="BE32" s="7" t="n">
        <v>0.08218459019689017</v>
      </c>
      <c r="BF32" s="7" t="n">
        <v>0.0797785353284365</v>
      </c>
      <c r="BG32" s="7" t="n">
        <v>0.3568550482150721</v>
      </c>
      <c r="BH32" s="7" t="n">
        <v>0.3779710611758391</v>
      </c>
      <c r="BI32" s="7" t="n">
        <v>0.3734940216979386</v>
      </c>
      <c r="BJ32" s="7" t="n">
        <v>0.3470737639961578</v>
      </c>
      <c r="BK32" s="7" t="n">
        <v>0.1127182846579233</v>
      </c>
      <c r="BL32" s="7" t="n">
        <v>0.03871912333481774</v>
      </c>
      <c r="BM32" s="7" t="n">
        <v>0.3358897401001757</v>
      </c>
      <c r="BN32" s="7" t="n">
        <v>0.2640846616377778</v>
      </c>
      <c r="BO32" s="7" t="n">
        <v>0.7242157984897871</v>
      </c>
      <c r="BP32" s="7" t="n">
        <v>0.3267021661566971</v>
      </c>
      <c r="BQ32" s="7" t="n">
        <v>0.2821102089645814</v>
      </c>
      <c r="BR32" s="7" t="n">
        <v>0.2758326205979539</v>
      </c>
      <c r="BS32" s="7" t="n">
        <v>0.3904563086002525</v>
      </c>
      <c r="BT32" s="7" t="n">
        <v>0.2914959189514716</v>
      </c>
      <c r="BU32" s="7" t="n">
        <v>0.3658519166287643</v>
      </c>
      <c r="BV32" s="7" t="n">
        <v>0.9520694874543751</v>
      </c>
      <c r="BW32" s="7" t="n">
        <v>0.0214219024216022</v>
      </c>
      <c r="BX32" s="7" t="n">
        <v>0.9652562424847844</v>
      </c>
      <c r="BY32" s="7" t="n">
        <v>0.2757274416398264</v>
      </c>
      <c r="BZ32" s="7" t="n">
        <v>0.239786994169626</v>
      </c>
      <c r="CA32" s="7" t="n">
        <v>0.2823996147575974</v>
      </c>
      <c r="CB32" s="7" t="n">
        <v>0.2043023270134782</v>
      </c>
      <c r="CC32" s="7" t="n">
        <v>0.2320465714147484</v>
      </c>
      <c r="CD32" s="7" t="n">
        <v>0.4228060171795708</v>
      </c>
      <c r="CE32" s="7" t="n">
        <v>0.1272903417522099</v>
      </c>
      <c r="CF32" s="7" t="n">
        <v>0.05635599858461835</v>
      </c>
      <c r="CG32" s="7" t="n">
        <v>0.4358587621284071</v>
      </c>
      <c r="CH32" s="7" t="n">
        <v>0.08651266831992467</v>
      </c>
      <c r="CI32" s="7" t="n">
        <v>0.2831537783733856</v>
      </c>
      <c r="CJ32" s="7" t="n">
        <v>0.2364884896604548</v>
      </c>
      <c r="CK32" s="7" t="n">
        <v>0.3853081645160659</v>
      </c>
      <c r="CL32" s="7" t="n">
        <v>0.278509332359807</v>
      </c>
      <c r="CM32" s="7" t="n">
        <v>0.9814297148248</v>
      </c>
      <c r="CN32" s="7" t="n">
        <v>0.1794793311568577</v>
      </c>
      <c r="CO32" s="7" t="n">
        <v>0.956508423963058</v>
      </c>
      <c r="CP32" s="7" t="n">
        <v>0.2189383342330166</v>
      </c>
      <c r="CQ32" s="7" t="n">
        <v>0.1777518689977931</v>
      </c>
      <c r="CR32" s="7" t="n">
        <v>0.3009225798959832</v>
      </c>
      <c r="CS32" s="7" t="n">
        <v>0.465401077742532</v>
      </c>
      <c r="CT32" s="7" t="n">
        <v>0.8674754208879079</v>
      </c>
      <c r="CU32" s="7" t="n">
        <v>0.2826583542720245</v>
      </c>
      <c r="CV32" s="7" t="n">
        <v>0.2470692719236464</v>
      </c>
      <c r="CW32" s="7" t="n">
        <v>0.9784200864311132</v>
      </c>
      <c r="CX32" s="7" t="n">
        <v>0.3211094483551264</v>
      </c>
      <c r="CY32" s="7" t="n">
        <v>0.1052656739364581</v>
      </c>
      <c r="CZ32" s="7" t="n">
        <v>0.4282010087340412</v>
      </c>
      <c r="DA32" s="7" t="n">
        <v>0.370903916144604</v>
      </c>
      <c r="DB32" s="7" t="n">
        <v>0.1720168933782647</v>
      </c>
      <c r="DC32" s="7" t="n">
        <v>0.1538055526940878</v>
      </c>
      <c r="DD32" s="7" t="n">
        <v>0.2962676700672001</v>
      </c>
      <c r="DE32" s="7" t="n">
        <v>0.1922058157266143</v>
      </c>
      <c r="DF32" s="7" t="n">
        <v>0.1635969231525304</v>
      </c>
      <c r="DG32" s="7" t="n">
        <v>0.3590424801606662</v>
      </c>
      <c r="DH32" s="7" t="n">
        <v>0.3846592089191056</v>
      </c>
      <c r="DI32" s="7" t="n">
        <v>0.2046940573476501</v>
      </c>
      <c r="DJ32" s="7" t="n">
        <v>0.08002963339166852</v>
      </c>
      <c r="DK32" s="7" t="n">
        <v>0.2429407611393495</v>
      </c>
      <c r="DL32" s="7" t="n">
        <v>0.2956246758954032</v>
      </c>
      <c r="DM32" s="7" t="n">
        <v>0.2748134789362972</v>
      </c>
      <c r="DN32" s="7" t="n">
        <v>0.3951729087123276</v>
      </c>
      <c r="DO32" s="7" t="n">
        <v>0.2391330728472881</v>
      </c>
      <c r="DP32" s="7" t="n">
        <v>0.2901728818544171</v>
      </c>
      <c r="DQ32" s="7" t="n">
        <v>0.3136063247557167</v>
      </c>
      <c r="DR32" s="7" t="n">
        <v>-0.09504342752443444</v>
      </c>
      <c r="DS32" s="7" t="n">
        <v>0.2558193273756687</v>
      </c>
      <c r="DT32" s="7" t="n">
        <v>0.2373049174157425</v>
      </c>
      <c r="DU32" s="7" t="n">
        <v>0.3811483772301564</v>
      </c>
      <c r="DV32" s="7" t="n">
        <v>0.02535970635812917</v>
      </c>
      <c r="DW32" s="7" t="n">
        <v>0.263363034627858</v>
      </c>
      <c r="DX32" s="7" t="n">
        <v>0.2366577614069233</v>
      </c>
      <c r="DY32" s="7" t="n">
        <v>-0.1370393620741937</v>
      </c>
      <c r="DZ32" s="7" t="n">
        <v>0.2987865396467579</v>
      </c>
      <c r="EA32" s="7" t="n">
        <v>0.7416833480097536</v>
      </c>
      <c r="EB32" s="7" t="n">
        <v>0.1165437032708892</v>
      </c>
      <c r="EC32" s="7" t="n">
        <v>0.0916077159396176</v>
      </c>
      <c r="ED32" s="7" t="n">
        <v>0.3171535656507026</v>
      </c>
      <c r="EE32" s="7" t="n">
        <v>0.1061710609674905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0.7299542364966771</v>
      </c>
      <c r="D33" s="7" t="n">
        <v>0.726776455805678</v>
      </c>
      <c r="E33" s="7" t="n">
        <v>0.00529636954958044</v>
      </c>
      <c r="F33" s="7" t="n">
        <v>0.5500263055741289</v>
      </c>
      <c r="G33" s="7" t="n">
        <v>0.2682434069515046</v>
      </c>
      <c r="H33" s="7" t="n">
        <v>0.6155434209561959</v>
      </c>
      <c r="I33" s="7" t="n">
        <v>-0.04513425987077566</v>
      </c>
      <c r="J33" s="7" t="n">
        <v>0.8383807739512011</v>
      </c>
      <c r="K33" s="7" t="n">
        <v>0.3242055202178659</v>
      </c>
      <c r="L33" s="7" t="n">
        <v>0.6384228265418347</v>
      </c>
      <c r="M33" s="7" t="n">
        <v>0.7823134853902035</v>
      </c>
      <c r="N33" s="7" t="n">
        <v>0.6395243740190079</v>
      </c>
      <c r="O33" s="7" t="n">
        <v>0.7537828110605349</v>
      </c>
      <c r="P33" s="7" t="n">
        <v>0.4092348366899718</v>
      </c>
      <c r="Q33" s="7" t="n">
        <v>0.5495367154416867</v>
      </c>
      <c r="R33" s="7" t="n">
        <v>0.4050214443098988</v>
      </c>
      <c r="S33" s="7" t="n">
        <v>0.4032911514905211</v>
      </c>
      <c r="T33" s="7" t="n">
        <v>0.1425696062809956</v>
      </c>
      <c r="U33" s="7" t="n">
        <v>0.8150837582324459</v>
      </c>
      <c r="V33" s="7" t="n">
        <v>0.8090887305608843</v>
      </c>
      <c r="W33" s="7" t="n">
        <v>0.889005733716563</v>
      </c>
      <c r="X33" s="7" t="n">
        <v>0.8953191352890016</v>
      </c>
      <c r="Y33" s="7" t="n">
        <v>0.4603455115198803</v>
      </c>
      <c r="Z33" s="7" t="n">
        <v>0.1545052233685562</v>
      </c>
      <c r="AA33" s="7" t="n">
        <v>-0.01031170127800382</v>
      </c>
      <c r="AB33" s="7" t="n">
        <v>0.3740842092927876</v>
      </c>
      <c r="AC33" s="7" t="n">
        <v>0.4617902726670184</v>
      </c>
      <c r="AD33" s="7" t="n">
        <v>0.416167014480692</v>
      </c>
      <c r="AE33" s="7" t="n">
        <v>0.2410083841926161</v>
      </c>
      <c r="AF33" s="7" t="n">
        <v>0.7304368160560347</v>
      </c>
      <c r="AG33" s="7" t="n">
        <v>0.45195495037009</v>
      </c>
      <c r="AH33" s="7" t="n">
        <v>1</v>
      </c>
      <c r="AI33" s="7" t="n">
        <v>0.9873508335024419</v>
      </c>
      <c r="AJ33" s="7" t="n">
        <v>0.9467416370692497</v>
      </c>
      <c r="AK33" s="7" t="n">
        <v>0.7735694797866556</v>
      </c>
      <c r="AL33" s="7" t="n">
        <v>0.5391850546762702</v>
      </c>
      <c r="AM33" s="7" t="n">
        <v>0.9503102526563183</v>
      </c>
      <c r="AN33" s="7" t="n">
        <v>0.4246873607315961</v>
      </c>
      <c r="AO33" s="7" t="n">
        <v>0.7417963506737622</v>
      </c>
      <c r="AP33" s="7" t="n">
        <v>0.07573151579102907</v>
      </c>
      <c r="AQ33" s="7" t="n">
        <v>0.4943450413308763</v>
      </c>
      <c r="AR33" s="7" t="n">
        <v>0.9921720227486451</v>
      </c>
      <c r="AS33" s="7" t="n">
        <v>0.7592919676012646</v>
      </c>
      <c r="AT33" s="7" t="n">
        <v>0.9441369697914449</v>
      </c>
      <c r="AU33" s="7" t="n">
        <v>0.4161667785435522</v>
      </c>
      <c r="AV33" s="7" t="n">
        <v>0.7018226006397935</v>
      </c>
      <c r="AW33" s="7" t="n">
        <v>0.6395343876517274</v>
      </c>
      <c r="AX33" s="7" t="n">
        <v>0.6360723860959023</v>
      </c>
      <c r="AY33" s="7" t="n">
        <v>0.6146115822570879</v>
      </c>
      <c r="AZ33" s="7" t="n">
        <v>0.75038023752246</v>
      </c>
      <c r="BA33" s="7" t="n">
        <v>0.7934291150647668</v>
      </c>
      <c r="BB33" s="7" t="n">
        <v>-0.1056801122401447</v>
      </c>
      <c r="BC33" s="7" t="n">
        <v>0.3623954569975113</v>
      </c>
      <c r="BD33" s="7" t="n">
        <v>0.6341025636770615</v>
      </c>
      <c r="BE33" s="7" t="n">
        <v>0.3723970546470971</v>
      </c>
      <c r="BF33" s="7" t="n">
        <v>0.1085554291001519</v>
      </c>
      <c r="BG33" s="7" t="n">
        <v>0.6897289884454721</v>
      </c>
      <c r="BH33" s="7" t="n">
        <v>0.7462391262735897</v>
      </c>
      <c r="BI33" s="7" t="n">
        <v>0.5631317446231239</v>
      </c>
      <c r="BJ33" s="7" t="n">
        <v>0.8244094073609873</v>
      </c>
      <c r="BK33" s="7" t="n">
        <v>0.3113395552749296</v>
      </c>
      <c r="BL33" s="7" t="n">
        <v>0.3290033407726579</v>
      </c>
      <c r="BM33" s="7" t="n">
        <v>0.5861168628466689</v>
      </c>
      <c r="BN33" s="7" t="n">
        <v>0.4582300606176465</v>
      </c>
      <c r="BO33" s="7" t="n">
        <v>0.3229644705165586</v>
      </c>
      <c r="BP33" s="7" t="n">
        <v>0.8495741436391144</v>
      </c>
      <c r="BQ33" s="7" t="n">
        <v>0.8435929067632314</v>
      </c>
      <c r="BR33" s="7" t="n">
        <v>0.7140597092054818</v>
      </c>
      <c r="BS33" s="7" t="n">
        <v>0.2368973530775078</v>
      </c>
      <c r="BT33" s="7" t="n">
        <v>0.806609361252297</v>
      </c>
      <c r="BU33" s="7" t="n">
        <v>0.8105487258395452</v>
      </c>
      <c r="BV33" s="7" t="n">
        <v>0.4725029433223148</v>
      </c>
      <c r="BW33" s="7" t="n">
        <v>-0.03119588643241849</v>
      </c>
      <c r="BX33" s="7" t="n">
        <v>0.4763913016958545</v>
      </c>
      <c r="BY33" s="7" t="n">
        <v>0.7844916916403631</v>
      </c>
      <c r="BZ33" s="7" t="n">
        <v>0.5158564108943358</v>
      </c>
      <c r="CA33" s="7" t="n">
        <v>0.7736654203766105</v>
      </c>
      <c r="CB33" s="7" t="n">
        <v>0.107150223570999</v>
      </c>
      <c r="CC33" s="7" t="n">
        <v>0.7161027683796877</v>
      </c>
      <c r="CD33" s="7" t="n">
        <v>0.7934858556549934</v>
      </c>
      <c r="CE33" s="7" t="n">
        <v>0.29093981139513</v>
      </c>
      <c r="CF33" s="7" t="n">
        <v>-0.07611881770878023</v>
      </c>
      <c r="CG33" s="7" t="n">
        <v>0.5651769146854042</v>
      </c>
      <c r="CH33" s="7" t="n">
        <v>0.5719903563850107</v>
      </c>
      <c r="CI33" s="7" t="n">
        <v>0.7991951439558803</v>
      </c>
      <c r="CJ33" s="7" t="n">
        <v>0.79121909611478</v>
      </c>
      <c r="CK33" s="7" t="n">
        <v>0.8637270805577489</v>
      </c>
      <c r="CL33" s="7" t="n">
        <v>0.4412952680291316</v>
      </c>
      <c r="CM33" s="7" t="n">
        <v>0.4257279094346613</v>
      </c>
      <c r="CN33" s="7" t="n">
        <v>0.6238658347025253</v>
      </c>
      <c r="CO33" s="7" t="n">
        <v>0.323488451970383</v>
      </c>
      <c r="CP33" s="7" t="n">
        <v>0.7679416505801434</v>
      </c>
      <c r="CQ33" s="7" t="n">
        <v>0.0203780460254764</v>
      </c>
      <c r="CR33" s="7" t="n">
        <v>0.7571423790264182</v>
      </c>
      <c r="CS33" s="7" t="n">
        <v>0.9087382039718728</v>
      </c>
      <c r="CT33" s="7" t="n">
        <v>0.2905069284199217</v>
      </c>
      <c r="CU33" s="7" t="n">
        <v>0.7448962765128064</v>
      </c>
      <c r="CV33" s="7" t="n">
        <v>0.7654254239036327</v>
      </c>
      <c r="CW33" s="7" t="n">
        <v>0.4352444286362065</v>
      </c>
      <c r="CX33" s="7" t="n">
        <v>0.8668297570972654</v>
      </c>
      <c r="CY33" s="7" t="n">
        <v>0.6163657490707682</v>
      </c>
      <c r="CZ33" s="7" t="n">
        <v>0.9379138384561663</v>
      </c>
      <c r="DA33" s="7" t="n">
        <v>0.8488251286831069</v>
      </c>
      <c r="DB33" s="7" t="n">
        <v>0.4788758326032806</v>
      </c>
      <c r="DC33" s="7" t="n">
        <v>0.4906195182372025</v>
      </c>
      <c r="DD33" s="7" t="n">
        <v>0.6902717608003009</v>
      </c>
      <c r="DE33" s="7" t="n">
        <v>0.4373465674669342</v>
      </c>
      <c r="DF33" s="7" t="n">
        <v>0.4852491827418598</v>
      </c>
      <c r="DG33" s="7" t="n">
        <v>0.7770034230721666</v>
      </c>
      <c r="DH33" s="7" t="n">
        <v>0.6876063538901227</v>
      </c>
      <c r="DI33" s="7" t="n">
        <v>0.770143167755591</v>
      </c>
      <c r="DJ33" s="7" t="n">
        <v>0.2436151663197154</v>
      </c>
      <c r="DK33" s="7" t="n">
        <v>0.6497390458218375</v>
      </c>
      <c r="DL33" s="7" t="n">
        <v>0.726254333329823</v>
      </c>
      <c r="DM33" s="7" t="n">
        <v>0.824284726299227</v>
      </c>
      <c r="DN33" s="7" t="n">
        <v>0.7886207133851795</v>
      </c>
      <c r="DO33" s="7" t="n">
        <v>0.6710224034511785</v>
      </c>
      <c r="DP33" s="7" t="n">
        <v>0.7744558582133538</v>
      </c>
      <c r="DQ33" s="7" t="n">
        <v>0.1409237773386172</v>
      </c>
      <c r="DR33" s="7" t="n">
        <v>0.06942957003693916</v>
      </c>
      <c r="DS33" s="7" t="n">
        <v>0.4448032964315508</v>
      </c>
      <c r="DT33" s="7" t="n">
        <v>0.6610465628155835</v>
      </c>
      <c r="DU33" s="7" t="n">
        <v>0.621566557250639</v>
      </c>
      <c r="DV33" s="7" t="n">
        <v>-0.1029475731623147</v>
      </c>
      <c r="DW33" s="7" t="n">
        <v>0.6659453976584697</v>
      </c>
      <c r="DX33" s="7" t="n">
        <v>0.6676630761870486</v>
      </c>
      <c r="DY33" s="7" t="n">
        <v>-0.01003163084746452</v>
      </c>
      <c r="DZ33" s="7" t="n">
        <v>0.7837257137078445</v>
      </c>
      <c r="EA33" s="7" t="n">
        <v>0.5834262404362648</v>
      </c>
      <c r="EB33" s="7" t="n">
        <v>-0.0480185079339366</v>
      </c>
      <c r="EC33" s="7" t="n">
        <v>0.1356777280917243</v>
      </c>
      <c r="ED33" s="7" t="n">
        <v>0.7672480145771581</v>
      </c>
      <c r="EE33" s="7" t="n">
        <v>-0.04319347905521293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0.6622196457511896</v>
      </c>
      <c r="D34" s="7" t="n">
        <v>0.666392527466927</v>
      </c>
      <c r="E34" s="7" t="n">
        <v>-0.08165389758319824</v>
      </c>
      <c r="F34" s="7" t="n">
        <v>0.4940608203519597</v>
      </c>
      <c r="G34" s="7" t="n">
        <v>0.2352047481547677</v>
      </c>
      <c r="H34" s="7" t="n">
        <v>0.5707514687560341</v>
      </c>
      <c r="I34" s="7" t="n">
        <v>-0.1279918771311452</v>
      </c>
      <c r="J34" s="7" t="n">
        <v>0.7868723322790621</v>
      </c>
      <c r="K34" s="7" t="n">
        <v>0.3052923791350892</v>
      </c>
      <c r="L34" s="7" t="n">
        <v>0.6315907387618399</v>
      </c>
      <c r="M34" s="7" t="n">
        <v>0.7708526558264783</v>
      </c>
      <c r="N34" s="7" t="n">
        <v>0.6527486819334395</v>
      </c>
      <c r="O34" s="7" t="n">
        <v>0.7397805515398865</v>
      </c>
      <c r="P34" s="7" t="n">
        <v>0.3457622520748547</v>
      </c>
      <c r="Q34" s="7" t="n">
        <v>0.4828747903852798</v>
      </c>
      <c r="R34" s="7" t="n">
        <v>0.3531824864423537</v>
      </c>
      <c r="S34" s="7" t="n">
        <v>0.3404925614599607</v>
      </c>
      <c r="T34" s="7" t="n">
        <v>0.06472851911752642</v>
      </c>
      <c r="U34" s="7" t="n">
        <v>0.7748323661096345</v>
      </c>
      <c r="V34" s="7" t="n">
        <v>0.7474973294419497</v>
      </c>
      <c r="W34" s="7" t="n">
        <v>0.8481959324366238</v>
      </c>
      <c r="X34" s="7" t="n">
        <v>0.8449728068462639</v>
      </c>
      <c r="Y34" s="7" t="n">
        <v>0.4270474813180927</v>
      </c>
      <c r="Z34" s="7" t="n">
        <v>0.05622676126364807</v>
      </c>
      <c r="AA34" s="7" t="n">
        <v>-0.0762902335174655</v>
      </c>
      <c r="AB34" s="7" t="n">
        <v>0.2942977783197681</v>
      </c>
      <c r="AC34" s="7" t="n">
        <v>0.4236841922579752</v>
      </c>
      <c r="AD34" s="7" t="n">
        <v>0.3804299094157932</v>
      </c>
      <c r="AE34" s="7" t="n">
        <v>0.1333257736293836</v>
      </c>
      <c r="AF34" s="7" t="n">
        <v>0.6689842001290521</v>
      </c>
      <c r="AG34" s="7" t="n">
        <v>0.4171799733021286</v>
      </c>
      <c r="AH34" s="7" t="n">
        <v>0.9873508335024419</v>
      </c>
      <c r="AI34" s="7" t="n">
        <v>1</v>
      </c>
      <c r="AJ34" s="7" t="n">
        <v>0.939195535685292</v>
      </c>
      <c r="AK34" s="7" t="n">
        <v>0.7362773512578659</v>
      </c>
      <c r="AL34" s="7" t="n">
        <v>0.4758669572592631</v>
      </c>
      <c r="AM34" s="7" t="n">
        <v>0.9188328678680265</v>
      </c>
      <c r="AN34" s="7" t="n">
        <v>0.3711733613767976</v>
      </c>
      <c r="AO34" s="7" t="n">
        <v>0.7140945133047421</v>
      </c>
      <c r="AP34" s="7" t="n">
        <v>0.01209648804191174</v>
      </c>
      <c r="AQ34" s="7" t="n">
        <v>0.4734164979554608</v>
      </c>
      <c r="AR34" s="7" t="n">
        <v>0.9883652909966451</v>
      </c>
      <c r="AS34" s="7" t="n">
        <v>0.7023705728582337</v>
      </c>
      <c r="AT34" s="7" t="n">
        <v>0.9210303369038741</v>
      </c>
      <c r="AU34" s="7" t="n">
        <v>0.3804296134974833</v>
      </c>
      <c r="AV34" s="7" t="n">
        <v>0.6760845968051501</v>
      </c>
      <c r="AW34" s="7" t="n">
        <v>0.6326098321220235</v>
      </c>
      <c r="AX34" s="7" t="n">
        <v>0.6233638025976418</v>
      </c>
      <c r="AY34" s="7" t="n">
        <v>0.6089927316406336</v>
      </c>
      <c r="AZ34" s="7" t="n">
        <v>0.7243195734226557</v>
      </c>
      <c r="BA34" s="7" t="n">
        <v>0.7360499591056661</v>
      </c>
      <c r="BB34" s="7" t="n">
        <v>-0.1322671916077825</v>
      </c>
      <c r="BC34" s="7" t="n">
        <v>0.3164440972413509</v>
      </c>
      <c r="BD34" s="7" t="n">
        <v>0.5987745527842397</v>
      </c>
      <c r="BE34" s="7" t="n">
        <v>0.2861938135476301</v>
      </c>
      <c r="BF34" s="7" t="n">
        <v>0.02165070543645946</v>
      </c>
      <c r="BG34" s="7" t="n">
        <v>0.6299989782737334</v>
      </c>
      <c r="BH34" s="7" t="n">
        <v>0.6789958620093395</v>
      </c>
      <c r="BI34" s="7" t="n">
        <v>0.5240406954757267</v>
      </c>
      <c r="BJ34" s="7" t="n">
        <v>0.8252571965127549</v>
      </c>
      <c r="BK34" s="7" t="n">
        <v>0.2535748984585094</v>
      </c>
      <c r="BL34" s="7" t="n">
        <v>0.2468277229801553</v>
      </c>
      <c r="BM34" s="7" t="n">
        <v>0.5311788354146351</v>
      </c>
      <c r="BN34" s="7" t="n">
        <v>0.3952716045431576</v>
      </c>
      <c r="BO34" s="7" t="n">
        <v>0.2454707755389434</v>
      </c>
      <c r="BP34" s="7" t="n">
        <v>0.8568834210643258</v>
      </c>
      <c r="BQ34" s="7" t="n">
        <v>0.8567357513864199</v>
      </c>
      <c r="BR34" s="7" t="n">
        <v>0.6987645244049649</v>
      </c>
      <c r="BS34" s="7" t="n">
        <v>0.1343827635089694</v>
      </c>
      <c r="BT34" s="7" t="n">
        <v>0.8419425301612257</v>
      </c>
      <c r="BU34" s="7" t="n">
        <v>0.7988947757551209</v>
      </c>
      <c r="BV34" s="7" t="n">
        <v>0.450923862836454</v>
      </c>
      <c r="BW34" s="7" t="n">
        <v>-0.09456727620131125</v>
      </c>
      <c r="BX34" s="7" t="n">
        <v>0.4509601640467478</v>
      </c>
      <c r="BY34" s="7" t="n">
        <v>0.8201658925729216</v>
      </c>
      <c r="BZ34" s="7" t="n">
        <v>0.5134690739489</v>
      </c>
      <c r="CA34" s="7" t="n">
        <v>0.7868153152383327</v>
      </c>
      <c r="CB34" s="7" t="n">
        <v>0.01630496982663816</v>
      </c>
      <c r="CC34" s="7" t="n">
        <v>0.7081683846130435</v>
      </c>
      <c r="CD34" s="7" t="n">
        <v>0.7360354961307602</v>
      </c>
      <c r="CE34" s="7" t="n">
        <v>0.2053674168556378</v>
      </c>
      <c r="CF34" s="7" t="n">
        <v>-0.09851456927783092</v>
      </c>
      <c r="CG34" s="7" t="n">
        <v>0.4887309465336025</v>
      </c>
      <c r="CH34" s="7" t="n">
        <v>0.5688669790607722</v>
      </c>
      <c r="CI34" s="7" t="n">
        <v>0.8400740830582691</v>
      </c>
      <c r="CJ34" s="7" t="n">
        <v>0.8385648713615431</v>
      </c>
      <c r="CK34" s="7" t="n">
        <v>0.8941104754536127</v>
      </c>
      <c r="CL34" s="7" t="n">
        <v>0.3912079872890756</v>
      </c>
      <c r="CM34" s="7" t="n">
        <v>0.3909043050126235</v>
      </c>
      <c r="CN34" s="7" t="n">
        <v>0.5939857522992911</v>
      </c>
      <c r="CO34" s="7" t="n">
        <v>0.3076577884728812</v>
      </c>
      <c r="CP34" s="7" t="n">
        <v>0.8260756815849756</v>
      </c>
      <c r="CQ34" s="7" t="n">
        <v>-0.02806377061139223</v>
      </c>
      <c r="CR34" s="7" t="n">
        <v>0.7628527410508753</v>
      </c>
      <c r="CS34" s="7" t="n">
        <v>0.9147473669586212</v>
      </c>
      <c r="CT34" s="7" t="n">
        <v>0.2893847220512273</v>
      </c>
      <c r="CU34" s="7" t="n">
        <v>0.7190531195233598</v>
      </c>
      <c r="CV34" s="7" t="n">
        <v>0.8084425666340264</v>
      </c>
      <c r="CW34" s="7" t="n">
        <v>0.4056749286214509</v>
      </c>
      <c r="CX34" s="7" t="n">
        <v>0.8753195126189451</v>
      </c>
      <c r="CY34" s="7" t="n">
        <v>0.6094745143055748</v>
      </c>
      <c r="CZ34" s="7" t="n">
        <v>0.9510007686025108</v>
      </c>
      <c r="DA34" s="7" t="n">
        <v>0.809633437799677</v>
      </c>
      <c r="DB34" s="7" t="n">
        <v>0.4489180126808092</v>
      </c>
      <c r="DC34" s="7" t="n">
        <v>0.4347580787773531</v>
      </c>
      <c r="DD34" s="7" t="n">
        <v>0.6155994063661382</v>
      </c>
      <c r="DE34" s="7" t="n">
        <v>0.3964098444470514</v>
      </c>
      <c r="DF34" s="7" t="n">
        <v>0.4644876767206266</v>
      </c>
      <c r="DG34" s="7" t="n">
        <v>0.7570110824377905</v>
      </c>
      <c r="DH34" s="7" t="n">
        <v>0.6469742300387173</v>
      </c>
      <c r="DI34" s="7" t="n">
        <v>0.7703241329869853</v>
      </c>
      <c r="DJ34" s="7" t="n">
        <v>0.1567093442199121</v>
      </c>
      <c r="DK34" s="7" t="n">
        <v>0.6406633462777327</v>
      </c>
      <c r="DL34" s="7" t="n">
        <v>0.7139363231336436</v>
      </c>
      <c r="DM34" s="7" t="n">
        <v>0.8359546470333841</v>
      </c>
      <c r="DN34" s="7" t="n">
        <v>0.728779586029394</v>
      </c>
      <c r="DO34" s="7" t="n">
        <v>0.6617067133876807</v>
      </c>
      <c r="DP34" s="7" t="n">
        <v>0.782500250412153</v>
      </c>
      <c r="DQ34" s="7" t="n">
        <v>0.05884321288737661</v>
      </c>
      <c r="DR34" s="7" t="n">
        <v>-0.004199602199608286</v>
      </c>
      <c r="DS34" s="7" t="n">
        <v>0.3901269792983779</v>
      </c>
      <c r="DT34" s="7" t="n">
        <v>0.6511729946380791</v>
      </c>
      <c r="DU34" s="7" t="n">
        <v>0.5944058045872455</v>
      </c>
      <c r="DV34" s="7" t="n">
        <v>-0.1293722669565404</v>
      </c>
      <c r="DW34" s="7" t="n">
        <v>0.640888548426724</v>
      </c>
      <c r="DX34" s="7" t="n">
        <v>0.6547004447190028</v>
      </c>
      <c r="DY34" s="7" t="n">
        <v>-0.06927121035457642</v>
      </c>
      <c r="DZ34" s="7" t="n">
        <v>0.7831824607556945</v>
      </c>
      <c r="EA34" s="7" t="n">
        <v>0.5164452791313321</v>
      </c>
      <c r="EB34" s="7" t="n">
        <v>-0.09465117027200369</v>
      </c>
      <c r="EC34" s="7" t="n">
        <v>0.05012331710537574</v>
      </c>
      <c r="ED34" s="7" t="n">
        <v>0.7526600401692376</v>
      </c>
      <c r="EE34" s="7" t="n">
        <v>-0.1119752527874804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0.7143120039693133</v>
      </c>
      <c r="D35" s="7" t="n">
        <v>0.6895019365399336</v>
      </c>
      <c r="E35" s="7" t="n">
        <v>-0.05234022680269159</v>
      </c>
      <c r="F35" s="7" t="n">
        <v>0.5093429204712854</v>
      </c>
      <c r="G35" s="7" t="n">
        <v>0.2604789816013096</v>
      </c>
      <c r="H35" s="7" t="n">
        <v>0.569297429550512</v>
      </c>
      <c r="I35" s="7" t="n">
        <v>-0.133885776467085</v>
      </c>
      <c r="J35" s="7" t="n">
        <v>0.7828092445030497</v>
      </c>
      <c r="K35" s="7" t="n">
        <v>0.3139834877639199</v>
      </c>
      <c r="L35" s="7" t="n">
        <v>0.7318068377530438</v>
      </c>
      <c r="M35" s="7" t="n">
        <v>0.8305901258872803</v>
      </c>
      <c r="N35" s="7" t="n">
        <v>0.697085143490867</v>
      </c>
      <c r="O35" s="7" t="n">
        <v>0.8132183349112725</v>
      </c>
      <c r="P35" s="7" t="n">
        <v>0.3737795360740901</v>
      </c>
      <c r="Q35" s="7" t="n">
        <v>0.481833676643241</v>
      </c>
      <c r="R35" s="7" t="n">
        <v>0.3601923181700409</v>
      </c>
      <c r="S35" s="7" t="n">
        <v>0.3734708206634278</v>
      </c>
      <c r="T35" s="7" t="n">
        <v>0.06071403276280305</v>
      </c>
      <c r="U35" s="7" t="n">
        <v>0.8428311597775243</v>
      </c>
      <c r="V35" s="7" t="n">
        <v>0.7378927655010344</v>
      </c>
      <c r="W35" s="7" t="n">
        <v>0.896685808894632</v>
      </c>
      <c r="X35" s="7" t="n">
        <v>0.858325813525965</v>
      </c>
      <c r="Y35" s="7" t="n">
        <v>0.4100893995947369</v>
      </c>
      <c r="Z35" s="7" t="n">
        <v>0.08699926104621029</v>
      </c>
      <c r="AA35" s="7" t="n">
        <v>-0.1138072199676256</v>
      </c>
      <c r="AB35" s="7" t="n">
        <v>0.3099932495129347</v>
      </c>
      <c r="AC35" s="7" t="n">
        <v>0.405245510333302</v>
      </c>
      <c r="AD35" s="7" t="n">
        <v>0.4430888807316253</v>
      </c>
      <c r="AE35" s="7" t="n">
        <v>0.1699168622090672</v>
      </c>
      <c r="AF35" s="7" t="n">
        <v>0.6579845255110977</v>
      </c>
      <c r="AG35" s="7" t="n">
        <v>0.39781498887905</v>
      </c>
      <c r="AH35" s="7" t="n">
        <v>0.9467416370692497</v>
      </c>
      <c r="AI35" s="7" t="n">
        <v>0.939195535685292</v>
      </c>
      <c r="AJ35" s="7" t="n">
        <v>1</v>
      </c>
      <c r="AK35" s="7" t="n">
        <v>0.8036638125767703</v>
      </c>
      <c r="AL35" s="7" t="n">
        <v>0.477203057121589</v>
      </c>
      <c r="AM35" s="7" t="n">
        <v>0.8729327603018117</v>
      </c>
      <c r="AN35" s="7" t="n">
        <v>0.3736103804454909</v>
      </c>
      <c r="AO35" s="7" t="n">
        <v>0.7665888811141419</v>
      </c>
      <c r="AP35" s="7" t="n">
        <v>0.1260781933052038</v>
      </c>
      <c r="AQ35" s="7" t="n">
        <v>0.4523425178061909</v>
      </c>
      <c r="AR35" s="7" t="n">
        <v>0.9328382170710225</v>
      </c>
      <c r="AS35" s="7" t="n">
        <v>0.684899118380329</v>
      </c>
      <c r="AT35" s="7" t="n">
        <v>0.870523198196264</v>
      </c>
      <c r="AU35" s="7" t="n">
        <v>0.4430887287911037</v>
      </c>
      <c r="AV35" s="7" t="n">
        <v>0.7333209308302435</v>
      </c>
      <c r="AW35" s="7" t="n">
        <v>0.6339161341496664</v>
      </c>
      <c r="AX35" s="7" t="n">
        <v>0.6927488249753927</v>
      </c>
      <c r="AY35" s="7" t="n">
        <v>0.5978713916280725</v>
      </c>
      <c r="AZ35" s="7" t="n">
        <v>0.7848208205623861</v>
      </c>
      <c r="BA35" s="7" t="n">
        <v>0.7453550342611684</v>
      </c>
      <c r="BB35" s="7" t="n">
        <v>-0.1401798818972657</v>
      </c>
      <c r="BC35" s="7" t="n">
        <v>0.3050294426952863</v>
      </c>
      <c r="BD35" s="7" t="n">
        <v>0.6032959998335053</v>
      </c>
      <c r="BE35" s="7" t="n">
        <v>0.3236953936602775</v>
      </c>
      <c r="BF35" s="7" t="n">
        <v>0.02970869693025075</v>
      </c>
      <c r="BG35" s="7" t="n">
        <v>0.6201631686900414</v>
      </c>
      <c r="BH35" s="7" t="n">
        <v>0.6766576180164637</v>
      </c>
      <c r="BI35" s="7" t="n">
        <v>0.5748409928748751</v>
      </c>
      <c r="BJ35" s="7" t="n">
        <v>0.8868305112477384</v>
      </c>
      <c r="BK35" s="7" t="n">
        <v>0.274236084074312</v>
      </c>
      <c r="BL35" s="7" t="n">
        <v>0.2828345952484736</v>
      </c>
      <c r="BM35" s="7" t="n">
        <v>0.5596519553587775</v>
      </c>
      <c r="BN35" s="7" t="n">
        <v>0.480993511229493</v>
      </c>
      <c r="BO35" s="7" t="n">
        <v>0.2481408329778293</v>
      </c>
      <c r="BP35" s="7" t="n">
        <v>0.9002112390602417</v>
      </c>
      <c r="BQ35" s="7" t="n">
        <v>0.8714310414920978</v>
      </c>
      <c r="BR35" s="7" t="n">
        <v>0.7153622825571735</v>
      </c>
      <c r="BS35" s="7" t="n">
        <v>0.161557539054788</v>
      </c>
      <c r="BT35" s="7" t="n">
        <v>0.8119713794614168</v>
      </c>
      <c r="BU35" s="7" t="n">
        <v>0.8390421876467772</v>
      </c>
      <c r="BV35" s="7" t="n">
        <v>0.4365386157763463</v>
      </c>
      <c r="BW35" s="7" t="n">
        <v>-0.08920297945055478</v>
      </c>
      <c r="BX35" s="7" t="n">
        <v>0.4413736185286724</v>
      </c>
      <c r="BY35" s="7" t="n">
        <v>0.7982018147304923</v>
      </c>
      <c r="BZ35" s="7" t="n">
        <v>0.5600093312803622</v>
      </c>
      <c r="CA35" s="7" t="n">
        <v>0.8291888847252535</v>
      </c>
      <c r="CB35" s="7" t="n">
        <v>0.0261974144073107</v>
      </c>
      <c r="CC35" s="7" t="n">
        <v>0.8058295019624743</v>
      </c>
      <c r="CD35" s="7" t="n">
        <v>0.74384794573747</v>
      </c>
      <c r="CE35" s="7" t="n">
        <v>0.2191076210067718</v>
      </c>
      <c r="CF35" s="7" t="n">
        <v>-0.1082456714087979</v>
      </c>
      <c r="CG35" s="7" t="n">
        <v>0.4701860075041877</v>
      </c>
      <c r="CH35" s="7" t="n">
        <v>0.548860263578076</v>
      </c>
      <c r="CI35" s="7" t="n">
        <v>0.7977556857309587</v>
      </c>
      <c r="CJ35" s="7" t="n">
        <v>0.743351160380301</v>
      </c>
      <c r="CK35" s="7" t="n">
        <v>0.8630355004761853</v>
      </c>
      <c r="CL35" s="7" t="n">
        <v>0.3882535125233207</v>
      </c>
      <c r="CM35" s="7" t="n">
        <v>0.3711481480787498</v>
      </c>
      <c r="CN35" s="7" t="n">
        <v>0.5747608269908442</v>
      </c>
      <c r="CO35" s="7" t="n">
        <v>0.273869639474733</v>
      </c>
      <c r="CP35" s="7" t="n">
        <v>0.708761908357104</v>
      </c>
      <c r="CQ35" s="7" t="n">
        <v>0.01197417744750544</v>
      </c>
      <c r="CR35" s="7" t="n">
        <v>0.8151651956311018</v>
      </c>
      <c r="CS35" s="7" t="n">
        <v>0.8857070723828941</v>
      </c>
      <c r="CT35" s="7" t="n">
        <v>0.2462057904355021</v>
      </c>
      <c r="CU35" s="7" t="n">
        <v>0.7787276869795253</v>
      </c>
      <c r="CV35" s="7" t="n">
        <v>0.7511751626484972</v>
      </c>
      <c r="CW35" s="7" t="n">
        <v>0.3813589534231195</v>
      </c>
      <c r="CX35" s="7" t="n">
        <v>0.8761789099478127</v>
      </c>
      <c r="CY35" s="7" t="n">
        <v>0.5949843573999382</v>
      </c>
      <c r="CZ35" s="7" t="n">
        <v>0.8875877213891769</v>
      </c>
      <c r="DA35" s="7" t="n">
        <v>0.8038379513687149</v>
      </c>
      <c r="DB35" s="7" t="n">
        <v>0.5274405872740479</v>
      </c>
      <c r="DC35" s="7" t="n">
        <v>0.4642587588442174</v>
      </c>
      <c r="DD35" s="7" t="n">
        <v>0.6142207179332614</v>
      </c>
      <c r="DE35" s="7" t="n">
        <v>0.4511424074913131</v>
      </c>
      <c r="DF35" s="7" t="n">
        <v>0.5600930119036993</v>
      </c>
      <c r="DG35" s="7" t="n">
        <v>0.8077586667696209</v>
      </c>
      <c r="DH35" s="7" t="n">
        <v>0.7180827792694656</v>
      </c>
      <c r="DI35" s="7" t="n">
        <v>0.7567566622456523</v>
      </c>
      <c r="DJ35" s="7" t="n">
        <v>0.1449126811882713</v>
      </c>
      <c r="DK35" s="7" t="n">
        <v>0.7365306711933041</v>
      </c>
      <c r="DL35" s="7" t="n">
        <v>0.7652450298336047</v>
      </c>
      <c r="DM35" s="7" t="n">
        <v>0.8361426372943194</v>
      </c>
      <c r="DN35" s="7" t="n">
        <v>0.7228209150250943</v>
      </c>
      <c r="DO35" s="7" t="n">
        <v>0.7628628662571296</v>
      </c>
      <c r="DP35" s="7" t="n">
        <v>0.8476186124751763</v>
      </c>
      <c r="DQ35" s="7" t="n">
        <v>0.08835120939660457</v>
      </c>
      <c r="DR35" s="7" t="n">
        <v>-0.006974492998990643</v>
      </c>
      <c r="DS35" s="7" t="n">
        <v>0.4237126608040954</v>
      </c>
      <c r="DT35" s="7" t="n">
        <v>0.7560248499074415</v>
      </c>
      <c r="DU35" s="7" t="n">
        <v>0.5856689134704668</v>
      </c>
      <c r="DV35" s="7" t="n">
        <v>-0.1348452587185174</v>
      </c>
      <c r="DW35" s="7" t="n">
        <v>0.6934835702291172</v>
      </c>
      <c r="DX35" s="7" t="n">
        <v>0.7627546752521075</v>
      </c>
      <c r="DY35" s="7" t="n">
        <v>0.05337912171233388</v>
      </c>
      <c r="DZ35" s="7" t="n">
        <v>0.8584761417807697</v>
      </c>
      <c r="EA35" s="7" t="n">
        <v>0.5338856570225596</v>
      </c>
      <c r="EB35" s="7" t="n">
        <v>-0.08884879688039342</v>
      </c>
      <c r="EC35" s="7" t="n">
        <v>0.0311770061773256</v>
      </c>
      <c r="ED35" s="7" t="n">
        <v>0.8174058350857433</v>
      </c>
      <c r="EE35" s="7" t="n">
        <v>-0.1231812851230656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0.7475149258929369</v>
      </c>
      <c r="D36" s="7" t="n">
        <v>0.5995574597080497</v>
      </c>
      <c r="E36" s="7" t="n">
        <v>-0.001100598341178344</v>
      </c>
      <c r="F36" s="7" t="n">
        <v>0.355141673476991</v>
      </c>
      <c r="G36" s="7" t="n">
        <v>0.1471697717180251</v>
      </c>
      <c r="H36" s="7" t="n">
        <v>0.486879533307168</v>
      </c>
      <c r="I36" s="7" t="n">
        <v>-0.0677407379243979</v>
      </c>
      <c r="J36" s="7" t="n">
        <v>0.6358405876679611</v>
      </c>
      <c r="K36" s="7" t="n">
        <v>0.3626763807763316</v>
      </c>
      <c r="L36" s="7" t="n">
        <v>0.643995667710288</v>
      </c>
      <c r="M36" s="7" t="n">
        <v>0.7477829640158007</v>
      </c>
      <c r="N36" s="7" t="n">
        <v>0.631664780069803</v>
      </c>
      <c r="O36" s="7" t="n">
        <v>0.8018073051244138</v>
      </c>
      <c r="P36" s="7" t="n">
        <v>0.4252723989007986</v>
      </c>
      <c r="Q36" s="7" t="n">
        <v>0.594051588615795</v>
      </c>
      <c r="R36" s="7" t="n">
        <v>0.3031139991087625</v>
      </c>
      <c r="S36" s="7" t="n">
        <v>0.4298939917964956</v>
      </c>
      <c r="T36" s="7" t="n">
        <v>0.1226209880861076</v>
      </c>
      <c r="U36" s="7" t="n">
        <v>0.9900484882113211</v>
      </c>
      <c r="V36" s="7" t="n">
        <v>0.5973228681076443</v>
      </c>
      <c r="W36" s="7" t="n">
        <v>0.9304806458863643</v>
      </c>
      <c r="X36" s="7" t="n">
        <v>0.765059053315043</v>
      </c>
      <c r="Y36" s="7" t="n">
        <v>0.3822325679671076</v>
      </c>
      <c r="Z36" s="7" t="n">
        <v>0.1785930287174675</v>
      </c>
      <c r="AA36" s="7" t="n">
        <v>-0.05768869387787427</v>
      </c>
      <c r="AB36" s="7" t="n">
        <v>0.2807022480575889</v>
      </c>
      <c r="AC36" s="7" t="n">
        <v>0.4472619000728214</v>
      </c>
      <c r="AD36" s="7" t="n">
        <v>0.5400112579097369</v>
      </c>
      <c r="AE36" s="7" t="n">
        <v>0.3669022312316187</v>
      </c>
      <c r="AF36" s="7" t="n">
        <v>0.5899204249941833</v>
      </c>
      <c r="AG36" s="7" t="n">
        <v>0.4436865186981619</v>
      </c>
      <c r="AH36" s="7" t="n">
        <v>0.7735694797866556</v>
      </c>
      <c r="AI36" s="7" t="n">
        <v>0.7362773512578659</v>
      </c>
      <c r="AJ36" s="7" t="n">
        <v>0.8036638125767703</v>
      </c>
      <c r="AK36" s="7" t="n">
        <v>1</v>
      </c>
      <c r="AL36" s="7" t="n">
        <v>0.4072539285434659</v>
      </c>
      <c r="AM36" s="7" t="n">
        <v>0.6965381118816909</v>
      </c>
      <c r="AN36" s="7" t="n">
        <v>0.3241654644661124</v>
      </c>
      <c r="AO36" s="7" t="n">
        <v>0.5963495475787486</v>
      </c>
      <c r="AP36" s="7" t="n">
        <v>0.2373693805155402</v>
      </c>
      <c r="AQ36" s="7" t="n">
        <v>0.548289093500347</v>
      </c>
      <c r="AR36" s="7" t="n">
        <v>0.7136477252674595</v>
      </c>
      <c r="AS36" s="7" t="n">
        <v>0.7087583234003532</v>
      </c>
      <c r="AT36" s="7" t="n">
        <v>0.6641484028708106</v>
      </c>
      <c r="AU36" s="7" t="n">
        <v>0.5400110461201095</v>
      </c>
      <c r="AV36" s="7" t="n">
        <v>0.5718615556629019</v>
      </c>
      <c r="AW36" s="7" t="n">
        <v>0.6541448845693894</v>
      </c>
      <c r="AX36" s="7" t="n">
        <v>0.7423622658713129</v>
      </c>
      <c r="AY36" s="7" t="n">
        <v>0.592454767580214</v>
      </c>
      <c r="AZ36" s="7" t="n">
        <v>0.6265147392869801</v>
      </c>
      <c r="BA36" s="7" t="n">
        <v>0.7023036173311</v>
      </c>
      <c r="BB36" s="7" t="n">
        <v>-0.1672086141168042</v>
      </c>
      <c r="BC36" s="7" t="n">
        <v>0.2603424557341241</v>
      </c>
      <c r="BD36" s="7" t="n">
        <v>0.6526746731276893</v>
      </c>
      <c r="BE36" s="7" t="n">
        <v>0.4469901423497005</v>
      </c>
      <c r="BF36" s="7" t="n">
        <v>0.157075077813765</v>
      </c>
      <c r="BG36" s="7" t="n">
        <v>0.4083202996705844</v>
      </c>
      <c r="BH36" s="7" t="n">
        <v>0.4900454296613999</v>
      </c>
      <c r="BI36" s="7" t="n">
        <v>0.672284014342802</v>
      </c>
      <c r="BJ36" s="7" t="n">
        <v>0.7932280618075264</v>
      </c>
      <c r="BK36" s="7" t="n">
        <v>0.3493889595105947</v>
      </c>
      <c r="BL36" s="7" t="n">
        <v>0.3982960920736445</v>
      </c>
      <c r="BM36" s="7" t="n">
        <v>0.6572112607428189</v>
      </c>
      <c r="BN36" s="7" t="n">
        <v>0.6560460870067785</v>
      </c>
      <c r="BO36" s="7" t="n">
        <v>0.4061341633080941</v>
      </c>
      <c r="BP36" s="7" t="n">
        <v>0.8161517181853554</v>
      </c>
      <c r="BQ36" s="7" t="n">
        <v>0.7912292939499636</v>
      </c>
      <c r="BR36" s="7" t="n">
        <v>0.6332559324237801</v>
      </c>
      <c r="BS36" s="7" t="n">
        <v>0.3759076758026945</v>
      </c>
      <c r="BT36" s="7" t="n">
        <v>0.6932541898567234</v>
      </c>
      <c r="BU36" s="7" t="n">
        <v>0.8279666997223359</v>
      </c>
      <c r="BV36" s="7" t="n">
        <v>0.433474065850149</v>
      </c>
      <c r="BW36" s="7" t="n">
        <v>-0.1491405604600524</v>
      </c>
      <c r="BX36" s="7" t="n">
        <v>0.4820973891726907</v>
      </c>
      <c r="BY36" s="7" t="n">
        <v>0.714325985569051</v>
      </c>
      <c r="BZ36" s="7" t="n">
        <v>0.5662720206796573</v>
      </c>
      <c r="CA36" s="7" t="n">
        <v>0.7933210715383597</v>
      </c>
      <c r="CB36" s="7" t="n">
        <v>0.1072729741279849</v>
      </c>
      <c r="CC36" s="7" t="n">
        <v>0.7230883246338943</v>
      </c>
      <c r="CD36" s="7" t="n">
        <v>0.7008643790069808</v>
      </c>
      <c r="CE36" s="7" t="n">
        <v>0.3928855633738695</v>
      </c>
      <c r="CF36" s="7" t="n">
        <v>-0.1444600453204619</v>
      </c>
      <c r="CG36" s="7" t="n">
        <v>0.5601548952934932</v>
      </c>
      <c r="CH36" s="7" t="n">
        <v>0.5522050773175279</v>
      </c>
      <c r="CI36" s="7" t="n">
        <v>0.6759109913943175</v>
      </c>
      <c r="CJ36" s="7" t="n">
        <v>0.6485537426048327</v>
      </c>
      <c r="CK36" s="7" t="n">
        <v>0.713009803263096</v>
      </c>
      <c r="CL36" s="7" t="n">
        <v>0.244818894094895</v>
      </c>
      <c r="CM36" s="7" t="n">
        <v>0.3977657169817587</v>
      </c>
      <c r="CN36" s="7" t="n">
        <v>0.6483916460691794</v>
      </c>
      <c r="CO36" s="7" t="n">
        <v>0.3337208587981589</v>
      </c>
      <c r="CP36" s="7" t="n">
        <v>0.619609838303277</v>
      </c>
      <c r="CQ36" s="7" t="n">
        <v>0.06034802438205749</v>
      </c>
      <c r="CR36" s="7" t="n">
        <v>0.8090576799090552</v>
      </c>
      <c r="CS36" s="7" t="n">
        <v>0.7747545474588606</v>
      </c>
      <c r="CT36" s="7" t="n">
        <v>0.2669771094933052</v>
      </c>
      <c r="CU36" s="7" t="n">
        <v>0.6079037188482492</v>
      </c>
      <c r="CV36" s="7" t="n">
        <v>0.6360250119644496</v>
      </c>
      <c r="CW36" s="7" t="n">
        <v>0.4103300475296721</v>
      </c>
      <c r="CX36" s="7" t="n">
        <v>0.7995167497956936</v>
      </c>
      <c r="CY36" s="7" t="n">
        <v>0.6150406359514397</v>
      </c>
      <c r="CZ36" s="7" t="n">
        <v>0.7350482117858698</v>
      </c>
      <c r="DA36" s="7" t="n">
        <v>0.7902610468896774</v>
      </c>
      <c r="DB36" s="7" t="n">
        <v>0.5910728923788315</v>
      </c>
      <c r="DC36" s="7" t="n">
        <v>0.5617015439402264</v>
      </c>
      <c r="DD36" s="7" t="n">
        <v>0.5416084929970771</v>
      </c>
      <c r="DE36" s="7" t="n">
        <v>0.6116049374169379</v>
      </c>
      <c r="DF36" s="7" t="n">
        <v>0.5640738311992081</v>
      </c>
      <c r="DG36" s="7" t="n">
        <v>0.8705472194763693</v>
      </c>
      <c r="DH36" s="7" t="n">
        <v>0.982710398558669</v>
      </c>
      <c r="DI36" s="7" t="n">
        <v>0.7648212575733221</v>
      </c>
      <c r="DJ36" s="7" t="n">
        <v>0.3079390817199175</v>
      </c>
      <c r="DK36" s="7" t="n">
        <v>0.7048546492004351</v>
      </c>
      <c r="DL36" s="7" t="n">
        <v>0.8015153976015439</v>
      </c>
      <c r="DM36" s="7" t="n">
        <v>0.7840384791758548</v>
      </c>
      <c r="DN36" s="7" t="n">
        <v>0.6424330605053293</v>
      </c>
      <c r="DO36" s="7" t="n">
        <v>0.7151571813603848</v>
      </c>
      <c r="DP36" s="7" t="n">
        <v>0.802324354741016</v>
      </c>
      <c r="DQ36" s="7" t="n">
        <v>0.2780165044525602</v>
      </c>
      <c r="DR36" s="7" t="n">
        <v>0.01617441030092634</v>
      </c>
      <c r="DS36" s="7" t="n">
        <v>0.5072289318324199</v>
      </c>
      <c r="DT36" s="7" t="n">
        <v>0.7102625652702229</v>
      </c>
      <c r="DU36" s="7" t="n">
        <v>0.4594365394195232</v>
      </c>
      <c r="DV36" s="7" t="n">
        <v>-0.1669745498483448</v>
      </c>
      <c r="DW36" s="7" t="n">
        <v>0.5198587788736033</v>
      </c>
      <c r="DX36" s="7" t="n">
        <v>0.7377024945132825</v>
      </c>
      <c r="DY36" s="7" t="n">
        <v>0.1394603993520208</v>
      </c>
      <c r="DZ36" s="7" t="n">
        <v>0.7776619432531507</v>
      </c>
      <c r="EA36" s="7" t="n">
        <v>0.6660696955715322</v>
      </c>
      <c r="EB36" s="7" t="n">
        <v>-0.05838219204015358</v>
      </c>
      <c r="EC36" s="7" t="n">
        <v>0.1103506502807235</v>
      </c>
      <c r="ED36" s="7" t="n">
        <v>0.8381148311280269</v>
      </c>
      <c r="EE36" s="7" t="n">
        <v>-0.1198290709752895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0.67223475140498</v>
      </c>
      <c r="D37" s="7" t="n">
        <v>0.751409097402968</v>
      </c>
      <c r="E37" s="7" t="n">
        <v>0.4937224860880545</v>
      </c>
      <c r="F37" s="7" t="n">
        <v>0.6643128452434718</v>
      </c>
      <c r="G37" s="7" t="n">
        <v>0.2886340368532425</v>
      </c>
      <c r="H37" s="7" t="n">
        <v>0.6098488104634175</v>
      </c>
      <c r="I37" s="7" t="n">
        <v>0.4959707325389358</v>
      </c>
      <c r="J37" s="7" t="n">
        <v>0.76109421954185</v>
      </c>
      <c r="K37" s="7" t="n">
        <v>0.2110757686978912</v>
      </c>
      <c r="L37" s="7" t="n">
        <v>0.2716452986710547</v>
      </c>
      <c r="M37" s="7" t="n">
        <v>0.4465882353292766</v>
      </c>
      <c r="N37" s="7" t="n">
        <v>0.2850265079427792</v>
      </c>
      <c r="O37" s="7" t="n">
        <v>0.3165594719187144</v>
      </c>
      <c r="P37" s="7" t="n">
        <v>0.5483328260070338</v>
      </c>
      <c r="Q37" s="7" t="n">
        <v>0.5878905199468787</v>
      </c>
      <c r="R37" s="7" t="n">
        <v>0.7503980438617522</v>
      </c>
      <c r="S37" s="7" t="n">
        <v>0.5446989112818788</v>
      </c>
      <c r="T37" s="7" t="n">
        <v>0.5956492332621687</v>
      </c>
      <c r="U37" s="7" t="n">
        <v>0.4537958975493012</v>
      </c>
      <c r="V37" s="7" t="n">
        <v>0.785783725037134</v>
      </c>
      <c r="W37" s="7" t="n">
        <v>0.5803701037581952</v>
      </c>
      <c r="X37" s="7" t="n">
        <v>0.7365247720689533</v>
      </c>
      <c r="Y37" s="7" t="n">
        <v>0.3834271569217886</v>
      </c>
      <c r="Z37" s="7" t="n">
        <v>0.6059372363379461</v>
      </c>
      <c r="AA37" s="7" t="n">
        <v>0.4440882273936075</v>
      </c>
      <c r="AB37" s="7" t="n">
        <v>0.7588287081196031</v>
      </c>
      <c r="AC37" s="7" t="n">
        <v>0.3816798815822878</v>
      </c>
      <c r="AD37" s="7" t="n">
        <v>0.3872147634230967</v>
      </c>
      <c r="AE37" s="7" t="n">
        <v>0.5383308568322999</v>
      </c>
      <c r="AF37" s="7" t="n">
        <v>0.6593351756597743</v>
      </c>
      <c r="AG37" s="7" t="n">
        <v>0.3604415975539111</v>
      </c>
      <c r="AH37" s="7" t="n">
        <v>0.5391850546762702</v>
      </c>
      <c r="AI37" s="7" t="n">
        <v>0.4758669572592631</v>
      </c>
      <c r="AJ37" s="7" t="n">
        <v>0.477203057121589</v>
      </c>
      <c r="AK37" s="7" t="n">
        <v>0.4072539285434659</v>
      </c>
      <c r="AL37" s="7" t="n">
        <v>1</v>
      </c>
      <c r="AM37" s="7" t="n">
        <v>0.7153616056879972</v>
      </c>
      <c r="AN37" s="7" t="n">
        <v>0.7532206502588229</v>
      </c>
      <c r="AO37" s="7" t="n">
        <v>0.4994091152553731</v>
      </c>
      <c r="AP37" s="7" t="n">
        <v>0.2823567925859914</v>
      </c>
      <c r="AQ37" s="7" t="n">
        <v>0.2873873112399551</v>
      </c>
      <c r="AR37" s="7" t="n">
        <v>0.5143991731025982</v>
      </c>
      <c r="AS37" s="7" t="n">
        <v>0.6412078895505928</v>
      </c>
      <c r="AT37" s="7" t="n">
        <v>0.7031127826435365</v>
      </c>
      <c r="AU37" s="7" t="n">
        <v>0.3872147378199372</v>
      </c>
      <c r="AV37" s="7" t="n">
        <v>0.498751294510354</v>
      </c>
      <c r="AW37" s="7" t="n">
        <v>0.2376252027617629</v>
      </c>
      <c r="AX37" s="7" t="n">
        <v>0.1900422378572699</v>
      </c>
      <c r="AY37" s="7" t="n">
        <v>0.2054308199947038</v>
      </c>
      <c r="AZ37" s="7" t="n">
        <v>0.4937713519420958</v>
      </c>
      <c r="BA37" s="7" t="n">
        <v>0.5568001671360066</v>
      </c>
      <c r="BB37" s="7" t="n">
        <v>0.04780675515084567</v>
      </c>
      <c r="BC37" s="7" t="n">
        <v>0.7098658016400746</v>
      </c>
      <c r="BD37" s="7" t="n">
        <v>0.4313257444811768</v>
      </c>
      <c r="BE37" s="7" t="n">
        <v>0.6398415104229441</v>
      </c>
      <c r="BF37" s="7" t="n">
        <v>0.5647740245981535</v>
      </c>
      <c r="BG37" s="7" t="n">
        <v>0.7015764198992164</v>
      </c>
      <c r="BH37" s="7" t="n">
        <v>0.7668494678938966</v>
      </c>
      <c r="BI37" s="7" t="n">
        <v>0.4419177742907413</v>
      </c>
      <c r="BJ37" s="7" t="n">
        <v>0.3303928214559478</v>
      </c>
      <c r="BK37" s="7" t="n">
        <v>0.6693164577277965</v>
      </c>
      <c r="BL37" s="7" t="n">
        <v>0.6503403003430982</v>
      </c>
      <c r="BM37" s="7" t="n">
        <v>0.5500341958649498</v>
      </c>
      <c r="BN37" s="7" t="n">
        <v>0.4856328229527325</v>
      </c>
      <c r="BO37" s="7" t="n">
        <v>0.4060174889179999</v>
      </c>
      <c r="BP37" s="7" t="n">
        <v>0.3526597995645763</v>
      </c>
      <c r="BQ37" s="7" t="n">
        <v>0.3290671120803179</v>
      </c>
      <c r="BR37" s="7" t="n">
        <v>0.6733886441062699</v>
      </c>
      <c r="BS37" s="7" t="n">
        <v>0.5026817197338624</v>
      </c>
      <c r="BT37" s="7" t="n">
        <v>0.2850994162791629</v>
      </c>
      <c r="BU37" s="7" t="n">
        <v>0.394698418541283</v>
      </c>
      <c r="BV37" s="7" t="n">
        <v>0.328039721712619</v>
      </c>
      <c r="BW37" s="7" t="n">
        <v>0.4734816642502388</v>
      </c>
      <c r="BX37" s="7" t="n">
        <v>0.3052800542312757</v>
      </c>
      <c r="BY37" s="7" t="n">
        <v>0.2303617593916108</v>
      </c>
      <c r="BZ37" s="7" t="n">
        <v>0.08520157065839334</v>
      </c>
      <c r="CA37" s="7" t="n">
        <v>0.2569405443096001</v>
      </c>
      <c r="CB37" s="7" t="n">
        <v>0.5992251394702319</v>
      </c>
      <c r="CC37" s="7" t="n">
        <v>0.315213076899219</v>
      </c>
      <c r="CD37" s="7" t="n">
        <v>0.5574129810232563</v>
      </c>
      <c r="CE37" s="7" t="n">
        <v>0.6008161172405196</v>
      </c>
      <c r="CF37" s="7" t="n">
        <v>0.09842943295331562</v>
      </c>
      <c r="CG37" s="7" t="n">
        <v>0.7291527299998781</v>
      </c>
      <c r="CH37" s="7" t="n">
        <v>0.188926398372567</v>
      </c>
      <c r="CI37" s="7" t="n">
        <v>0.2701052361178396</v>
      </c>
      <c r="CJ37" s="7" t="n">
        <v>0.2270606651866833</v>
      </c>
      <c r="CK37" s="7" t="n">
        <v>0.3265392838597771</v>
      </c>
      <c r="CL37" s="7" t="n">
        <v>0.8274828153758415</v>
      </c>
      <c r="CM37" s="7" t="n">
        <v>0.3694010690211203</v>
      </c>
      <c r="CN37" s="7" t="n">
        <v>0.5434077583360959</v>
      </c>
      <c r="CO37" s="7" t="n">
        <v>0.2395564719982141</v>
      </c>
      <c r="CP37" s="7" t="n">
        <v>0.2021701707056933</v>
      </c>
      <c r="CQ37" s="7" t="n">
        <v>0.1726376106333277</v>
      </c>
      <c r="CR37" s="7" t="n">
        <v>0.2569373362686512</v>
      </c>
      <c r="CS37" s="7" t="n">
        <v>0.4382757406041033</v>
      </c>
      <c r="CT37" s="7" t="n">
        <v>0.1920117946330636</v>
      </c>
      <c r="CU37" s="7" t="n">
        <v>0.4906849308578488</v>
      </c>
      <c r="CV37" s="7" t="n">
        <v>0.260993715899462</v>
      </c>
      <c r="CW37" s="7" t="n">
        <v>0.3737632171269214</v>
      </c>
      <c r="CX37" s="7" t="n">
        <v>0.3644681409718265</v>
      </c>
      <c r="CY37" s="7" t="n">
        <v>0.196140065651686</v>
      </c>
      <c r="CZ37" s="7" t="n">
        <v>0.4491796407357995</v>
      </c>
      <c r="DA37" s="7" t="n">
        <v>0.5448882088286947</v>
      </c>
      <c r="DB37" s="7" t="n">
        <v>0.1878278069635335</v>
      </c>
      <c r="DC37" s="7" t="n">
        <v>0.6659609648470652</v>
      </c>
      <c r="DD37" s="7" t="n">
        <v>0.7343891309449165</v>
      </c>
      <c r="DE37" s="7" t="n">
        <v>0.365720646944411</v>
      </c>
      <c r="DF37" s="7" t="n">
        <v>0.1906047407572137</v>
      </c>
      <c r="DG37" s="7" t="n">
        <v>0.349679701791854</v>
      </c>
      <c r="DH37" s="7" t="n">
        <v>0.3316491603674785</v>
      </c>
      <c r="DI37" s="7" t="n">
        <v>0.2669392536847912</v>
      </c>
      <c r="DJ37" s="7" t="n">
        <v>0.6667076133828963</v>
      </c>
      <c r="DK37" s="7" t="n">
        <v>0.2942891369003336</v>
      </c>
      <c r="DL37" s="7" t="n">
        <v>0.3053590935236498</v>
      </c>
      <c r="DM37" s="7" t="n">
        <v>0.3271265604889956</v>
      </c>
      <c r="DN37" s="7" t="n">
        <v>0.5515595435329598</v>
      </c>
      <c r="DO37" s="7" t="n">
        <v>0.2919588832143685</v>
      </c>
      <c r="DP37" s="7" t="n">
        <v>0.282818693136451</v>
      </c>
      <c r="DQ37" s="7" t="n">
        <v>0.4163769180854883</v>
      </c>
      <c r="DR37" s="7" t="n">
        <v>0.5280847519032035</v>
      </c>
      <c r="DS37" s="7" t="n">
        <v>0.5839644768751375</v>
      </c>
      <c r="DT37" s="7" t="n">
        <v>0.2887208192836348</v>
      </c>
      <c r="DU37" s="7" t="n">
        <v>0.3912566040805176</v>
      </c>
      <c r="DV37" s="7" t="n">
        <v>0.05294662247614205</v>
      </c>
      <c r="DW37" s="7" t="n">
        <v>0.4938561561910446</v>
      </c>
      <c r="DX37" s="7" t="n">
        <v>0.2867387134736644</v>
      </c>
      <c r="DY37" s="7" t="n">
        <v>0.2606146336825126</v>
      </c>
      <c r="DZ37" s="7" t="n">
        <v>0.2854276526902416</v>
      </c>
      <c r="EA37" s="7" t="n">
        <v>0.4143107620009359</v>
      </c>
      <c r="EB37" s="7" t="n">
        <v>0.2453295521638942</v>
      </c>
      <c r="EC37" s="7" t="n">
        <v>0.6938772647196719</v>
      </c>
      <c r="ED37" s="7" t="n">
        <v>0.3419997399564511</v>
      </c>
      <c r="EE37" s="7" t="n">
        <v>0.4572360458296173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0.7631573325799702</v>
      </c>
      <c r="D38" s="7" t="n">
        <v>0.7992215935234236</v>
      </c>
      <c r="E38" s="7" t="n">
        <v>0.1804729103378244</v>
      </c>
      <c r="F38" s="7" t="n">
        <v>0.6450501882265071</v>
      </c>
      <c r="G38" s="7" t="n">
        <v>0.3063334178959667</v>
      </c>
      <c r="H38" s="7" t="n">
        <v>0.6907810907096661</v>
      </c>
      <c r="I38" s="7" t="n">
        <v>0.1475817715308357</v>
      </c>
      <c r="J38" s="7" t="n">
        <v>0.9092596139375309</v>
      </c>
      <c r="K38" s="7" t="n">
        <v>0.3067279004446525</v>
      </c>
      <c r="L38" s="7" t="n">
        <v>0.5312092267370471</v>
      </c>
      <c r="M38" s="7" t="n">
        <v>0.7010118364415235</v>
      </c>
      <c r="N38" s="7" t="n">
        <v>0.538323654084143</v>
      </c>
      <c r="O38" s="7" t="n">
        <v>0.6551873719887685</v>
      </c>
      <c r="P38" s="7" t="n">
        <v>0.4887071029377824</v>
      </c>
      <c r="Q38" s="7" t="n">
        <v>0.6159739989833054</v>
      </c>
      <c r="R38" s="7" t="n">
        <v>0.5676339458413121</v>
      </c>
      <c r="S38" s="7" t="n">
        <v>0.4822721699086835</v>
      </c>
      <c r="T38" s="7" t="n">
        <v>0.3139108773830326</v>
      </c>
      <c r="U38" s="7" t="n">
        <v>0.7442573376824312</v>
      </c>
      <c r="V38" s="7" t="n">
        <v>0.9041500783484427</v>
      </c>
      <c r="W38" s="7" t="n">
        <v>0.8462210107926713</v>
      </c>
      <c r="X38" s="7" t="n">
        <v>0.9313713912552212</v>
      </c>
      <c r="Y38" s="7" t="n">
        <v>0.479179674483514</v>
      </c>
      <c r="Z38" s="7" t="n">
        <v>0.3276527552386537</v>
      </c>
      <c r="AA38" s="7" t="n">
        <v>0.1450519940326295</v>
      </c>
      <c r="AB38" s="7" t="n">
        <v>0.5394377032458139</v>
      </c>
      <c r="AC38" s="7" t="n">
        <v>0.4763230757313283</v>
      </c>
      <c r="AD38" s="7" t="n">
        <v>0.4251649639585524</v>
      </c>
      <c r="AE38" s="7" t="n">
        <v>0.3358952469822488</v>
      </c>
      <c r="AF38" s="7" t="n">
        <v>0.7927811944987497</v>
      </c>
      <c r="AG38" s="7" t="n">
        <v>0.46098285920555</v>
      </c>
      <c r="AH38" s="7" t="n">
        <v>0.9503102526563183</v>
      </c>
      <c r="AI38" s="7" t="n">
        <v>0.9188328678680265</v>
      </c>
      <c r="AJ38" s="7" t="n">
        <v>0.8729327603018117</v>
      </c>
      <c r="AK38" s="7" t="n">
        <v>0.6965381118816909</v>
      </c>
      <c r="AL38" s="7" t="n">
        <v>0.7153616056879972</v>
      </c>
      <c r="AM38" s="7" t="n">
        <v>1</v>
      </c>
      <c r="AN38" s="7" t="n">
        <v>0.5829672464793824</v>
      </c>
      <c r="AO38" s="7" t="n">
        <v>0.7168259023365169</v>
      </c>
      <c r="AP38" s="7" t="n">
        <v>0.1459074358789122</v>
      </c>
      <c r="AQ38" s="7" t="n">
        <v>0.4753938665895469</v>
      </c>
      <c r="AR38" s="7" t="n">
        <v>0.9447778192346366</v>
      </c>
      <c r="AS38" s="7" t="n">
        <v>0.8022931575406755</v>
      </c>
      <c r="AT38" s="7" t="n">
        <v>0.9912975630769945</v>
      </c>
      <c r="AU38" s="7" t="n">
        <v>0.425164657250748</v>
      </c>
      <c r="AV38" s="7" t="n">
        <v>0.6850379353547663</v>
      </c>
      <c r="AW38" s="7" t="n">
        <v>0.5481414343698349</v>
      </c>
      <c r="AX38" s="7" t="n">
        <v>0.5102306941401158</v>
      </c>
      <c r="AY38" s="7" t="n">
        <v>0.5212810982777627</v>
      </c>
      <c r="AZ38" s="7" t="n">
        <v>0.7186248510176022</v>
      </c>
      <c r="BA38" s="7" t="n">
        <v>0.8290052471899362</v>
      </c>
      <c r="BB38" s="7" t="n">
        <v>-0.05017883316579595</v>
      </c>
      <c r="BC38" s="7" t="n">
        <v>0.527042966120603</v>
      </c>
      <c r="BD38" s="7" t="n">
        <v>0.5997453330387519</v>
      </c>
      <c r="BE38" s="7" t="n">
        <v>0.4809288054577603</v>
      </c>
      <c r="BF38" s="7" t="n">
        <v>0.2755777432423998</v>
      </c>
      <c r="BG38" s="7" t="n">
        <v>0.8017676681313848</v>
      </c>
      <c r="BH38" s="7" t="n">
        <v>0.8638419304817562</v>
      </c>
      <c r="BI38" s="7" t="n">
        <v>0.5554149370531024</v>
      </c>
      <c r="BJ38" s="7" t="n">
        <v>0.6977547059477635</v>
      </c>
      <c r="BK38" s="7" t="n">
        <v>0.4421543693045372</v>
      </c>
      <c r="BL38" s="7" t="n">
        <v>0.4503741182242113</v>
      </c>
      <c r="BM38" s="7" t="n">
        <v>0.6222180557917191</v>
      </c>
      <c r="BN38" s="7" t="n">
        <v>0.4808068698564004</v>
      </c>
      <c r="BO38" s="7" t="n">
        <v>0.3876474206644717</v>
      </c>
      <c r="BP38" s="7" t="n">
        <v>0.7266725253759204</v>
      </c>
      <c r="BQ38" s="7" t="n">
        <v>0.761931374549316</v>
      </c>
      <c r="BR38" s="7" t="n">
        <v>0.7614455451400977</v>
      </c>
      <c r="BS38" s="7" t="n">
        <v>0.3273000344850838</v>
      </c>
      <c r="BT38" s="7" t="n">
        <v>0.6913796858104587</v>
      </c>
      <c r="BU38" s="7" t="n">
        <v>0.7470347871213631</v>
      </c>
      <c r="BV38" s="7" t="n">
        <v>0.4696228093395147</v>
      </c>
      <c r="BW38" s="7" t="n">
        <v>0.1341631055963557</v>
      </c>
      <c r="BX38" s="7" t="n">
        <v>0.4618890330445952</v>
      </c>
      <c r="BY38" s="7" t="n">
        <v>0.6430569684075512</v>
      </c>
      <c r="BZ38" s="7" t="n">
        <v>0.389557028150991</v>
      </c>
      <c r="CA38" s="7" t="n">
        <v>0.6336665339464339</v>
      </c>
      <c r="CB38" s="7" t="n">
        <v>0.2866413708223841</v>
      </c>
      <c r="CC38" s="7" t="n">
        <v>0.6054083024586595</v>
      </c>
      <c r="CD38" s="7" t="n">
        <v>0.8300583565787436</v>
      </c>
      <c r="CE38" s="7" t="n">
        <v>0.418568280973015</v>
      </c>
      <c r="CF38" s="7" t="n">
        <v>-0.01150977155512497</v>
      </c>
      <c r="CG38" s="7" t="n">
        <v>0.6865624841025375</v>
      </c>
      <c r="CH38" s="7" t="n">
        <v>0.4835286672020544</v>
      </c>
      <c r="CI38" s="7" t="n">
        <v>0.6846756497623808</v>
      </c>
      <c r="CJ38" s="7" t="n">
        <v>0.7028795466557249</v>
      </c>
      <c r="CK38" s="7" t="n">
        <v>0.7653001144565476</v>
      </c>
      <c r="CL38" s="7" t="n">
        <v>0.6220167590881975</v>
      </c>
      <c r="CM38" s="7" t="n">
        <v>0.4457403475386921</v>
      </c>
      <c r="CN38" s="7" t="n">
        <v>0.6501168848507602</v>
      </c>
      <c r="CO38" s="7" t="n">
        <v>0.3239037552367539</v>
      </c>
      <c r="CP38" s="7" t="n">
        <v>0.662497438122053</v>
      </c>
      <c r="CQ38" s="7" t="n">
        <v>0.06129820765665905</v>
      </c>
      <c r="CR38" s="7" t="n">
        <v>0.6232199015920771</v>
      </c>
      <c r="CS38" s="7" t="n">
        <v>0.8423159429448732</v>
      </c>
      <c r="CT38" s="7" t="n">
        <v>0.2863871431064014</v>
      </c>
      <c r="CU38" s="7" t="n">
        <v>0.7173915512514435</v>
      </c>
      <c r="CV38" s="7" t="n">
        <v>0.6441035597616132</v>
      </c>
      <c r="CW38" s="7" t="n">
        <v>0.4525517805245678</v>
      </c>
      <c r="CX38" s="7" t="n">
        <v>0.8071949371939738</v>
      </c>
      <c r="CY38" s="7" t="n">
        <v>0.5177378095862155</v>
      </c>
      <c r="CZ38" s="7" t="n">
        <v>0.8623780851454617</v>
      </c>
      <c r="DA38" s="7" t="n">
        <v>0.8327721776187355</v>
      </c>
      <c r="DB38" s="7" t="n">
        <v>0.4064878804988955</v>
      </c>
      <c r="DC38" s="7" t="n">
        <v>0.5643227081954089</v>
      </c>
      <c r="DD38" s="7" t="n">
        <v>0.8066876230568245</v>
      </c>
      <c r="DE38" s="7" t="n">
        <v>0.4364366727305709</v>
      </c>
      <c r="DF38" s="7" t="n">
        <v>0.4018560579641401</v>
      </c>
      <c r="DG38" s="7" t="n">
        <v>0.7067801334076053</v>
      </c>
      <c r="DH38" s="7" t="n">
        <v>0.60521329533392</v>
      </c>
      <c r="DI38" s="7" t="n">
        <v>0.6671760445140993</v>
      </c>
      <c r="DJ38" s="7" t="n">
        <v>0.4121466828670454</v>
      </c>
      <c r="DK38" s="7" t="n">
        <v>0.5566925029829051</v>
      </c>
      <c r="DL38" s="7" t="n">
        <v>0.638097779305321</v>
      </c>
      <c r="DM38" s="7" t="n">
        <v>0.7654503531476785</v>
      </c>
      <c r="DN38" s="7" t="n">
        <v>0.839709521814235</v>
      </c>
      <c r="DO38" s="7" t="n">
        <v>0.574343956253763</v>
      </c>
      <c r="DP38" s="7" t="n">
        <v>0.6421900594437153</v>
      </c>
      <c r="DQ38" s="7" t="n">
        <v>0.2426307042084647</v>
      </c>
      <c r="DR38" s="7" t="n">
        <v>0.2173947553012569</v>
      </c>
      <c r="DS38" s="7" t="n">
        <v>0.5154499024933812</v>
      </c>
      <c r="DT38" s="7" t="n">
        <v>0.5628462971647117</v>
      </c>
      <c r="DU38" s="7" t="n">
        <v>0.6637124710938203</v>
      </c>
      <c r="DV38" s="7" t="n">
        <v>-0.04855703992672611</v>
      </c>
      <c r="DW38" s="7" t="n">
        <v>0.6608423841076408</v>
      </c>
      <c r="DX38" s="7" t="n">
        <v>0.5673175368008689</v>
      </c>
      <c r="DY38" s="7" t="n">
        <v>0.07228133243115789</v>
      </c>
      <c r="DZ38" s="7" t="n">
        <v>0.650068048253616</v>
      </c>
      <c r="EA38" s="7" t="n">
        <v>0.5674893064696942</v>
      </c>
      <c r="EB38" s="7" t="n">
        <v>0.05813121958115188</v>
      </c>
      <c r="EC38" s="7" t="n">
        <v>0.3284017883573218</v>
      </c>
      <c r="ED38" s="7" t="n">
        <v>0.6846029617200837</v>
      </c>
      <c r="EE38" s="7" t="n">
        <v>0.124437885772636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0.5891874161364241</v>
      </c>
      <c r="D39" s="7" t="n">
        <v>0.6282052873853115</v>
      </c>
      <c r="E39" s="7" t="n">
        <v>0.4738238466692939</v>
      </c>
      <c r="F39" s="7" t="n">
        <v>0.6511216765398393</v>
      </c>
      <c r="G39" s="7" t="n">
        <v>0.3264725960504322</v>
      </c>
      <c r="H39" s="7" t="n">
        <v>0.7551115702975332</v>
      </c>
      <c r="I39" s="7" t="n">
        <v>0.4322487974181626</v>
      </c>
      <c r="J39" s="7" t="n">
        <v>0.6501311172900649</v>
      </c>
      <c r="K39" s="7" t="n">
        <v>0.1694085229645707</v>
      </c>
      <c r="L39" s="7" t="n">
        <v>0.2165538868021036</v>
      </c>
      <c r="M39" s="7" t="n">
        <v>0.3685191132894832</v>
      </c>
      <c r="N39" s="7" t="n">
        <v>0.2354106889253403</v>
      </c>
      <c r="O39" s="7" t="n">
        <v>0.2322596424300993</v>
      </c>
      <c r="P39" s="7" t="n">
        <v>0.2446930621911265</v>
      </c>
      <c r="Q39" s="7" t="n">
        <v>0.3697469971267526</v>
      </c>
      <c r="R39" s="7" t="n">
        <v>0.9969655700093389</v>
      </c>
      <c r="S39" s="7" t="n">
        <v>0.2514911632965254</v>
      </c>
      <c r="T39" s="7" t="n">
        <v>0.494657565544492</v>
      </c>
      <c r="U39" s="7" t="n">
        <v>0.3429893673714881</v>
      </c>
      <c r="V39" s="7" t="n">
        <v>0.6614150920885953</v>
      </c>
      <c r="W39" s="7" t="n">
        <v>0.418849629409616</v>
      </c>
      <c r="X39" s="7" t="n">
        <v>0.6033507057082619</v>
      </c>
      <c r="Y39" s="7" t="n">
        <v>0.4651988744817704</v>
      </c>
      <c r="Z39" s="7" t="n">
        <v>0.5243820129925906</v>
      </c>
      <c r="AA39" s="7" t="n">
        <v>0.3218510863777247</v>
      </c>
      <c r="AB39" s="7" t="n">
        <v>0.9396460380440789</v>
      </c>
      <c r="AC39" s="7" t="n">
        <v>0.4222301340283378</v>
      </c>
      <c r="AD39" s="7" t="n">
        <v>0.3073906624362799</v>
      </c>
      <c r="AE39" s="7" t="n">
        <v>0.4307976310848268</v>
      </c>
      <c r="AF39" s="7" t="n">
        <v>0.5055094959625276</v>
      </c>
      <c r="AG39" s="7" t="n">
        <v>0.3900108761308367</v>
      </c>
      <c r="AH39" s="7" t="n">
        <v>0.4246873607315961</v>
      </c>
      <c r="AI39" s="7" t="n">
        <v>0.3711733613767976</v>
      </c>
      <c r="AJ39" s="7" t="n">
        <v>0.3736103804454909</v>
      </c>
      <c r="AK39" s="7" t="n">
        <v>0.3241654644661124</v>
      </c>
      <c r="AL39" s="7" t="n">
        <v>0.7532206502588229</v>
      </c>
      <c r="AM39" s="7" t="n">
        <v>0.5829672464793824</v>
      </c>
      <c r="AN39" s="7" t="n">
        <v>1</v>
      </c>
      <c r="AO39" s="7" t="n">
        <v>0.4058109222437886</v>
      </c>
      <c r="AP39" s="7" t="n">
        <v>0.2011267602805983</v>
      </c>
      <c r="AQ39" s="7" t="n">
        <v>0.2964192312870783</v>
      </c>
      <c r="AR39" s="7" t="n">
        <v>0.4097446245942277</v>
      </c>
      <c r="AS39" s="7" t="n">
        <v>0.4806470963900047</v>
      </c>
      <c r="AT39" s="7" t="n">
        <v>0.5879032983912382</v>
      </c>
      <c r="AU39" s="7" t="n">
        <v>0.307390416048291</v>
      </c>
      <c r="AV39" s="7" t="n">
        <v>0.43016792412048</v>
      </c>
      <c r="AW39" s="7" t="n">
        <v>0.1320019654403786</v>
      </c>
      <c r="AX39" s="7" t="n">
        <v>0.190309781718996</v>
      </c>
      <c r="AY39" s="7" t="n">
        <v>0.1191158141703505</v>
      </c>
      <c r="AZ39" s="7" t="n">
        <v>0.3995550398000356</v>
      </c>
      <c r="BA39" s="7" t="n">
        <v>0.4710925634526946</v>
      </c>
      <c r="BB39" s="7" t="n">
        <v>0.1325455296086432</v>
      </c>
      <c r="BC39" s="7" t="n">
        <v>0.9215382335913547</v>
      </c>
      <c r="BD39" s="7" t="n">
        <v>0.3808299222645051</v>
      </c>
      <c r="BE39" s="7" t="n">
        <v>0.4301076829333825</v>
      </c>
      <c r="BF39" s="7" t="n">
        <v>0.4469875044699346</v>
      </c>
      <c r="BG39" s="7" t="n">
        <v>0.6582288428926941</v>
      </c>
      <c r="BH39" s="7" t="n">
        <v>0.6950437371994806</v>
      </c>
      <c r="BI39" s="7" t="n">
        <v>0.3115520105610646</v>
      </c>
      <c r="BJ39" s="7" t="n">
        <v>0.2165049319813393</v>
      </c>
      <c r="BK39" s="7" t="n">
        <v>0.3593752312825352</v>
      </c>
      <c r="BL39" s="7" t="n">
        <v>0.401568281746789</v>
      </c>
      <c r="BM39" s="7" t="n">
        <v>0.3680657112592751</v>
      </c>
      <c r="BN39" s="7" t="n">
        <v>0.4503418978289923</v>
      </c>
      <c r="BO39" s="7" t="n">
        <v>0.466881144534102</v>
      </c>
      <c r="BP39" s="7" t="n">
        <v>0.2258480240579817</v>
      </c>
      <c r="BQ39" s="7" t="n">
        <v>0.2257743379609566</v>
      </c>
      <c r="BR39" s="7" t="n">
        <v>0.5278255357052829</v>
      </c>
      <c r="BS39" s="7" t="n">
        <v>0.4461625999277694</v>
      </c>
      <c r="BT39" s="7" t="n">
        <v>0.2001723928591733</v>
      </c>
      <c r="BU39" s="7" t="n">
        <v>0.307231819099529</v>
      </c>
      <c r="BV39" s="7" t="n">
        <v>0.3693442723047917</v>
      </c>
      <c r="BW39" s="7" t="n">
        <v>0.4114770403407201</v>
      </c>
      <c r="BX39" s="7" t="n">
        <v>0.3077255693555029</v>
      </c>
      <c r="BY39" s="7" t="n">
        <v>0.1164004124352662</v>
      </c>
      <c r="BZ39" s="7" t="n">
        <v>0.1109511986319279</v>
      </c>
      <c r="CA39" s="7" t="n">
        <v>0.1438470965063516</v>
      </c>
      <c r="CB39" s="7" t="n">
        <v>0.5779973339073099</v>
      </c>
      <c r="CC39" s="7" t="n">
        <v>0.2272259354298297</v>
      </c>
      <c r="CD39" s="7" t="n">
        <v>0.4703204047201174</v>
      </c>
      <c r="CE39" s="7" t="n">
        <v>0.4124648474373964</v>
      </c>
      <c r="CF39" s="7" t="n">
        <v>0.141266818444168</v>
      </c>
      <c r="CG39" s="7" t="n">
        <v>0.6127044896032048</v>
      </c>
      <c r="CH39" s="7" t="n">
        <v>0.09824898637950286</v>
      </c>
      <c r="CI39" s="7" t="n">
        <v>0.1833452303890925</v>
      </c>
      <c r="CJ39" s="7" t="n">
        <v>0.1383967237862861</v>
      </c>
      <c r="CK39" s="7" t="n">
        <v>0.2309317137311807</v>
      </c>
      <c r="CL39" s="7" t="n">
        <v>0.887349861631041</v>
      </c>
      <c r="CM39" s="7" t="n">
        <v>0.4105990963199644</v>
      </c>
      <c r="CN39" s="7" t="n">
        <v>0.38788505567607</v>
      </c>
      <c r="CO39" s="7" t="n">
        <v>0.2386085259478722</v>
      </c>
      <c r="CP39" s="7" t="n">
        <v>0.1201868188601922</v>
      </c>
      <c r="CQ39" s="7" t="n">
        <v>-0.06321340178719476</v>
      </c>
      <c r="CR39" s="7" t="n">
        <v>0.1632593713608161</v>
      </c>
      <c r="CS39" s="7" t="n">
        <v>0.3466784154818192</v>
      </c>
      <c r="CT39" s="7" t="n">
        <v>0.172300746968969</v>
      </c>
      <c r="CU39" s="7" t="n">
        <v>0.4063070848453182</v>
      </c>
      <c r="CV39" s="7" t="n">
        <v>0.1518383696083547</v>
      </c>
      <c r="CW39" s="7" t="n">
        <v>0.405736752757601</v>
      </c>
      <c r="CX39" s="7" t="n">
        <v>0.2909185913026576</v>
      </c>
      <c r="CY39" s="7" t="n">
        <v>0.1099980404710025</v>
      </c>
      <c r="CZ39" s="7" t="n">
        <v>0.3566016945752321</v>
      </c>
      <c r="DA39" s="7" t="n">
        <v>0.4138911244271996</v>
      </c>
      <c r="DB39" s="7" t="n">
        <v>0.122961964652764</v>
      </c>
      <c r="DC39" s="7" t="n">
        <v>0.3650628939938004</v>
      </c>
      <c r="DD39" s="7" t="n">
        <v>0.5213125353435959</v>
      </c>
      <c r="DE39" s="7" t="n">
        <v>0.2841152811310735</v>
      </c>
      <c r="DF39" s="7" t="n">
        <v>0.1247250736540022</v>
      </c>
      <c r="DG39" s="7" t="n">
        <v>0.342842173109532</v>
      </c>
      <c r="DH39" s="7" t="n">
        <v>0.2840846134682552</v>
      </c>
      <c r="DI39" s="7" t="n">
        <v>0.1681467170487473</v>
      </c>
      <c r="DJ39" s="7" t="n">
        <v>0.5076168963284687</v>
      </c>
      <c r="DK39" s="7" t="n">
        <v>0.1995739191680561</v>
      </c>
      <c r="DL39" s="7" t="n">
        <v>0.2783787811017319</v>
      </c>
      <c r="DM39" s="7" t="n">
        <v>0.2196638986302424</v>
      </c>
      <c r="DN39" s="7" t="n">
        <v>0.4671948074143936</v>
      </c>
      <c r="DO39" s="7" t="n">
        <v>0.2080910854695007</v>
      </c>
      <c r="DP39" s="7" t="n">
        <v>0.1760884617773266</v>
      </c>
      <c r="DQ39" s="7" t="n">
        <v>0.4236155639522695</v>
      </c>
      <c r="DR39" s="7" t="n">
        <v>0.3788932727112913</v>
      </c>
      <c r="DS39" s="7" t="n">
        <v>0.3160941960020817</v>
      </c>
      <c r="DT39" s="7" t="n">
        <v>0.1980101713575704</v>
      </c>
      <c r="DU39" s="7" t="n">
        <v>0.2745622434712309</v>
      </c>
      <c r="DV39" s="7" t="n">
        <v>0.1286984176264203</v>
      </c>
      <c r="DW39" s="7" t="n">
        <v>0.4451706147952857</v>
      </c>
      <c r="DX39" s="7" t="n">
        <v>0.196330964054122</v>
      </c>
      <c r="DY39" s="7" t="n">
        <v>0.1745155629618319</v>
      </c>
      <c r="DZ39" s="7" t="n">
        <v>0.1929929302203061</v>
      </c>
      <c r="EA39" s="7" t="n">
        <v>0.4019668427085898</v>
      </c>
      <c r="EB39" s="7" t="n">
        <v>0.3066015758734583</v>
      </c>
      <c r="EC39" s="7" t="n">
        <v>0.4834216529468431</v>
      </c>
      <c r="ED39" s="7" t="n">
        <v>0.3139389106147577</v>
      </c>
      <c r="EE39" s="7" t="n">
        <v>0.423528820165641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0.7340099011704976</v>
      </c>
      <c r="D40" s="7" t="n">
        <v>0.745722182454349</v>
      </c>
      <c r="E40" s="7" t="n">
        <v>0.176964487216745</v>
      </c>
      <c r="F40" s="7" t="n">
        <v>0.6965054055462202</v>
      </c>
      <c r="G40" s="7" t="n">
        <v>0.537449539121949</v>
      </c>
      <c r="H40" s="7" t="n">
        <v>0.4596925704225409</v>
      </c>
      <c r="I40" s="7" t="n">
        <v>0.1068645417177417</v>
      </c>
      <c r="J40" s="7" t="n">
        <v>0.7852684368933178</v>
      </c>
      <c r="K40" s="7" t="n">
        <v>0.1301153009135773</v>
      </c>
      <c r="L40" s="7" t="n">
        <v>0.5618020829221275</v>
      </c>
      <c r="M40" s="7" t="n">
        <v>0.6349748929904968</v>
      </c>
      <c r="N40" s="7" t="n">
        <v>0.3895722093917766</v>
      </c>
      <c r="O40" s="7" t="n">
        <v>0.5285803342748396</v>
      </c>
      <c r="P40" s="7" t="n">
        <v>0.418131397435424</v>
      </c>
      <c r="Q40" s="7" t="n">
        <v>0.4756951466113266</v>
      </c>
      <c r="R40" s="7" t="n">
        <v>0.3908307049327577</v>
      </c>
      <c r="S40" s="7" t="n">
        <v>0.4189639151520781</v>
      </c>
      <c r="T40" s="7" t="n">
        <v>0.2737513057749743</v>
      </c>
      <c r="U40" s="7" t="n">
        <v>0.6494604396669955</v>
      </c>
      <c r="V40" s="7" t="n">
        <v>0.7399689832266408</v>
      </c>
      <c r="W40" s="7" t="n">
        <v>0.733748607852895</v>
      </c>
      <c r="X40" s="7" t="n">
        <v>0.8051782607650022</v>
      </c>
      <c r="Y40" s="7" t="n">
        <v>0.3259336133641021</v>
      </c>
      <c r="Z40" s="7" t="n">
        <v>0.2675994522493903</v>
      </c>
      <c r="AA40" s="7" t="n">
        <v>0.02945683097973674</v>
      </c>
      <c r="AB40" s="7" t="n">
        <v>0.4179026220328693</v>
      </c>
      <c r="AC40" s="7" t="n">
        <v>0.2883325732576807</v>
      </c>
      <c r="AD40" s="7" t="n">
        <v>0.5662287292362305</v>
      </c>
      <c r="AE40" s="7" t="n">
        <v>0.3714109038152004</v>
      </c>
      <c r="AF40" s="7" t="n">
        <v>0.5548256385414608</v>
      </c>
      <c r="AG40" s="7" t="n">
        <v>0.2656783964843825</v>
      </c>
      <c r="AH40" s="7" t="n">
        <v>0.7417963506737622</v>
      </c>
      <c r="AI40" s="7" t="n">
        <v>0.7140945133047421</v>
      </c>
      <c r="AJ40" s="7" t="n">
        <v>0.7665888811141419</v>
      </c>
      <c r="AK40" s="7" t="n">
        <v>0.5963495475787486</v>
      </c>
      <c r="AL40" s="7" t="n">
        <v>0.4994091152553731</v>
      </c>
      <c r="AM40" s="7" t="n">
        <v>0.7168259023365169</v>
      </c>
      <c r="AN40" s="7" t="n">
        <v>0.4058109222437886</v>
      </c>
      <c r="AO40" s="7" t="n">
        <v>1</v>
      </c>
      <c r="AP40" s="7" t="n">
        <v>0.197830818072713</v>
      </c>
      <c r="AQ40" s="7" t="n">
        <v>0.318294539606878</v>
      </c>
      <c r="AR40" s="7" t="n">
        <v>0.7287739382766456</v>
      </c>
      <c r="AS40" s="7" t="n">
        <v>0.5620417108799889</v>
      </c>
      <c r="AT40" s="7" t="n">
        <v>0.7078717363270768</v>
      </c>
      <c r="AU40" s="7" t="n">
        <v>0.5662288699995576</v>
      </c>
      <c r="AV40" s="7" t="n">
        <v>0.984056509932619</v>
      </c>
      <c r="AW40" s="7" t="n">
        <v>0.4816145433231409</v>
      </c>
      <c r="AX40" s="7" t="n">
        <v>0.4822186766301</v>
      </c>
      <c r="AY40" s="7" t="n">
        <v>0.4537129683005525</v>
      </c>
      <c r="AZ40" s="7" t="n">
        <v>0.9943815167009291</v>
      </c>
      <c r="BA40" s="7" t="n">
        <v>0.5859710154729705</v>
      </c>
      <c r="BB40" s="7" t="n">
        <v>0.03509054652503469</v>
      </c>
      <c r="BC40" s="7" t="n">
        <v>0.3518765176558685</v>
      </c>
      <c r="BD40" s="7" t="n">
        <v>0.5126995105725094</v>
      </c>
      <c r="BE40" s="7" t="n">
        <v>0.4145068654457306</v>
      </c>
      <c r="BF40" s="7" t="n">
        <v>0.172888063477092</v>
      </c>
      <c r="BG40" s="7" t="n">
        <v>0.6785392497689806</v>
      </c>
      <c r="BH40" s="7" t="n">
        <v>0.7433767621760924</v>
      </c>
      <c r="BI40" s="7" t="n">
        <v>0.6141321796385283</v>
      </c>
      <c r="BJ40" s="7" t="n">
        <v>0.7105366009327231</v>
      </c>
      <c r="BK40" s="7" t="n">
        <v>0.3964474481535682</v>
      </c>
      <c r="BL40" s="7" t="n">
        <v>0.3354488350473055</v>
      </c>
      <c r="BM40" s="7" t="n">
        <v>0.6097052011517329</v>
      </c>
      <c r="BN40" s="7" t="n">
        <v>0.4967139398042255</v>
      </c>
      <c r="BO40" s="7" t="n">
        <v>0.2732629828013994</v>
      </c>
      <c r="BP40" s="7" t="n">
        <v>0.6781220739081654</v>
      </c>
      <c r="BQ40" s="7" t="n">
        <v>0.5530077444892788</v>
      </c>
      <c r="BR40" s="7" t="n">
        <v>0.5318917017625876</v>
      </c>
      <c r="BS40" s="7" t="n">
        <v>0.37403136020849</v>
      </c>
      <c r="BT40" s="7" t="n">
        <v>0.4685142529464305</v>
      </c>
      <c r="BU40" s="7" t="n">
        <v>0.5431793302601563</v>
      </c>
      <c r="BV40" s="7" t="n">
        <v>0.3022377639842208</v>
      </c>
      <c r="BW40" s="7" t="n">
        <v>0.1110134563463629</v>
      </c>
      <c r="BX40" s="7" t="n">
        <v>0.2995645362531919</v>
      </c>
      <c r="BY40" s="7" t="n">
        <v>0.4939177301669023</v>
      </c>
      <c r="BZ40" s="7" t="n">
        <v>0.346305693862981</v>
      </c>
      <c r="CA40" s="7" t="n">
        <v>0.5821729164400592</v>
      </c>
      <c r="CB40" s="7" t="n">
        <v>0.2500308395567478</v>
      </c>
      <c r="CC40" s="7" t="n">
        <v>0.7820719089247018</v>
      </c>
      <c r="CD40" s="7" t="n">
        <v>0.5852709840343041</v>
      </c>
      <c r="CE40" s="7" t="n">
        <v>0.3144081722029569</v>
      </c>
      <c r="CF40" s="7" t="n">
        <v>0.1293958202791851</v>
      </c>
      <c r="CG40" s="7" t="n">
        <v>0.4647392633833056</v>
      </c>
      <c r="CH40" s="7" t="n">
        <v>0.410752409450247</v>
      </c>
      <c r="CI40" s="7" t="n">
        <v>0.4529546134687163</v>
      </c>
      <c r="CJ40" s="7" t="n">
        <v>0.3533139213938174</v>
      </c>
      <c r="CK40" s="7" t="n">
        <v>0.5515633008938869</v>
      </c>
      <c r="CL40" s="7" t="n">
        <v>0.4105011030355285</v>
      </c>
      <c r="CM40" s="7" t="n">
        <v>0.249621944851585</v>
      </c>
      <c r="CN40" s="7" t="n">
        <v>0.4102210889374046</v>
      </c>
      <c r="CO40" s="7" t="n">
        <v>0.1135256263022461</v>
      </c>
      <c r="CP40" s="7" t="n">
        <v>0.3308706515670684</v>
      </c>
      <c r="CQ40" s="7" t="n">
        <v>-0.06301604586447351</v>
      </c>
      <c r="CR40" s="7" t="n">
        <v>0.6114965913238002</v>
      </c>
      <c r="CS40" s="7" t="n">
        <v>0.6131800860720744</v>
      </c>
      <c r="CT40" s="7" t="n">
        <v>0.09207640614416655</v>
      </c>
      <c r="CU40" s="7" t="n">
        <v>0.9947383488192889</v>
      </c>
      <c r="CV40" s="7" t="n">
        <v>0.4927830525911649</v>
      </c>
      <c r="CW40" s="7" t="n">
        <v>0.2547414202287915</v>
      </c>
      <c r="CX40" s="7" t="n">
        <v>0.5655643054939901</v>
      </c>
      <c r="CY40" s="7" t="n">
        <v>0.4468554856483209</v>
      </c>
      <c r="CZ40" s="7" t="n">
        <v>0.5856215249609511</v>
      </c>
      <c r="DA40" s="7" t="n">
        <v>0.5885342446908705</v>
      </c>
      <c r="DB40" s="7" t="n">
        <v>0.4578225152179203</v>
      </c>
      <c r="DC40" s="7" t="n">
        <v>0.3035591669828332</v>
      </c>
      <c r="DD40" s="7" t="n">
        <v>0.5647717757705153</v>
      </c>
      <c r="DE40" s="7" t="n">
        <v>0.5785072303948566</v>
      </c>
      <c r="DF40" s="7" t="n">
        <v>0.481662575540487</v>
      </c>
      <c r="DG40" s="7" t="n">
        <v>0.5085879226402933</v>
      </c>
      <c r="DH40" s="7" t="n">
        <v>0.5300559211117405</v>
      </c>
      <c r="DI40" s="7" t="n">
        <v>0.5162864412407945</v>
      </c>
      <c r="DJ40" s="7" t="n">
        <v>0.2846279989505164</v>
      </c>
      <c r="DK40" s="7" t="n">
        <v>0.5818811529147938</v>
      </c>
      <c r="DL40" s="7" t="n">
        <v>0.4969421741600171</v>
      </c>
      <c r="DM40" s="7" t="n">
        <v>0.4948811859366342</v>
      </c>
      <c r="DN40" s="7" t="n">
        <v>0.5962851565114123</v>
      </c>
      <c r="DO40" s="7" t="n">
        <v>0.5924868798754852</v>
      </c>
      <c r="DP40" s="7" t="n">
        <v>0.6281971725028197</v>
      </c>
      <c r="DQ40" s="7" t="n">
        <v>0.1969727360965462</v>
      </c>
      <c r="DR40" s="7" t="n">
        <v>0.2053775122760507</v>
      </c>
      <c r="DS40" s="7" t="n">
        <v>0.5104895224129625</v>
      </c>
      <c r="DT40" s="7" t="n">
        <v>0.5826419364784808</v>
      </c>
      <c r="DU40" s="7" t="n">
        <v>0.3902319971195253</v>
      </c>
      <c r="DV40" s="7" t="n">
        <v>0.0341117958966831</v>
      </c>
      <c r="DW40" s="7" t="n">
        <v>0.9668218375057177</v>
      </c>
      <c r="DX40" s="7" t="n">
        <v>0.5881002447642305</v>
      </c>
      <c r="DY40" s="7" t="n">
        <v>0.1392325812337394</v>
      </c>
      <c r="DZ40" s="7" t="n">
        <v>0.7061637920463127</v>
      </c>
      <c r="EA40" s="7" t="n">
        <v>0.45465225373802</v>
      </c>
      <c r="EB40" s="7" t="n">
        <v>0.09036906318752713</v>
      </c>
      <c r="EC40" s="7" t="n">
        <v>0.1488498256105435</v>
      </c>
      <c r="ED40" s="7" t="n">
        <v>0.519855015420993</v>
      </c>
      <c r="EE40" s="7" t="n">
        <v>0.08318901467988091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0.4378217862376935</v>
      </c>
      <c r="D41" s="7" t="n">
        <v>0.3726813740555056</v>
      </c>
      <c r="E41" s="7" t="n">
        <v>0.5005408647174984</v>
      </c>
      <c r="F41" s="7" t="n">
        <v>0.3206827208574886</v>
      </c>
      <c r="G41" s="7" t="n">
        <v>0.2738657223573696</v>
      </c>
      <c r="H41" s="7" t="n">
        <v>-0.0008636203256419568</v>
      </c>
      <c r="I41" s="7" t="n">
        <v>0.4529819456875362</v>
      </c>
      <c r="J41" s="7" t="n">
        <v>0.2997938647485081</v>
      </c>
      <c r="K41" s="7" t="n">
        <v>-0.06244091761693393</v>
      </c>
      <c r="L41" s="7" t="n">
        <v>0.02846192543293897</v>
      </c>
      <c r="M41" s="7" t="n">
        <v>0.08130920938822621</v>
      </c>
      <c r="N41" s="7" t="n">
        <v>-0.07492690682367109</v>
      </c>
      <c r="O41" s="7" t="n">
        <v>0.04600764947328843</v>
      </c>
      <c r="P41" s="7" t="n">
        <v>0.2510101996499545</v>
      </c>
      <c r="Q41" s="7" t="n">
        <v>0.3211435225772084</v>
      </c>
      <c r="R41" s="7" t="n">
        <v>0.1992667467133792</v>
      </c>
      <c r="S41" s="7" t="n">
        <v>0.2416171725537224</v>
      </c>
      <c r="T41" s="7" t="n">
        <v>0.5637962394699697</v>
      </c>
      <c r="U41" s="7" t="n">
        <v>0.2587944539806552</v>
      </c>
      <c r="V41" s="7" t="n">
        <v>0.2928247868114503</v>
      </c>
      <c r="W41" s="7" t="n">
        <v>0.2652687655954029</v>
      </c>
      <c r="X41" s="7" t="n">
        <v>0.3022870043359689</v>
      </c>
      <c r="Y41" s="7" t="n">
        <v>-0.08860093770336275</v>
      </c>
      <c r="Z41" s="7" t="n">
        <v>0.547405544632268</v>
      </c>
      <c r="AA41" s="7" t="n">
        <v>0.252159938535361</v>
      </c>
      <c r="AB41" s="7" t="n">
        <v>0.2315460948957868</v>
      </c>
      <c r="AC41" s="7" t="n">
        <v>-0.08805672958615625</v>
      </c>
      <c r="AD41" s="7" t="n">
        <v>0.1403068954040885</v>
      </c>
      <c r="AE41" s="7" t="n">
        <v>0.3297127834814873</v>
      </c>
      <c r="AF41" s="7" t="n">
        <v>0.4146033950676731</v>
      </c>
      <c r="AG41" s="7" t="n">
        <v>-0.07712149926757556</v>
      </c>
      <c r="AH41" s="7" t="n">
        <v>0.07573151579102907</v>
      </c>
      <c r="AI41" s="7" t="n">
        <v>0.01209648804191174</v>
      </c>
      <c r="AJ41" s="7" t="n">
        <v>0.1260781933052038</v>
      </c>
      <c r="AK41" s="7" t="n">
        <v>0.2373693805155402</v>
      </c>
      <c r="AL41" s="7" t="n">
        <v>0.2823567925859914</v>
      </c>
      <c r="AM41" s="7" t="n">
        <v>0.1459074358789122</v>
      </c>
      <c r="AN41" s="7" t="n">
        <v>0.2011267602805983</v>
      </c>
      <c r="AO41" s="7" t="n">
        <v>0.197830818072713</v>
      </c>
      <c r="AP41" s="7" t="n">
        <v>1</v>
      </c>
      <c r="AQ41" s="7" t="n">
        <v>-0.01387261359465264</v>
      </c>
      <c r="AR41" s="7" t="n">
        <v>0.05677804114181483</v>
      </c>
      <c r="AS41" s="7" t="n">
        <v>0.3035782202331364</v>
      </c>
      <c r="AT41" s="7" t="n">
        <v>0.0992079134085721</v>
      </c>
      <c r="AU41" s="7" t="n">
        <v>0.1403070466474912</v>
      </c>
      <c r="AV41" s="7" t="n">
        <v>0.2125990223397881</v>
      </c>
      <c r="AW41" s="7" t="n">
        <v>0.1833969372481053</v>
      </c>
      <c r="AX41" s="7" t="n">
        <v>0.07253917290392513</v>
      </c>
      <c r="AY41" s="7" t="n">
        <v>0.1796190867150669</v>
      </c>
      <c r="AZ41" s="7" t="n">
        <v>0.2107289651834763</v>
      </c>
      <c r="BA41" s="7" t="n">
        <v>0.1053354035930112</v>
      </c>
      <c r="BB41" s="7" t="n">
        <v>0.2287357376614283</v>
      </c>
      <c r="BC41" s="7" t="n">
        <v>0.2180033430567984</v>
      </c>
      <c r="BD41" s="7" t="n">
        <v>-0.008466090216709727</v>
      </c>
      <c r="BE41" s="7" t="n">
        <v>0.521260734573147</v>
      </c>
      <c r="BF41" s="7" t="n">
        <v>0.3341373461858307</v>
      </c>
      <c r="BG41" s="7" t="n">
        <v>0.2937844398577116</v>
      </c>
      <c r="BH41" s="7" t="n">
        <v>0.2761790821023081</v>
      </c>
      <c r="BI41" s="7" t="n">
        <v>0.1254756714492135</v>
      </c>
      <c r="BJ41" s="7" t="n">
        <v>0.04630504905980568</v>
      </c>
      <c r="BK41" s="7" t="n">
        <v>0.4145463513336776</v>
      </c>
      <c r="BL41" s="7" t="n">
        <v>0.4971433606810333</v>
      </c>
      <c r="BM41" s="7" t="n">
        <v>0.1640595830261992</v>
      </c>
      <c r="BN41" s="7" t="n">
        <v>0.3925536389201519</v>
      </c>
      <c r="BO41" s="7" t="n">
        <v>0.03832823567565317</v>
      </c>
      <c r="BP41" s="7" t="n">
        <v>0.03018122540208843</v>
      </c>
      <c r="BQ41" s="7" t="n">
        <v>0.01908119136435531</v>
      </c>
      <c r="BR41" s="7" t="n">
        <v>0.1644078168229772</v>
      </c>
      <c r="BS41" s="7" t="n">
        <v>0.3355748373408484</v>
      </c>
      <c r="BT41" s="7" t="n">
        <v>-0.11117504436002</v>
      </c>
      <c r="BU41" s="7" t="n">
        <v>0.01945979347137</v>
      </c>
      <c r="BV41" s="7" t="n">
        <v>-0.06900977827279386</v>
      </c>
      <c r="BW41" s="7" t="n">
        <v>0.4725314941745304</v>
      </c>
      <c r="BX41" s="7" t="n">
        <v>-0.06635702142473325</v>
      </c>
      <c r="BY41" s="7" t="n">
        <v>-0.08950693383105247</v>
      </c>
      <c r="BZ41" s="7" t="n">
        <v>0.04068194824537329</v>
      </c>
      <c r="CA41" s="7" t="n">
        <v>-0.00307312728483779</v>
      </c>
      <c r="CB41" s="7" t="n">
        <v>0.5362411633855362</v>
      </c>
      <c r="CC41" s="7" t="n">
        <v>0.1482914853063119</v>
      </c>
      <c r="CD41" s="7" t="n">
        <v>0.1016030955473802</v>
      </c>
      <c r="CE41" s="7" t="n">
        <v>0.4129875476730913</v>
      </c>
      <c r="CF41" s="7" t="n">
        <v>0.2056813371726303</v>
      </c>
      <c r="CG41" s="7" t="n">
        <v>0.3903182546003266</v>
      </c>
      <c r="CH41" s="7" t="n">
        <v>0.1759437770885486</v>
      </c>
      <c r="CI41" s="7" t="n">
        <v>-0.1295074322417468</v>
      </c>
      <c r="CJ41" s="7" t="n">
        <v>-0.09414517900080244</v>
      </c>
      <c r="CK41" s="7" t="n">
        <v>-0.1111673883529038</v>
      </c>
      <c r="CL41" s="7" t="n">
        <v>0.2094179187095571</v>
      </c>
      <c r="CM41" s="7" t="n">
        <v>-0.1013544350818734</v>
      </c>
      <c r="CN41" s="7" t="n">
        <v>0.2268965346384323</v>
      </c>
      <c r="CO41" s="7" t="n">
        <v>-0.1238214434870531</v>
      </c>
      <c r="CP41" s="7" t="n">
        <v>-0.09878300865691074</v>
      </c>
      <c r="CQ41" s="7" t="n">
        <v>0.2071143471463776</v>
      </c>
      <c r="CR41" s="7" t="n">
        <v>0.0135612103278986</v>
      </c>
      <c r="CS41" s="7" t="n">
        <v>-0.009393316164484017</v>
      </c>
      <c r="CT41" s="7" t="n">
        <v>-0.1438151870576481</v>
      </c>
      <c r="CU41" s="7" t="n">
        <v>0.2102091627362295</v>
      </c>
      <c r="CV41" s="7" t="n">
        <v>-0.1132794248359711</v>
      </c>
      <c r="CW41" s="7" t="n">
        <v>-0.0940146790238037</v>
      </c>
      <c r="CX41" s="7" t="n">
        <v>0.01806246610115141</v>
      </c>
      <c r="CY41" s="7" t="n">
        <v>0.1655148563437871</v>
      </c>
      <c r="CZ41" s="7" t="n">
        <v>-0.05081999258001772</v>
      </c>
      <c r="DA41" s="7" t="n">
        <v>0.1604543188484333</v>
      </c>
      <c r="DB41" s="7" t="n">
        <v>0.1123403953391077</v>
      </c>
      <c r="DC41" s="7" t="n">
        <v>0.3230733329929172</v>
      </c>
      <c r="DD41" s="7" t="n">
        <v>0.3922364373057081</v>
      </c>
      <c r="DE41" s="7" t="n">
        <v>0.1874664328335834</v>
      </c>
      <c r="DF41" s="7" t="n">
        <v>0.06449833009404725</v>
      </c>
      <c r="DG41" s="7" t="n">
        <v>0.08089856626541943</v>
      </c>
      <c r="DH41" s="7" t="n">
        <v>0.255057215341743</v>
      </c>
      <c r="DI41" s="7" t="n">
        <v>0.1398945229126014</v>
      </c>
      <c r="DJ41" s="7" t="n">
        <v>0.5648001360972875</v>
      </c>
      <c r="DK41" s="7" t="n">
        <v>0.03933863867395481</v>
      </c>
      <c r="DL41" s="7" t="n">
        <v>0.02203155616812</v>
      </c>
      <c r="DM41" s="7" t="n">
        <v>-0.0109688851990923</v>
      </c>
      <c r="DN41" s="7" t="n">
        <v>0.1557048142534334</v>
      </c>
      <c r="DO41" s="7" t="n">
        <v>0.04085707494634253</v>
      </c>
      <c r="DP41" s="7" t="n">
        <v>-0.008434848376129388</v>
      </c>
      <c r="DQ41" s="7" t="n">
        <v>0.4946172350698271</v>
      </c>
      <c r="DR41" s="7" t="n">
        <v>0.4813371556415673</v>
      </c>
      <c r="DS41" s="7" t="n">
        <v>0.2726485684245372</v>
      </c>
      <c r="DT41" s="7" t="n">
        <v>0.03923916181322594</v>
      </c>
      <c r="DU41" s="7" t="n">
        <v>-0.01614716512733653</v>
      </c>
      <c r="DV41" s="7" t="n">
        <v>0.2302487205403393</v>
      </c>
      <c r="DW41" s="7" t="n">
        <v>0.2036290036843696</v>
      </c>
      <c r="DX41" s="7" t="n">
        <v>0.06024798327934434</v>
      </c>
      <c r="DY41" s="7" t="n">
        <v>0.982117807420124</v>
      </c>
      <c r="DZ41" s="7" t="n">
        <v>0.05872138388566078</v>
      </c>
      <c r="EA41" s="7" t="n">
        <v>0.03678654932864895</v>
      </c>
      <c r="EB41" s="7" t="n">
        <v>0.3986326184141792</v>
      </c>
      <c r="EC41" s="7" t="n">
        <v>0.461304095043939</v>
      </c>
      <c r="ED41" s="7" t="n">
        <v>0.03530314895350054</v>
      </c>
      <c r="EE41" s="7" t="n">
        <v>0.4197633154618777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0.4169234777707689</v>
      </c>
      <c r="D42" s="7" t="n">
        <v>0.3621806251974242</v>
      </c>
      <c r="E42" s="7" t="n">
        <v>0.01532586301921959</v>
      </c>
      <c r="F42" s="7" t="n">
        <v>0.2425639297441048</v>
      </c>
      <c r="G42" s="7" t="n">
        <v>0.1280059875360119</v>
      </c>
      <c r="H42" s="7" t="n">
        <v>0.6449239669728053</v>
      </c>
      <c r="I42" s="7" t="n">
        <v>-0.005110420633691127</v>
      </c>
      <c r="J42" s="7" t="n">
        <v>0.4066853274168744</v>
      </c>
      <c r="K42" s="7" t="n">
        <v>0.8045021431536671</v>
      </c>
      <c r="L42" s="7" t="n">
        <v>0.3062174635327051</v>
      </c>
      <c r="M42" s="7" t="n">
        <v>0.4569853794341693</v>
      </c>
      <c r="N42" s="7" t="n">
        <v>0.5007152621224644</v>
      </c>
      <c r="O42" s="7" t="n">
        <v>0.5675194502707178</v>
      </c>
      <c r="P42" s="7" t="n">
        <v>0.2507796584551527</v>
      </c>
      <c r="Q42" s="7" t="n">
        <v>0.2782653445000529</v>
      </c>
      <c r="R42" s="7" t="n">
        <v>0.2717118085346637</v>
      </c>
      <c r="S42" s="7" t="n">
        <v>0.2525839099136392</v>
      </c>
      <c r="T42" s="7" t="n">
        <v>-0.006572762231138767</v>
      </c>
      <c r="U42" s="7" t="n">
        <v>0.5526123737027605</v>
      </c>
      <c r="V42" s="7" t="n">
        <v>0.3821485974703187</v>
      </c>
      <c r="W42" s="7" t="n">
        <v>0.5508399339894015</v>
      </c>
      <c r="X42" s="7" t="n">
        <v>0.4745737311476421</v>
      </c>
      <c r="Y42" s="7" t="n">
        <v>0.8284636820594672</v>
      </c>
      <c r="Z42" s="7" t="n">
        <v>0.111342730485258</v>
      </c>
      <c r="AA42" s="7" t="n">
        <v>-0.1225594121675016</v>
      </c>
      <c r="AB42" s="7" t="n">
        <v>0.2914002198567366</v>
      </c>
      <c r="AC42" s="7" t="n">
        <v>0.8950613446950383</v>
      </c>
      <c r="AD42" s="7" t="n">
        <v>0.1971456420585424</v>
      </c>
      <c r="AE42" s="7" t="n">
        <v>0.3546804345645984</v>
      </c>
      <c r="AF42" s="7" t="n">
        <v>0.2655254223182039</v>
      </c>
      <c r="AG42" s="7" t="n">
        <v>0.8950492845203515</v>
      </c>
      <c r="AH42" s="7" t="n">
        <v>0.4943450413308763</v>
      </c>
      <c r="AI42" s="7" t="n">
        <v>0.4734164979554608</v>
      </c>
      <c r="AJ42" s="7" t="n">
        <v>0.4523425178061909</v>
      </c>
      <c r="AK42" s="7" t="n">
        <v>0.548289093500347</v>
      </c>
      <c r="AL42" s="7" t="n">
        <v>0.2873873112399551</v>
      </c>
      <c r="AM42" s="7" t="n">
        <v>0.4753938665895469</v>
      </c>
      <c r="AN42" s="7" t="n">
        <v>0.2964192312870783</v>
      </c>
      <c r="AO42" s="7" t="n">
        <v>0.318294539606878</v>
      </c>
      <c r="AP42" s="7" t="n">
        <v>-0.01387261359465264</v>
      </c>
      <c r="AQ42" s="7" t="n">
        <v>1</v>
      </c>
      <c r="AR42" s="7" t="n">
        <v>0.4454938912337441</v>
      </c>
      <c r="AS42" s="7" t="n">
        <v>0.3502017912697596</v>
      </c>
      <c r="AT42" s="7" t="n">
        <v>0.4594599465470309</v>
      </c>
      <c r="AU42" s="7" t="n">
        <v>0.1971453385509782</v>
      </c>
      <c r="AV42" s="7" t="n">
        <v>0.3320398907361306</v>
      </c>
      <c r="AW42" s="7" t="n">
        <v>0.2334323062637809</v>
      </c>
      <c r="AX42" s="7" t="n">
        <v>0.3989976778153814</v>
      </c>
      <c r="AY42" s="7" t="n">
        <v>0.2011474788879067</v>
      </c>
      <c r="AZ42" s="7" t="n">
        <v>0.3502216789492959</v>
      </c>
      <c r="BA42" s="7" t="n">
        <v>0.4267879833442992</v>
      </c>
      <c r="BB42" s="7" t="n">
        <v>-0.0243250671925722</v>
      </c>
      <c r="BC42" s="7" t="n">
        <v>0.1705397840980815</v>
      </c>
      <c r="BD42" s="7" t="n">
        <v>0.8446890544287727</v>
      </c>
      <c r="BE42" s="7" t="n">
        <v>0.08635680116275507</v>
      </c>
      <c r="BF42" s="7" t="n">
        <v>0.02629603263596655</v>
      </c>
      <c r="BG42" s="7" t="n">
        <v>0.3019638256827727</v>
      </c>
      <c r="BH42" s="7" t="n">
        <v>0.3381054732594809</v>
      </c>
      <c r="BI42" s="7" t="n">
        <v>0.4455465860978902</v>
      </c>
      <c r="BJ42" s="7" t="n">
        <v>0.4169916892440448</v>
      </c>
      <c r="BK42" s="7" t="n">
        <v>0.1945668700865177</v>
      </c>
      <c r="BL42" s="7" t="n">
        <v>0.05166592822890424</v>
      </c>
      <c r="BM42" s="7" t="n">
        <v>0.3953226498345425</v>
      </c>
      <c r="BN42" s="7" t="n">
        <v>0.3121447487641996</v>
      </c>
      <c r="BO42" s="7" t="n">
        <v>0.6145808630636324</v>
      </c>
      <c r="BP42" s="7" t="n">
        <v>0.4105185964818898</v>
      </c>
      <c r="BQ42" s="7" t="n">
        <v>0.4060847410081116</v>
      </c>
      <c r="BR42" s="7" t="n">
        <v>0.3226401196526976</v>
      </c>
      <c r="BS42" s="7" t="n">
        <v>0.3561706386042232</v>
      </c>
      <c r="BT42" s="7" t="n">
        <v>0.3322025922387402</v>
      </c>
      <c r="BU42" s="7" t="n">
        <v>0.4335461857627669</v>
      </c>
      <c r="BV42" s="7" t="n">
        <v>0.910347214385249</v>
      </c>
      <c r="BW42" s="7" t="n">
        <v>-0.07002595554984453</v>
      </c>
      <c r="BX42" s="7" t="n">
        <v>0.9471291639536643</v>
      </c>
      <c r="BY42" s="7" t="n">
        <v>0.3418336050243643</v>
      </c>
      <c r="BZ42" s="7" t="n">
        <v>0.3551713545702692</v>
      </c>
      <c r="CA42" s="7" t="n">
        <v>0.3733790283393927</v>
      </c>
      <c r="CB42" s="7" t="n">
        <v>0.1044795136094256</v>
      </c>
      <c r="CC42" s="7" t="n">
        <v>0.3507139556484193</v>
      </c>
      <c r="CD42" s="7" t="n">
        <v>0.4240660092510088</v>
      </c>
      <c r="CE42" s="7" t="n">
        <v>0.125711016503245</v>
      </c>
      <c r="CF42" s="7" t="n">
        <v>-0.01615030940567688</v>
      </c>
      <c r="CG42" s="7" t="n">
        <v>0.4031394205891867</v>
      </c>
      <c r="CH42" s="7" t="n">
        <v>0.1781221578642236</v>
      </c>
      <c r="CI42" s="7" t="n">
        <v>0.3218133867341493</v>
      </c>
      <c r="CJ42" s="7" t="n">
        <v>0.3290762647546394</v>
      </c>
      <c r="CK42" s="7" t="n">
        <v>0.4387671158286156</v>
      </c>
      <c r="CL42" s="7" t="n">
        <v>0.2090381130540226</v>
      </c>
      <c r="CM42" s="7" t="n">
        <v>0.8615388347559975</v>
      </c>
      <c r="CN42" s="7" t="n">
        <v>0.2826184785558338</v>
      </c>
      <c r="CO42" s="7" t="n">
        <v>0.8804851141250735</v>
      </c>
      <c r="CP42" s="7" t="n">
        <v>0.3047876124490516</v>
      </c>
      <c r="CQ42" s="7" t="n">
        <v>0.09456886347877674</v>
      </c>
      <c r="CR42" s="7" t="n">
        <v>0.4019823039091301</v>
      </c>
      <c r="CS42" s="7" t="n">
        <v>0.490952205192978</v>
      </c>
      <c r="CT42" s="7" t="n">
        <v>0.789744100044128</v>
      </c>
      <c r="CU42" s="7" t="n">
        <v>0.3451446391870076</v>
      </c>
      <c r="CV42" s="7" t="n">
        <v>0.3012941506449081</v>
      </c>
      <c r="CW42" s="7" t="n">
        <v>0.8732783995953118</v>
      </c>
      <c r="CX42" s="7" t="n">
        <v>0.4331650638099382</v>
      </c>
      <c r="CY42" s="7" t="n">
        <v>0.2150357237403189</v>
      </c>
      <c r="CZ42" s="7" t="n">
        <v>0.4668386143498082</v>
      </c>
      <c r="DA42" s="7" t="n">
        <v>0.4345451655603059</v>
      </c>
      <c r="DB42" s="7" t="n">
        <v>0.3122203672510728</v>
      </c>
      <c r="DC42" s="7" t="n">
        <v>0.1828901198571456</v>
      </c>
      <c r="DD42" s="7" t="n">
        <v>0.290835838119155</v>
      </c>
      <c r="DE42" s="7" t="n">
        <v>0.2253605932183484</v>
      </c>
      <c r="DF42" s="7" t="n">
        <v>0.2894846667823125</v>
      </c>
      <c r="DG42" s="7" t="n">
        <v>0.4114505953978996</v>
      </c>
      <c r="DH42" s="7" t="n">
        <v>0.4903065329597012</v>
      </c>
      <c r="DI42" s="7" t="n">
        <v>0.3282289891343576</v>
      </c>
      <c r="DJ42" s="7" t="n">
        <v>0.07029497264735582</v>
      </c>
      <c r="DK42" s="7" t="n">
        <v>0.3469311918763559</v>
      </c>
      <c r="DL42" s="7" t="n">
        <v>0.3286026755954793</v>
      </c>
      <c r="DM42" s="7" t="n">
        <v>0.3963365549709069</v>
      </c>
      <c r="DN42" s="7" t="n">
        <v>0.4066807748686097</v>
      </c>
      <c r="DO42" s="7" t="n">
        <v>0.3389546015874574</v>
      </c>
      <c r="DP42" s="7" t="n">
        <v>0.3889444008351634</v>
      </c>
      <c r="DQ42" s="7" t="n">
        <v>0.2641668216596194</v>
      </c>
      <c r="DR42" s="7" t="n">
        <v>-0.169560954624212</v>
      </c>
      <c r="DS42" s="7" t="n">
        <v>0.269921984895392</v>
      </c>
      <c r="DT42" s="7" t="n">
        <v>0.3266911953198131</v>
      </c>
      <c r="DU42" s="7" t="n">
        <v>0.3489798440082456</v>
      </c>
      <c r="DV42" s="7" t="n">
        <v>-0.03345127892099176</v>
      </c>
      <c r="DW42" s="7" t="n">
        <v>0.3138848334285398</v>
      </c>
      <c r="DX42" s="7" t="n">
        <v>0.3367915198965815</v>
      </c>
      <c r="DY42" s="7" t="n">
        <v>-0.0605338406283662</v>
      </c>
      <c r="DZ42" s="7" t="n">
        <v>0.3901470419296644</v>
      </c>
      <c r="EA42" s="7" t="n">
        <v>0.7092513128532922</v>
      </c>
      <c r="EB42" s="7" t="n">
        <v>0.05916413622461601</v>
      </c>
      <c r="EC42" s="7" t="n">
        <v>0.023579440931136</v>
      </c>
      <c r="ED42" s="7" t="n">
        <v>0.3542071464538772</v>
      </c>
      <c r="EE42" s="7" t="n">
        <v>0.001864466474525817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0.6939463817240886</v>
      </c>
      <c r="D43" s="7" t="n">
        <v>0.7062870001737829</v>
      </c>
      <c r="E43" s="7" t="n">
        <v>-9.704064109525058e-05</v>
      </c>
      <c r="F43" s="7" t="n">
        <v>0.5500570157117127</v>
      </c>
      <c r="G43" s="7" t="n">
        <v>0.2819524011614717</v>
      </c>
      <c r="H43" s="7" t="n">
        <v>0.5924658955801099</v>
      </c>
      <c r="I43" s="7" t="n">
        <v>-0.04557972989965005</v>
      </c>
      <c r="J43" s="7" t="n">
        <v>0.8284753312133247</v>
      </c>
      <c r="K43" s="7" t="n">
        <v>0.274449823247747</v>
      </c>
      <c r="L43" s="7" t="n">
        <v>0.5931208135854114</v>
      </c>
      <c r="M43" s="7" t="n">
        <v>0.7394706798097751</v>
      </c>
      <c r="N43" s="7" t="n">
        <v>0.5926921036153618</v>
      </c>
      <c r="O43" s="7" t="n">
        <v>0.6989319163946055</v>
      </c>
      <c r="P43" s="7" t="n">
        <v>0.3698006716062455</v>
      </c>
      <c r="Q43" s="7" t="n">
        <v>0.504655340419467</v>
      </c>
      <c r="R43" s="7" t="n">
        <v>0.3922988637782631</v>
      </c>
      <c r="S43" s="7" t="n">
        <v>0.3619934655385946</v>
      </c>
      <c r="T43" s="7" t="n">
        <v>0.1359469751348167</v>
      </c>
      <c r="U43" s="7" t="n">
        <v>0.7572423316809404</v>
      </c>
      <c r="V43" s="7" t="n">
        <v>0.7991707542276986</v>
      </c>
      <c r="W43" s="7" t="n">
        <v>0.841053446664482</v>
      </c>
      <c r="X43" s="7" t="n">
        <v>0.8721671540359703</v>
      </c>
      <c r="Y43" s="7" t="n">
        <v>0.4274355230727335</v>
      </c>
      <c r="Z43" s="7" t="n">
        <v>0.1385290538626419</v>
      </c>
      <c r="AA43" s="7" t="n">
        <v>-0.01625588812068374</v>
      </c>
      <c r="AB43" s="7" t="n">
        <v>0.3433811905829661</v>
      </c>
      <c r="AC43" s="7" t="n">
        <v>0.4159151806587149</v>
      </c>
      <c r="AD43" s="7" t="n">
        <v>0.3880562794510652</v>
      </c>
      <c r="AE43" s="7" t="n">
        <v>0.1705410606745886</v>
      </c>
      <c r="AF43" s="7" t="n">
        <v>0.7234527951094092</v>
      </c>
      <c r="AG43" s="7" t="n">
        <v>0.4059716151053567</v>
      </c>
      <c r="AH43" s="7" t="n">
        <v>0.9921720227486451</v>
      </c>
      <c r="AI43" s="7" t="n">
        <v>0.9883652909966451</v>
      </c>
      <c r="AJ43" s="7" t="n">
        <v>0.9328382170710225</v>
      </c>
      <c r="AK43" s="7" t="n">
        <v>0.7136477252674595</v>
      </c>
      <c r="AL43" s="7" t="n">
        <v>0.5143991731025982</v>
      </c>
      <c r="AM43" s="7" t="n">
        <v>0.9447778192346366</v>
      </c>
      <c r="AN43" s="7" t="n">
        <v>0.4097446245942277</v>
      </c>
      <c r="AO43" s="7" t="n">
        <v>0.7287739382766456</v>
      </c>
      <c r="AP43" s="7" t="n">
        <v>0.05677804114181483</v>
      </c>
      <c r="AQ43" s="7" t="n">
        <v>0.4454938912337441</v>
      </c>
      <c r="AR43" s="7" t="n">
        <v>1</v>
      </c>
      <c r="AS43" s="7" t="n">
        <v>0.7356022666480492</v>
      </c>
      <c r="AT43" s="7" t="n">
        <v>0.9439149508391418</v>
      </c>
      <c r="AU43" s="7" t="n">
        <v>0.3880560112234974</v>
      </c>
      <c r="AV43" s="7" t="n">
        <v>0.6908279400683709</v>
      </c>
      <c r="AW43" s="7" t="n">
        <v>0.62210893829082</v>
      </c>
      <c r="AX43" s="7" t="n">
        <v>0.6035158783300538</v>
      </c>
      <c r="AY43" s="7" t="n">
        <v>0.6003785919445352</v>
      </c>
      <c r="AZ43" s="7" t="n">
        <v>0.7354182994037503</v>
      </c>
      <c r="BA43" s="7" t="n">
        <v>0.7729692471403885</v>
      </c>
      <c r="BB43" s="7" t="n">
        <v>-0.08251127660183265</v>
      </c>
      <c r="BC43" s="7" t="n">
        <v>0.356041950085293</v>
      </c>
      <c r="BD43" s="7" t="n">
        <v>0.5744952199848992</v>
      </c>
      <c r="BE43" s="7" t="n">
        <v>0.3328395626455698</v>
      </c>
      <c r="BF43" s="7" t="n">
        <v>0.08679971749619864</v>
      </c>
      <c r="BG43" s="7" t="n">
        <v>0.7001464680065974</v>
      </c>
      <c r="BH43" s="7" t="n">
        <v>0.746074267005383</v>
      </c>
      <c r="BI43" s="7" t="n">
        <v>0.5165092433560192</v>
      </c>
      <c r="BJ43" s="7" t="n">
        <v>0.7935169981799833</v>
      </c>
      <c r="BK43" s="7" t="n">
        <v>0.2838028001676358</v>
      </c>
      <c r="BL43" s="7" t="n">
        <v>0.2908735253258546</v>
      </c>
      <c r="BM43" s="7" t="n">
        <v>0.5394657905745549</v>
      </c>
      <c r="BN43" s="7" t="n">
        <v>0.4066997135262247</v>
      </c>
      <c r="BO43" s="7" t="n">
        <v>0.26980279104135</v>
      </c>
      <c r="BP43" s="7" t="n">
        <v>0.8200839618410937</v>
      </c>
      <c r="BQ43" s="7" t="n">
        <v>0.8192153195049879</v>
      </c>
      <c r="BR43" s="7" t="n">
        <v>0.7015274454498207</v>
      </c>
      <c r="BS43" s="7" t="n">
        <v>0.1705244172082082</v>
      </c>
      <c r="BT43" s="7" t="n">
        <v>0.7905163982510197</v>
      </c>
      <c r="BU43" s="7" t="n">
        <v>0.7737003496969986</v>
      </c>
      <c r="BV43" s="7" t="n">
        <v>0.4384044908203933</v>
      </c>
      <c r="BW43" s="7" t="n">
        <v>-0.01636380144936392</v>
      </c>
      <c r="BX43" s="7" t="n">
        <v>0.432586421891615</v>
      </c>
      <c r="BY43" s="7" t="n">
        <v>0.7674613422618651</v>
      </c>
      <c r="BZ43" s="7" t="n">
        <v>0.4938828665064203</v>
      </c>
      <c r="CA43" s="7" t="n">
        <v>0.7419561766817312</v>
      </c>
      <c r="CB43" s="7" t="n">
        <v>0.09553054025748529</v>
      </c>
      <c r="CC43" s="7" t="n">
        <v>0.6943403139346255</v>
      </c>
      <c r="CD43" s="7" t="n">
        <v>0.7733019326897675</v>
      </c>
      <c r="CE43" s="7" t="n">
        <v>0.2528842523853744</v>
      </c>
      <c r="CF43" s="7" t="n">
        <v>-0.05550484525791536</v>
      </c>
      <c r="CG43" s="7" t="n">
        <v>0.5337680634006957</v>
      </c>
      <c r="CH43" s="7" t="n">
        <v>0.5616524872221214</v>
      </c>
      <c r="CI43" s="7" t="n">
        <v>0.7869215350445183</v>
      </c>
      <c r="CJ43" s="7" t="n">
        <v>0.7947271866713926</v>
      </c>
      <c r="CK43" s="7" t="n">
        <v>0.8516412464275591</v>
      </c>
      <c r="CL43" s="7" t="n">
        <v>0.4408827794484398</v>
      </c>
      <c r="CM43" s="7" t="n">
        <v>0.383812348689904</v>
      </c>
      <c r="CN43" s="7" t="n">
        <v>0.5971215495969936</v>
      </c>
      <c r="CO43" s="7" t="n">
        <v>0.2839920532529282</v>
      </c>
      <c r="CP43" s="7" t="n">
        <v>0.7752930583298023</v>
      </c>
      <c r="CQ43" s="7" t="n">
        <v>-0.009032208905902802</v>
      </c>
      <c r="CR43" s="7" t="n">
        <v>0.7203571061357901</v>
      </c>
      <c r="CS43" s="7" t="n">
        <v>0.8895556630315581</v>
      </c>
      <c r="CT43" s="7" t="n">
        <v>0.260150032624634</v>
      </c>
      <c r="CU43" s="7" t="n">
        <v>0.7311421129993523</v>
      </c>
      <c r="CV43" s="7" t="n">
        <v>0.7573677645225958</v>
      </c>
      <c r="CW43" s="7" t="n">
        <v>0.3925379309363975</v>
      </c>
      <c r="CX43" s="7" t="n">
        <v>0.8458734468919867</v>
      </c>
      <c r="CY43" s="7" t="n">
        <v>0.6011829680768748</v>
      </c>
      <c r="CZ43" s="7" t="n">
        <v>0.9277465870018446</v>
      </c>
      <c r="DA43" s="7" t="n">
        <v>0.8290835560009658</v>
      </c>
      <c r="DB43" s="7" t="n">
        <v>0.4240567072686555</v>
      </c>
      <c r="DC43" s="7" t="n">
        <v>0.4482496323358327</v>
      </c>
      <c r="DD43" s="7" t="n">
        <v>0.6755889648371822</v>
      </c>
      <c r="DE43" s="7" t="n">
        <v>0.4037675695471192</v>
      </c>
      <c r="DF43" s="7" t="n">
        <v>0.4380832936023892</v>
      </c>
      <c r="DG43" s="7" t="n">
        <v>0.7417371735674703</v>
      </c>
      <c r="DH43" s="7" t="n">
        <v>0.6267874698705861</v>
      </c>
      <c r="DI43" s="7" t="n">
        <v>0.7467729491727505</v>
      </c>
      <c r="DJ43" s="7" t="n">
        <v>0.2142908034840197</v>
      </c>
      <c r="DK43" s="7" t="n">
        <v>0.6010291554831998</v>
      </c>
      <c r="DL43" s="7" t="n">
        <v>0.6912662002162097</v>
      </c>
      <c r="DM43" s="7" t="n">
        <v>0.803549658311465</v>
      </c>
      <c r="DN43" s="7" t="n">
        <v>0.7789816342759128</v>
      </c>
      <c r="DO43" s="7" t="n">
        <v>0.622109415112723</v>
      </c>
      <c r="DP43" s="7" t="n">
        <v>0.7348584785939958</v>
      </c>
      <c r="DQ43" s="7" t="n">
        <v>0.1151160091768572</v>
      </c>
      <c r="DR43" s="7" t="n">
        <v>0.0582337497511187</v>
      </c>
      <c r="DS43" s="7" t="n">
        <v>0.4016408000140039</v>
      </c>
      <c r="DT43" s="7" t="n">
        <v>0.6108570814842086</v>
      </c>
      <c r="DU43" s="7" t="n">
        <v>0.6176377250210636</v>
      </c>
      <c r="DV43" s="7" t="n">
        <v>-0.07898490532520566</v>
      </c>
      <c r="DW43" s="7" t="n">
        <v>0.6581743884582046</v>
      </c>
      <c r="DX43" s="7" t="n">
        <v>0.6143694611263384</v>
      </c>
      <c r="DY43" s="7" t="n">
        <v>-0.02656414155029711</v>
      </c>
      <c r="DZ43" s="7" t="n">
        <v>0.7560318892870943</v>
      </c>
      <c r="EA43" s="7" t="n">
        <v>0.519853806428677</v>
      </c>
      <c r="EB43" s="7" t="n">
        <v>-0.03824420836129199</v>
      </c>
      <c r="EC43" s="7" t="n">
        <v>0.1200782577240016</v>
      </c>
      <c r="ED43" s="7" t="n">
        <v>0.7310554821477269</v>
      </c>
      <c r="EE43" s="7" t="n">
        <v>-0.03442581098686466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0.7545405271319745</v>
      </c>
      <c r="D44" s="7" t="n">
        <v>0.7271870986686371</v>
      </c>
      <c r="E44" s="7" t="n">
        <v>0.3135420982739453</v>
      </c>
      <c r="F44" s="7" t="n">
        <v>0.5498453226548267</v>
      </c>
      <c r="G44" s="7" t="n">
        <v>0.2434836452432231</v>
      </c>
      <c r="H44" s="7" t="n">
        <v>0.4568663021665377</v>
      </c>
      <c r="I44" s="7" t="n">
        <v>0.3012815079725759</v>
      </c>
      <c r="J44" s="7" t="n">
        <v>0.7733340703949027</v>
      </c>
      <c r="K44" s="7" t="n">
        <v>0.08398086314443695</v>
      </c>
      <c r="L44" s="7" t="n">
        <v>0.4091636315593001</v>
      </c>
      <c r="M44" s="7" t="n">
        <v>0.5738500934426685</v>
      </c>
      <c r="N44" s="7" t="n">
        <v>0.3365181800497274</v>
      </c>
      <c r="O44" s="7" t="n">
        <v>0.5294988639233674</v>
      </c>
      <c r="P44" s="7" t="n">
        <v>0.5806643708941329</v>
      </c>
      <c r="Q44" s="7" t="n">
        <v>0.7556781042760089</v>
      </c>
      <c r="R44" s="7" t="n">
        <v>0.462312113278553</v>
      </c>
      <c r="S44" s="7" t="n">
        <v>0.5817889608089716</v>
      </c>
      <c r="T44" s="7" t="n">
        <v>0.4330788533876999</v>
      </c>
      <c r="U44" s="7" t="n">
        <v>0.7373615741060365</v>
      </c>
      <c r="V44" s="7" t="n">
        <v>0.791858991445706</v>
      </c>
      <c r="W44" s="7" t="n">
        <v>0.8006437654915763</v>
      </c>
      <c r="X44" s="7" t="n">
        <v>0.8191821406241142</v>
      </c>
      <c r="Y44" s="7" t="n">
        <v>0.2730729967601458</v>
      </c>
      <c r="Z44" s="7" t="n">
        <v>0.4772083962619134</v>
      </c>
      <c r="AA44" s="7" t="n">
        <v>0.3149668932611467</v>
      </c>
      <c r="AB44" s="7" t="n">
        <v>0.4565983193235044</v>
      </c>
      <c r="AC44" s="7" t="n">
        <v>0.3042865501552839</v>
      </c>
      <c r="AD44" s="7" t="n">
        <v>0.4926445900393542</v>
      </c>
      <c r="AE44" s="7" t="n">
        <v>0.4494786418295411</v>
      </c>
      <c r="AF44" s="7" t="n">
        <v>0.949237620711471</v>
      </c>
      <c r="AG44" s="7" t="n">
        <v>0.2822999351543115</v>
      </c>
      <c r="AH44" s="7" t="n">
        <v>0.7592919676012646</v>
      </c>
      <c r="AI44" s="7" t="n">
        <v>0.7023705728582337</v>
      </c>
      <c r="AJ44" s="7" t="n">
        <v>0.684899118380329</v>
      </c>
      <c r="AK44" s="7" t="n">
        <v>0.7087583234003532</v>
      </c>
      <c r="AL44" s="7" t="n">
        <v>0.6412078895505928</v>
      </c>
      <c r="AM44" s="7" t="n">
        <v>0.8022931575406755</v>
      </c>
      <c r="AN44" s="7" t="n">
        <v>0.4806470963900047</v>
      </c>
      <c r="AO44" s="7" t="n">
        <v>0.5620417108799889</v>
      </c>
      <c r="AP44" s="7" t="n">
        <v>0.3035782202331364</v>
      </c>
      <c r="AQ44" s="7" t="n">
        <v>0.3502017912697596</v>
      </c>
      <c r="AR44" s="7" t="n">
        <v>0.7356022666480492</v>
      </c>
      <c r="AS44" s="7" t="n">
        <v>1</v>
      </c>
      <c r="AT44" s="7" t="n">
        <v>0.7550681593401507</v>
      </c>
      <c r="AU44" s="7" t="n">
        <v>0.4926442730889429</v>
      </c>
      <c r="AV44" s="7" t="n">
        <v>0.5213668553685816</v>
      </c>
      <c r="AW44" s="7" t="n">
        <v>0.5184861576512273</v>
      </c>
      <c r="AX44" s="7" t="n">
        <v>0.4255290464888675</v>
      </c>
      <c r="AY44" s="7" t="n">
        <v>0.4909714622703389</v>
      </c>
      <c r="AZ44" s="7" t="n">
        <v>0.5692060678792711</v>
      </c>
      <c r="BA44" s="7" t="n">
        <v>0.8151513127301296</v>
      </c>
      <c r="BB44" s="7" t="n">
        <v>-0.01112192808548073</v>
      </c>
      <c r="BC44" s="7" t="n">
        <v>0.5062542951147204</v>
      </c>
      <c r="BD44" s="7" t="n">
        <v>0.4995756969847041</v>
      </c>
      <c r="BE44" s="7" t="n">
        <v>0.6330132678478363</v>
      </c>
      <c r="BF44" s="7" t="n">
        <v>0.5063613095349796</v>
      </c>
      <c r="BG44" s="7" t="n">
        <v>0.6424859023750357</v>
      </c>
      <c r="BH44" s="7" t="n">
        <v>0.713458636005688</v>
      </c>
      <c r="BI44" s="7" t="n">
        <v>0.552401279877782</v>
      </c>
      <c r="BJ44" s="7" t="n">
        <v>0.5147157390267098</v>
      </c>
      <c r="BK44" s="7" t="n">
        <v>0.6243995157260647</v>
      </c>
      <c r="BL44" s="7" t="n">
        <v>0.6348353132619724</v>
      </c>
      <c r="BM44" s="7" t="n">
        <v>0.701351819457434</v>
      </c>
      <c r="BN44" s="7" t="n">
        <v>0.5997746642368453</v>
      </c>
      <c r="BO44" s="7" t="n">
        <v>0.3650085113695401</v>
      </c>
      <c r="BP44" s="7" t="n">
        <v>0.5452133837058465</v>
      </c>
      <c r="BQ44" s="7" t="n">
        <v>0.5826085583018057</v>
      </c>
      <c r="BR44" s="7" t="n">
        <v>0.6078647344857901</v>
      </c>
      <c r="BS44" s="7" t="n">
        <v>0.4168048447875962</v>
      </c>
      <c r="BT44" s="7" t="n">
        <v>0.4394218729800895</v>
      </c>
      <c r="BU44" s="7" t="n">
        <v>0.6167822463812385</v>
      </c>
      <c r="BV44" s="7" t="n">
        <v>0.258722370991445</v>
      </c>
      <c r="BW44" s="7" t="n">
        <v>0.1654120997661295</v>
      </c>
      <c r="BX44" s="7" t="n">
        <v>0.2859859393560941</v>
      </c>
      <c r="BY44" s="7" t="n">
        <v>0.4150677966490992</v>
      </c>
      <c r="BZ44" s="7" t="n">
        <v>0.3344024752315838</v>
      </c>
      <c r="CA44" s="7" t="n">
        <v>0.4580397262615281</v>
      </c>
      <c r="CB44" s="7" t="n">
        <v>0.4194523288919443</v>
      </c>
      <c r="CC44" s="7" t="n">
        <v>0.4896293791550064</v>
      </c>
      <c r="CD44" s="7" t="n">
        <v>0.8157821433140131</v>
      </c>
      <c r="CE44" s="7" t="n">
        <v>0.5980947423286387</v>
      </c>
      <c r="CF44" s="7" t="n">
        <v>0.04655576033920616</v>
      </c>
      <c r="CG44" s="7" t="n">
        <v>0.7513492028296423</v>
      </c>
      <c r="CH44" s="7" t="n">
        <v>0.4627185688388288</v>
      </c>
      <c r="CI44" s="7" t="n">
        <v>0.422705916577109</v>
      </c>
      <c r="CJ44" s="7" t="n">
        <v>0.4797350485751183</v>
      </c>
      <c r="CK44" s="7" t="n">
        <v>0.492553657040338</v>
      </c>
      <c r="CL44" s="7" t="n">
        <v>0.4680441823739996</v>
      </c>
      <c r="CM44" s="7" t="n">
        <v>0.2421205520004006</v>
      </c>
      <c r="CN44" s="7" t="n">
        <v>0.9030165035038752</v>
      </c>
      <c r="CO44" s="7" t="n">
        <v>0.1304021981765269</v>
      </c>
      <c r="CP44" s="7" t="n">
        <v>0.4568507081084132</v>
      </c>
      <c r="CQ44" s="7" t="n">
        <v>0.1650641828681631</v>
      </c>
      <c r="CR44" s="7" t="n">
        <v>0.4734141792610185</v>
      </c>
      <c r="CS44" s="7" t="n">
        <v>0.6198589518445332</v>
      </c>
      <c r="CT44" s="7" t="n">
        <v>0.09277956449548171</v>
      </c>
      <c r="CU44" s="7" t="n">
        <v>0.5654060413983318</v>
      </c>
      <c r="CV44" s="7" t="n">
        <v>0.3766082365749069</v>
      </c>
      <c r="CW44" s="7" t="n">
        <v>0.2645727455171468</v>
      </c>
      <c r="CX44" s="7" t="n">
        <v>0.6326705790530215</v>
      </c>
      <c r="CY44" s="7" t="n">
        <v>0.5038151098246283</v>
      </c>
      <c r="CZ44" s="7" t="n">
        <v>0.6663771281080882</v>
      </c>
      <c r="DA44" s="7" t="n">
        <v>0.9020203069979049</v>
      </c>
      <c r="DB44" s="7" t="n">
        <v>0.373715009756356</v>
      </c>
      <c r="DC44" s="7" t="n">
        <v>0.7069440446940323</v>
      </c>
      <c r="DD44" s="7" t="n">
        <v>0.8664566429810565</v>
      </c>
      <c r="DE44" s="7" t="n">
        <v>0.5174667967185577</v>
      </c>
      <c r="DF44" s="7" t="n">
        <v>0.3289569080055055</v>
      </c>
      <c r="DG44" s="7" t="n">
        <v>0.6502973694580313</v>
      </c>
      <c r="DH44" s="7" t="n">
        <v>0.6731630817593309</v>
      </c>
      <c r="DI44" s="7" t="n">
        <v>0.5835081215248633</v>
      </c>
      <c r="DJ44" s="7" t="n">
        <v>0.5740921884310296</v>
      </c>
      <c r="DK44" s="7" t="n">
        <v>0.4409155652552655</v>
      </c>
      <c r="DL44" s="7" t="n">
        <v>0.5691817376336993</v>
      </c>
      <c r="DM44" s="7" t="n">
        <v>0.6000866668112217</v>
      </c>
      <c r="DN44" s="7" t="n">
        <v>0.8004596553259876</v>
      </c>
      <c r="DO44" s="7" t="n">
        <v>0.4543446794269728</v>
      </c>
      <c r="DP44" s="7" t="n">
        <v>0.481695502456555</v>
      </c>
      <c r="DQ44" s="7" t="n">
        <v>0.4049270401393096</v>
      </c>
      <c r="DR44" s="7" t="n">
        <v>0.3246491612480982</v>
      </c>
      <c r="DS44" s="7" t="n">
        <v>0.5741669254949756</v>
      </c>
      <c r="DT44" s="7" t="n">
        <v>0.4441257693609547</v>
      </c>
      <c r="DU44" s="7" t="n">
        <v>0.496700129572675</v>
      </c>
      <c r="DV44" s="7" t="n">
        <v>-0.009054622619643082</v>
      </c>
      <c r="DW44" s="7" t="n">
        <v>0.4919653455770292</v>
      </c>
      <c r="DX44" s="7" t="n">
        <v>0.4592400376145503</v>
      </c>
      <c r="DY44" s="7" t="n">
        <v>0.2367437420563113</v>
      </c>
      <c r="DZ44" s="7" t="n">
        <v>0.4880596501732137</v>
      </c>
      <c r="EA44" s="7" t="n">
        <v>0.5092403840664701</v>
      </c>
      <c r="EB44" s="7" t="n">
        <v>0.1084330542703183</v>
      </c>
      <c r="EC44" s="7" t="n">
        <v>0.4809236785923032</v>
      </c>
      <c r="ED44" s="7" t="n">
        <v>0.5999969598135105</v>
      </c>
      <c r="EE44" s="7" t="n">
        <v>0.207852989965418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0.7171170735105472</v>
      </c>
      <c r="D45" s="7" t="n">
        <v>0.763554201114697</v>
      </c>
      <c r="E45" s="7" t="n">
        <v>0.1188738231613979</v>
      </c>
      <c r="F45" s="7" t="n">
        <v>0.621024249148826</v>
      </c>
      <c r="G45" s="7" t="n">
        <v>0.2780022499205874</v>
      </c>
      <c r="H45" s="7" t="n">
        <v>0.6983859324288634</v>
      </c>
      <c r="I45" s="7" t="n">
        <v>0.08711232391872584</v>
      </c>
      <c r="J45" s="7" t="n">
        <v>0.8833274394152387</v>
      </c>
      <c r="K45" s="7" t="n">
        <v>0.2938800056342936</v>
      </c>
      <c r="L45" s="7" t="n">
        <v>0.5396599537178042</v>
      </c>
      <c r="M45" s="7" t="n">
        <v>0.6969587718434509</v>
      </c>
      <c r="N45" s="7" t="n">
        <v>0.5401482417366011</v>
      </c>
      <c r="O45" s="7" t="n">
        <v>0.6462462629525436</v>
      </c>
      <c r="P45" s="7" t="n">
        <v>0.4285335841994716</v>
      </c>
      <c r="Q45" s="7" t="n">
        <v>0.5579869772204077</v>
      </c>
      <c r="R45" s="7" t="n">
        <v>0.5756212449086977</v>
      </c>
      <c r="S45" s="7" t="n">
        <v>0.4235535822646692</v>
      </c>
      <c r="T45" s="7" t="n">
        <v>0.2586966574411653</v>
      </c>
      <c r="U45" s="7" t="n">
        <v>0.7119338853648366</v>
      </c>
      <c r="V45" s="7" t="n">
        <v>0.8801002496063205</v>
      </c>
      <c r="W45" s="7" t="n">
        <v>0.814055352069465</v>
      </c>
      <c r="X45" s="7" t="n">
        <v>0.9021352613881584</v>
      </c>
      <c r="Y45" s="7" t="n">
        <v>0.4708348732688951</v>
      </c>
      <c r="Z45" s="7" t="n">
        <v>0.2590242954927053</v>
      </c>
      <c r="AA45" s="7" t="n">
        <v>0.09741574646682992</v>
      </c>
      <c r="AB45" s="7" t="n">
        <v>0.5346923401351599</v>
      </c>
      <c r="AC45" s="7" t="n">
        <v>0.4616584623028577</v>
      </c>
      <c r="AD45" s="7" t="n">
        <v>0.3864688275341504</v>
      </c>
      <c r="AE45" s="7" t="n">
        <v>0.2912142689516469</v>
      </c>
      <c r="AF45" s="7" t="n">
        <v>0.7527664829095143</v>
      </c>
      <c r="AG45" s="7" t="n">
        <v>0.4454470095917846</v>
      </c>
      <c r="AH45" s="7" t="n">
        <v>0.9441369697914449</v>
      </c>
      <c r="AI45" s="7" t="n">
        <v>0.9210303369038741</v>
      </c>
      <c r="AJ45" s="7" t="n">
        <v>0.870523198196264</v>
      </c>
      <c r="AK45" s="7" t="n">
        <v>0.6641484028708106</v>
      </c>
      <c r="AL45" s="7" t="n">
        <v>0.7031127826435365</v>
      </c>
      <c r="AM45" s="7" t="n">
        <v>0.9912975630769945</v>
      </c>
      <c r="AN45" s="7" t="n">
        <v>0.5879032983912382</v>
      </c>
      <c r="AO45" s="7" t="n">
        <v>0.7078717363270768</v>
      </c>
      <c r="AP45" s="7" t="n">
        <v>0.0992079134085721</v>
      </c>
      <c r="AQ45" s="7" t="n">
        <v>0.4594599465470309</v>
      </c>
      <c r="AR45" s="7" t="n">
        <v>0.9439149508391418</v>
      </c>
      <c r="AS45" s="7" t="n">
        <v>0.7550681593401507</v>
      </c>
      <c r="AT45" s="7" t="n">
        <v>1</v>
      </c>
      <c r="AU45" s="7" t="n">
        <v>0.3864685366227304</v>
      </c>
      <c r="AV45" s="7" t="n">
        <v>0.6774293678925905</v>
      </c>
      <c r="AW45" s="7" t="n">
        <v>0.5283527307682452</v>
      </c>
      <c r="AX45" s="7" t="n">
        <v>0.5076511264294916</v>
      </c>
      <c r="AY45" s="7" t="n">
        <v>0.4996130773299888</v>
      </c>
      <c r="AZ45" s="7" t="n">
        <v>0.709577799977453</v>
      </c>
      <c r="BA45" s="7" t="n">
        <v>0.8040265811564543</v>
      </c>
      <c r="BB45" s="7" t="n">
        <v>-0.08644243871780176</v>
      </c>
      <c r="BC45" s="7" t="n">
        <v>0.5298991279703067</v>
      </c>
      <c r="BD45" s="7" t="n">
        <v>0.5846219215493896</v>
      </c>
      <c r="BE45" s="7" t="n">
        <v>0.427675873068754</v>
      </c>
      <c r="BF45" s="7" t="n">
        <v>0.2243088249986814</v>
      </c>
      <c r="BG45" s="7" t="n">
        <v>0.7812781375282755</v>
      </c>
      <c r="BH45" s="7" t="n">
        <v>0.8486195985719973</v>
      </c>
      <c r="BI45" s="7" t="n">
        <v>0.5342989589191416</v>
      </c>
      <c r="BJ45" s="7" t="n">
        <v>0.7001512724457751</v>
      </c>
      <c r="BK45" s="7" t="n">
        <v>0.4028524979713772</v>
      </c>
      <c r="BL45" s="7" t="n">
        <v>0.3983891141703008</v>
      </c>
      <c r="BM45" s="7" t="n">
        <v>0.5797334349536977</v>
      </c>
      <c r="BN45" s="7" t="n">
        <v>0.4402772723313934</v>
      </c>
      <c r="BO45" s="7" t="n">
        <v>0.3649158384133147</v>
      </c>
      <c r="BP45" s="7" t="n">
        <v>0.7282326295316971</v>
      </c>
      <c r="BQ45" s="7" t="n">
        <v>0.7637269482598058</v>
      </c>
      <c r="BR45" s="7" t="n">
        <v>0.7762997584835012</v>
      </c>
      <c r="BS45" s="7" t="n">
        <v>0.297088552244312</v>
      </c>
      <c r="BT45" s="7" t="n">
        <v>0.712261081751402</v>
      </c>
      <c r="BU45" s="7" t="n">
        <v>0.7521578529173395</v>
      </c>
      <c r="BV45" s="7" t="n">
        <v>0.45660194386161</v>
      </c>
      <c r="BW45" s="7" t="n">
        <v>0.0987230022237458</v>
      </c>
      <c r="BX45" s="7" t="n">
        <v>0.4479240255114736</v>
      </c>
      <c r="BY45" s="7" t="n">
        <v>0.6574153484933765</v>
      </c>
      <c r="BZ45" s="7" t="n">
        <v>0.3924674523675804</v>
      </c>
      <c r="CA45" s="7" t="n">
        <v>0.6364029196384291</v>
      </c>
      <c r="CB45" s="7" t="n">
        <v>0.2243545371226741</v>
      </c>
      <c r="CC45" s="7" t="n">
        <v>0.5951427496893892</v>
      </c>
      <c r="CD45" s="7" t="n">
        <v>0.8054067242889016</v>
      </c>
      <c r="CE45" s="7" t="n">
        <v>0.3662324175230245</v>
      </c>
      <c r="CF45" s="7" t="n">
        <v>-0.0453293667131079</v>
      </c>
      <c r="CG45" s="7" t="n">
        <v>0.6306109389911435</v>
      </c>
      <c r="CH45" s="7" t="n">
        <v>0.460365895943158</v>
      </c>
      <c r="CI45" s="7" t="n">
        <v>0.7073276503412941</v>
      </c>
      <c r="CJ45" s="7" t="n">
        <v>0.7119685988924824</v>
      </c>
      <c r="CK45" s="7" t="n">
        <v>0.7766159383198258</v>
      </c>
      <c r="CL45" s="7" t="n">
        <v>0.6443150711805564</v>
      </c>
      <c r="CM45" s="7" t="n">
        <v>0.4330377993278615</v>
      </c>
      <c r="CN45" s="7" t="n">
        <v>0.6163750454366645</v>
      </c>
      <c r="CO45" s="7" t="n">
        <v>0.3136262944377899</v>
      </c>
      <c r="CP45" s="7" t="n">
        <v>0.6732411275325553</v>
      </c>
      <c r="CQ45" s="7" t="n">
        <v>0.002200968330250764</v>
      </c>
      <c r="CR45" s="7" t="n">
        <v>0.6187618201928999</v>
      </c>
      <c r="CS45" s="7" t="n">
        <v>0.8364998473024888</v>
      </c>
      <c r="CT45" s="7" t="n">
        <v>0.2820377121046608</v>
      </c>
      <c r="CU45" s="7" t="n">
        <v>0.7096136305364139</v>
      </c>
      <c r="CV45" s="7" t="n">
        <v>0.6649982445281535</v>
      </c>
      <c r="CW45" s="7" t="n">
        <v>0.4373633603380397</v>
      </c>
      <c r="CX45" s="7" t="n">
        <v>0.8080595437743521</v>
      </c>
      <c r="CY45" s="7" t="n">
        <v>0.4941817466199671</v>
      </c>
      <c r="CZ45" s="7" t="n">
        <v>0.8639026402405262</v>
      </c>
      <c r="DA45" s="7" t="n">
        <v>0.8008136982051414</v>
      </c>
      <c r="DB45" s="7" t="n">
        <v>0.4002815764113625</v>
      </c>
      <c r="DC45" s="7" t="n">
        <v>0.5223115660162639</v>
      </c>
      <c r="DD45" s="7" t="n">
        <v>0.7645134677013739</v>
      </c>
      <c r="DE45" s="7" t="n">
        <v>0.4015087077100238</v>
      </c>
      <c r="DF45" s="7" t="n">
        <v>0.403413713071162</v>
      </c>
      <c r="DG45" s="7" t="n">
        <v>0.6964983318771537</v>
      </c>
      <c r="DH45" s="7" t="n">
        <v>0.5704075800896986</v>
      </c>
      <c r="DI45" s="7" t="n">
        <v>0.6453480112217551</v>
      </c>
      <c r="DJ45" s="7" t="n">
        <v>0.3528302098015239</v>
      </c>
      <c r="DK45" s="7" t="n">
        <v>0.5599728216646508</v>
      </c>
      <c r="DL45" s="7" t="n">
        <v>0.6257811411124663</v>
      </c>
      <c r="DM45" s="7" t="n">
        <v>0.7673689389172917</v>
      </c>
      <c r="DN45" s="7" t="n">
        <v>0.8166184657008537</v>
      </c>
      <c r="DO45" s="7" t="n">
        <v>0.5792992245410715</v>
      </c>
      <c r="DP45" s="7" t="n">
        <v>0.6470639382028216</v>
      </c>
      <c r="DQ45" s="7" t="n">
        <v>0.1740512027018622</v>
      </c>
      <c r="DR45" s="7" t="n">
        <v>0.1685232887328061</v>
      </c>
      <c r="DS45" s="7" t="n">
        <v>0.4701342930005746</v>
      </c>
      <c r="DT45" s="7" t="n">
        <v>0.5676289679419415</v>
      </c>
      <c r="DU45" s="7" t="n">
        <v>0.6730990638865397</v>
      </c>
      <c r="DV45" s="7" t="n">
        <v>-0.08451718541602787</v>
      </c>
      <c r="DW45" s="7" t="n">
        <v>0.6542418288672919</v>
      </c>
      <c r="DX45" s="7" t="n">
        <v>0.5693488201093347</v>
      </c>
      <c r="DY45" s="7" t="n">
        <v>0.03306089384926716</v>
      </c>
      <c r="DZ45" s="7" t="n">
        <v>0.6507432820022864</v>
      </c>
      <c r="EA45" s="7" t="n">
        <v>0.5346216883305419</v>
      </c>
      <c r="EB45" s="7" t="n">
        <v>0.00781773359306763</v>
      </c>
      <c r="EC45" s="7" t="n">
        <v>0.2789490305041913</v>
      </c>
      <c r="ED45" s="7" t="n">
        <v>0.6751351558074703</v>
      </c>
      <c r="EE45" s="7" t="n">
        <v>0.07554195568484501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0.5797472115827333</v>
      </c>
      <c r="D46" s="7" t="n">
        <v>0.5093259228411416</v>
      </c>
      <c r="E46" s="7" t="n">
        <v>0.2504984879572315</v>
      </c>
      <c r="F46" s="7" t="n">
        <v>0.4226864497327674</v>
      </c>
      <c r="G46" s="7" t="n">
        <v>0.2698105904349202</v>
      </c>
      <c r="H46" s="7" t="n">
        <v>0.2778869703045617</v>
      </c>
      <c r="I46" s="7" t="n">
        <v>0.2068596945801717</v>
      </c>
      <c r="J46" s="7" t="n">
        <v>0.4860458140030187</v>
      </c>
      <c r="K46" s="7" t="n">
        <v>0.06248476100138112</v>
      </c>
      <c r="L46" s="7" t="n">
        <v>0.3449790821335543</v>
      </c>
      <c r="M46" s="7" t="n">
        <v>0.4098817854942809</v>
      </c>
      <c r="N46" s="7" t="n">
        <v>0.2217066502534856</v>
      </c>
      <c r="O46" s="7" t="n">
        <v>0.3158237982797977</v>
      </c>
      <c r="P46" s="7" t="n">
        <v>0.3489758296434528</v>
      </c>
      <c r="Q46" s="7" t="n">
        <v>0.5396279174489089</v>
      </c>
      <c r="R46" s="7" t="n">
        <v>0.2968250617499867</v>
      </c>
      <c r="S46" s="7" t="n">
        <v>0.3639975510868877</v>
      </c>
      <c r="T46" s="7" t="n">
        <v>0.3216012454846741</v>
      </c>
      <c r="U46" s="7" t="n">
        <v>0.562982873469837</v>
      </c>
      <c r="V46" s="7" t="n">
        <v>0.4677328631497006</v>
      </c>
      <c r="W46" s="7" t="n">
        <v>0.584017366804868</v>
      </c>
      <c r="X46" s="7" t="n">
        <v>0.5419476812685079</v>
      </c>
      <c r="Y46" s="7" t="n">
        <v>0.2227970972119853</v>
      </c>
      <c r="Z46" s="7" t="n">
        <v>0.3656307583403752</v>
      </c>
      <c r="AA46" s="7" t="n">
        <v>0.1918448310665312</v>
      </c>
      <c r="AB46" s="7" t="n">
        <v>0.2715914888379573</v>
      </c>
      <c r="AC46" s="7" t="n">
        <v>0.2075106968411675</v>
      </c>
      <c r="AD46" s="7" t="n">
        <v>0.9999999999976161</v>
      </c>
      <c r="AE46" s="7" t="n">
        <v>0.3521785719749924</v>
      </c>
      <c r="AF46" s="7" t="n">
        <v>0.417699054966472</v>
      </c>
      <c r="AG46" s="7" t="n">
        <v>0.1961109651657087</v>
      </c>
      <c r="AH46" s="7" t="n">
        <v>0.4161667785435522</v>
      </c>
      <c r="AI46" s="7" t="n">
        <v>0.3804296134974833</v>
      </c>
      <c r="AJ46" s="7" t="n">
        <v>0.4430887287911037</v>
      </c>
      <c r="AK46" s="7" t="n">
        <v>0.5400110461201095</v>
      </c>
      <c r="AL46" s="7" t="n">
        <v>0.3872147378199372</v>
      </c>
      <c r="AM46" s="7" t="n">
        <v>0.425164657250748</v>
      </c>
      <c r="AN46" s="7" t="n">
        <v>0.307390416048291</v>
      </c>
      <c r="AO46" s="7" t="n">
        <v>0.5662288699995576</v>
      </c>
      <c r="AP46" s="7" t="n">
        <v>0.1403070466474912</v>
      </c>
      <c r="AQ46" s="7" t="n">
        <v>0.1971453385509782</v>
      </c>
      <c r="AR46" s="7" t="n">
        <v>0.3880560112234974</v>
      </c>
      <c r="AS46" s="7" t="n">
        <v>0.4926442730889429</v>
      </c>
      <c r="AT46" s="7" t="n">
        <v>0.3864685366227304</v>
      </c>
      <c r="AU46" s="7" t="n">
        <v>1</v>
      </c>
      <c r="AV46" s="7" t="n">
        <v>0.5565576233766157</v>
      </c>
      <c r="AW46" s="7" t="n">
        <v>0.3833707422806814</v>
      </c>
      <c r="AX46" s="7" t="n">
        <v>0.4111595422461259</v>
      </c>
      <c r="AY46" s="7" t="n">
        <v>0.3582776059172574</v>
      </c>
      <c r="AZ46" s="7" t="n">
        <v>0.5799226510525534</v>
      </c>
      <c r="BA46" s="7" t="n">
        <v>0.3726986625338754</v>
      </c>
      <c r="BB46" s="7" t="n">
        <v>-0.00325158550406576</v>
      </c>
      <c r="BC46" s="7" t="n">
        <v>0.3458087251496175</v>
      </c>
      <c r="BD46" s="7" t="n">
        <v>0.3638762108088937</v>
      </c>
      <c r="BE46" s="7" t="n">
        <v>0.5127680085896299</v>
      </c>
      <c r="BF46" s="7" t="n">
        <v>0.4201099360993189</v>
      </c>
      <c r="BG46" s="7" t="n">
        <v>0.4022243945737808</v>
      </c>
      <c r="BH46" s="7" t="n">
        <v>0.4456180177502407</v>
      </c>
      <c r="BI46" s="7" t="n">
        <v>0.5372155124450906</v>
      </c>
      <c r="BJ46" s="7" t="n">
        <v>0.4063840679775861</v>
      </c>
      <c r="BK46" s="7" t="n">
        <v>0.4607885083737386</v>
      </c>
      <c r="BL46" s="7" t="n">
        <v>0.4396928588386445</v>
      </c>
      <c r="BM46" s="7" t="n">
        <v>0.5610623241637174</v>
      </c>
      <c r="BN46" s="7" t="n">
        <v>0.5535679299702544</v>
      </c>
      <c r="BO46" s="7" t="n">
        <v>0.2664570243092197</v>
      </c>
      <c r="BP46" s="7" t="n">
        <v>0.4084829901486166</v>
      </c>
      <c r="BQ46" s="7" t="n">
        <v>0.3212283793389486</v>
      </c>
      <c r="BR46" s="7" t="n">
        <v>0.2919907054434041</v>
      </c>
      <c r="BS46" s="7" t="n">
        <v>0.3212292042568565</v>
      </c>
      <c r="BT46" s="7" t="n">
        <v>0.2286871239252505</v>
      </c>
      <c r="BU46" s="7" t="n">
        <v>0.3628030865688432</v>
      </c>
      <c r="BV46" s="7" t="n">
        <v>0.1724336233331236</v>
      </c>
      <c r="BW46" s="7" t="n">
        <v>0.05250422748536353</v>
      </c>
      <c r="BX46" s="7" t="n">
        <v>0.1922852791576128</v>
      </c>
      <c r="BY46" s="7" t="n">
        <v>0.2686233780676647</v>
      </c>
      <c r="BZ46" s="7" t="n">
        <v>0.2625466727794218</v>
      </c>
      <c r="CA46" s="7" t="n">
        <v>0.3668100457661885</v>
      </c>
      <c r="CB46" s="7" t="n">
        <v>0.334295701472372</v>
      </c>
      <c r="CC46" s="7" t="n">
        <v>0.5353841109332209</v>
      </c>
      <c r="CD46" s="7" t="n">
        <v>0.3708260656290013</v>
      </c>
      <c r="CE46" s="7" t="n">
        <v>0.4968998164890083</v>
      </c>
      <c r="CF46" s="7" t="n">
        <v>0.03583099486133305</v>
      </c>
      <c r="CG46" s="7" t="n">
        <v>0.4971304041081948</v>
      </c>
      <c r="CH46" s="7" t="n">
        <v>0.3415038511714301</v>
      </c>
      <c r="CI46" s="7" t="n">
        <v>0.2146468739689062</v>
      </c>
      <c r="CJ46" s="7" t="n">
        <v>0.1933487974823798</v>
      </c>
      <c r="CK46" s="7" t="n">
        <v>0.3217464372733368</v>
      </c>
      <c r="CL46" s="7" t="n">
        <v>0.1868483849391304</v>
      </c>
      <c r="CM46" s="7" t="n">
        <v>0.1666175389003904</v>
      </c>
      <c r="CN46" s="7" t="n">
        <v>0.486685623863838</v>
      </c>
      <c r="CO46" s="7" t="n">
        <v>0.06816974918710299</v>
      </c>
      <c r="CP46" s="7" t="n">
        <v>0.1816781849831436</v>
      </c>
      <c r="CQ46" s="7" t="n">
        <v>-0.04523401726252587</v>
      </c>
      <c r="CR46" s="7" t="n">
        <v>0.4307373793739628</v>
      </c>
      <c r="CS46" s="7" t="n">
        <v>0.372842152308443</v>
      </c>
      <c r="CT46" s="7" t="n">
        <v>0.04283915622636023</v>
      </c>
      <c r="CU46" s="7" t="n">
        <v>0.5635819668641202</v>
      </c>
      <c r="CV46" s="7" t="n">
        <v>0.2203429966772067</v>
      </c>
      <c r="CW46" s="7" t="n">
        <v>0.1801204976681882</v>
      </c>
      <c r="CX46" s="7" t="n">
        <v>0.3107803656452541</v>
      </c>
      <c r="CY46" s="7" t="n">
        <v>0.3574570090789245</v>
      </c>
      <c r="CZ46" s="7" t="n">
        <v>0.3372009579530124</v>
      </c>
      <c r="DA46" s="7" t="n">
        <v>0.4072737302467297</v>
      </c>
      <c r="DB46" s="7" t="n">
        <v>0.3291998161968059</v>
      </c>
      <c r="DC46" s="7" t="n">
        <v>0.3632545151877975</v>
      </c>
      <c r="DD46" s="7" t="n">
        <v>0.3937046105187833</v>
      </c>
      <c r="DE46" s="7" t="n">
        <v>0.956772568188226</v>
      </c>
      <c r="DF46" s="7" t="n">
        <v>0.3217964473623018</v>
      </c>
      <c r="DG46" s="7" t="n">
        <v>0.3588321367489629</v>
      </c>
      <c r="DH46" s="7" t="n">
        <v>0.5255082074313218</v>
      </c>
      <c r="DI46" s="7" t="n">
        <v>0.3854925827153314</v>
      </c>
      <c r="DJ46" s="7" t="n">
        <v>0.3722841271019935</v>
      </c>
      <c r="DK46" s="7" t="n">
        <v>0.3685416930862092</v>
      </c>
      <c r="DL46" s="7" t="n">
        <v>0.291842814029568</v>
      </c>
      <c r="DM46" s="7" t="n">
        <v>0.2673560169353548</v>
      </c>
      <c r="DN46" s="7" t="n">
        <v>0.3527418440294046</v>
      </c>
      <c r="DO46" s="7" t="n">
        <v>0.3704630822663785</v>
      </c>
      <c r="DP46" s="7" t="n">
        <v>0.4104247211903426</v>
      </c>
      <c r="DQ46" s="7" t="n">
        <v>0.2826731656272882</v>
      </c>
      <c r="DR46" s="7" t="n">
        <v>0.2129678454873695</v>
      </c>
      <c r="DS46" s="7" t="n">
        <v>0.4549959738076884</v>
      </c>
      <c r="DT46" s="7" t="n">
        <v>0.3687505189052919</v>
      </c>
      <c r="DU46" s="7" t="n">
        <v>0.1884032760585028</v>
      </c>
      <c r="DV46" s="7" t="n">
        <v>0.002740016912730806</v>
      </c>
      <c r="DW46" s="7" t="n">
        <v>0.5267991522774222</v>
      </c>
      <c r="DX46" s="7" t="n">
        <v>0.3767699116898383</v>
      </c>
      <c r="DY46" s="7" t="n">
        <v>0.05419226553187848</v>
      </c>
      <c r="DZ46" s="7" t="n">
        <v>0.4505151382170535</v>
      </c>
      <c r="EA46" s="7" t="n">
        <v>0.4171585306067511</v>
      </c>
      <c r="EB46" s="7" t="n">
        <v>0.06494920665988106</v>
      </c>
      <c r="EC46" s="7" t="n">
        <v>0.2175037615877313</v>
      </c>
      <c r="ED46" s="7" t="n">
        <v>0.3232022960052841</v>
      </c>
      <c r="EE46" s="7" t="n">
        <v>0.1152945005821406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0.7511544121649135</v>
      </c>
      <c r="D47" s="7" t="n">
        <v>0.7589930182822132</v>
      </c>
      <c r="E47" s="7" t="n">
        <v>0.2185965796194174</v>
      </c>
      <c r="F47" s="7" t="n">
        <v>0.7490178871059139</v>
      </c>
      <c r="G47" s="7" t="n">
        <v>0.6134532105719605</v>
      </c>
      <c r="H47" s="7" t="n">
        <v>0.4677881430472919</v>
      </c>
      <c r="I47" s="7" t="n">
        <v>0.1487365039440077</v>
      </c>
      <c r="J47" s="7" t="n">
        <v>0.790686378779073</v>
      </c>
      <c r="K47" s="7" t="n">
        <v>0.138163885689445</v>
      </c>
      <c r="L47" s="7" t="n">
        <v>0.5432365414118626</v>
      </c>
      <c r="M47" s="7" t="n">
        <v>0.6104062791572117</v>
      </c>
      <c r="N47" s="7" t="n">
        <v>0.3699110795615244</v>
      </c>
      <c r="O47" s="7" t="n">
        <v>0.5055424030322954</v>
      </c>
      <c r="P47" s="7" t="n">
        <v>0.386489747582746</v>
      </c>
      <c r="Q47" s="7" t="n">
        <v>0.4308066901938618</v>
      </c>
      <c r="R47" s="7" t="n">
        <v>0.4172467321909699</v>
      </c>
      <c r="S47" s="7" t="n">
        <v>0.3864351252310924</v>
      </c>
      <c r="T47" s="7" t="n">
        <v>0.3179989612046768</v>
      </c>
      <c r="U47" s="7" t="n">
        <v>0.6244050582995828</v>
      </c>
      <c r="V47" s="7" t="n">
        <v>0.7407540738419843</v>
      </c>
      <c r="W47" s="7" t="n">
        <v>0.6999223622096992</v>
      </c>
      <c r="X47" s="7" t="n">
        <v>0.7976430226191572</v>
      </c>
      <c r="Y47" s="7" t="n">
        <v>0.3354051094012037</v>
      </c>
      <c r="Z47" s="7" t="n">
        <v>0.2853079902048002</v>
      </c>
      <c r="AA47" s="7" t="n">
        <v>0.02393480684782196</v>
      </c>
      <c r="AB47" s="7" t="n">
        <v>0.4255172390776547</v>
      </c>
      <c r="AC47" s="7" t="n">
        <v>0.2970595540105374</v>
      </c>
      <c r="AD47" s="7" t="n">
        <v>0.5565575328280883</v>
      </c>
      <c r="AE47" s="7" t="n">
        <v>0.348990779501298</v>
      </c>
      <c r="AF47" s="7" t="n">
        <v>0.5219535009105473</v>
      </c>
      <c r="AG47" s="7" t="n">
        <v>0.2736597622641917</v>
      </c>
      <c r="AH47" s="7" t="n">
        <v>0.7018226006397935</v>
      </c>
      <c r="AI47" s="7" t="n">
        <v>0.6760845968051501</v>
      </c>
      <c r="AJ47" s="7" t="n">
        <v>0.7333209308302435</v>
      </c>
      <c r="AK47" s="7" t="n">
        <v>0.5718615556629019</v>
      </c>
      <c r="AL47" s="7" t="n">
        <v>0.498751294510354</v>
      </c>
      <c r="AM47" s="7" t="n">
        <v>0.6850379353547663</v>
      </c>
      <c r="AN47" s="7" t="n">
        <v>0.43016792412048</v>
      </c>
      <c r="AO47" s="7" t="n">
        <v>0.984056509932619</v>
      </c>
      <c r="AP47" s="7" t="n">
        <v>0.2125990223397881</v>
      </c>
      <c r="AQ47" s="7" t="n">
        <v>0.3320398907361306</v>
      </c>
      <c r="AR47" s="7" t="n">
        <v>0.6908279400683709</v>
      </c>
      <c r="AS47" s="7" t="n">
        <v>0.5213668553685816</v>
      </c>
      <c r="AT47" s="7" t="n">
        <v>0.6774293678925905</v>
      </c>
      <c r="AU47" s="7" t="n">
        <v>0.5565576233766157</v>
      </c>
      <c r="AV47" s="7" t="n">
        <v>1</v>
      </c>
      <c r="AW47" s="7" t="n">
        <v>0.4369532574315958</v>
      </c>
      <c r="AX47" s="7" t="n">
        <v>0.4752086970895306</v>
      </c>
      <c r="AY47" s="7" t="n">
        <v>0.4078096314761717</v>
      </c>
      <c r="AZ47" s="7" t="n">
        <v>0.9847031761402372</v>
      </c>
      <c r="BA47" s="7" t="n">
        <v>0.5524313406224045</v>
      </c>
      <c r="BB47" s="7" t="n">
        <v>0.108790783020315</v>
      </c>
      <c r="BC47" s="7" t="n">
        <v>0.3751073402571541</v>
      </c>
      <c r="BD47" s="7" t="n">
        <v>0.500389147721487</v>
      </c>
      <c r="BE47" s="7" t="n">
        <v>0.3856674222805779</v>
      </c>
      <c r="BF47" s="7" t="n">
        <v>0.150321831552799</v>
      </c>
      <c r="BG47" s="7" t="n">
        <v>0.7044512909000457</v>
      </c>
      <c r="BH47" s="7" t="n">
        <v>0.7528202582313233</v>
      </c>
      <c r="BI47" s="7" t="n">
        <v>0.5866248406066428</v>
      </c>
      <c r="BJ47" s="7" t="n">
        <v>0.6772264792931513</v>
      </c>
      <c r="BK47" s="7" t="n">
        <v>0.3642436980620248</v>
      </c>
      <c r="BL47" s="7" t="n">
        <v>0.3032026119186051</v>
      </c>
      <c r="BM47" s="7" t="n">
        <v>0.5726815130298846</v>
      </c>
      <c r="BN47" s="7" t="n">
        <v>0.4832011663159727</v>
      </c>
      <c r="BO47" s="7" t="n">
        <v>0.273228440189274</v>
      </c>
      <c r="BP47" s="7" t="n">
        <v>0.6455292757275134</v>
      </c>
      <c r="BQ47" s="7" t="n">
        <v>0.51658584911676</v>
      </c>
      <c r="BR47" s="7" t="n">
        <v>0.5137593411856849</v>
      </c>
      <c r="BS47" s="7" t="n">
        <v>0.359325186782229</v>
      </c>
      <c r="BT47" s="7" t="n">
        <v>0.4321593686881082</v>
      </c>
      <c r="BU47" s="7" t="n">
        <v>0.5113268507647453</v>
      </c>
      <c r="BV47" s="7" t="n">
        <v>0.3245426521895455</v>
      </c>
      <c r="BW47" s="7" t="n">
        <v>0.1700963165935022</v>
      </c>
      <c r="BX47" s="7" t="n">
        <v>0.3161003475338591</v>
      </c>
      <c r="BY47" s="7" t="n">
        <v>0.453392111234918</v>
      </c>
      <c r="BZ47" s="7" t="n">
        <v>0.3438223406384062</v>
      </c>
      <c r="CA47" s="7" t="n">
        <v>0.5505437549289832</v>
      </c>
      <c r="CB47" s="7" t="n">
        <v>0.2773763943771235</v>
      </c>
      <c r="CC47" s="7" t="n">
        <v>0.7684972663596412</v>
      </c>
      <c r="CD47" s="7" t="n">
        <v>0.5513792704176508</v>
      </c>
      <c r="CE47" s="7" t="n">
        <v>0.2779246662837339</v>
      </c>
      <c r="CF47" s="7" t="n">
        <v>0.2043481351546232</v>
      </c>
      <c r="CG47" s="7" t="n">
        <v>0.4672417557846933</v>
      </c>
      <c r="CH47" s="7" t="n">
        <v>0.3668528257023203</v>
      </c>
      <c r="CI47" s="7" t="n">
        <v>0.4146583704312395</v>
      </c>
      <c r="CJ47" s="7" t="n">
        <v>0.3143854746117953</v>
      </c>
      <c r="CK47" s="7" t="n">
        <v>0.5143856267659099</v>
      </c>
      <c r="CL47" s="7" t="n">
        <v>0.4204376027396984</v>
      </c>
      <c r="CM47" s="7" t="n">
        <v>0.2561793027076069</v>
      </c>
      <c r="CN47" s="7" t="n">
        <v>0.3754117263124453</v>
      </c>
      <c r="CO47" s="7" t="n">
        <v>0.1233217411799297</v>
      </c>
      <c r="CP47" s="7" t="n">
        <v>0.2949305037143368</v>
      </c>
      <c r="CQ47" s="7" t="n">
        <v>-0.06406210885199692</v>
      </c>
      <c r="CR47" s="7" t="n">
        <v>0.583446082128545</v>
      </c>
      <c r="CS47" s="7" t="n">
        <v>0.5752416517178828</v>
      </c>
      <c r="CT47" s="7" t="n">
        <v>0.1055542342472078</v>
      </c>
      <c r="CU47" s="7" t="n">
        <v>0.9839809492679003</v>
      </c>
      <c r="CV47" s="7" t="n">
        <v>0.4578421412104855</v>
      </c>
      <c r="CW47" s="7" t="n">
        <v>0.2594111356645278</v>
      </c>
      <c r="CX47" s="7" t="n">
        <v>0.5272050281374352</v>
      </c>
      <c r="CY47" s="7" t="n">
        <v>0.4013737108438669</v>
      </c>
      <c r="CZ47" s="7" t="n">
        <v>0.5448725878924743</v>
      </c>
      <c r="DA47" s="7" t="n">
        <v>0.5545531070200028</v>
      </c>
      <c r="DB47" s="7" t="n">
        <v>0.4538232732291478</v>
      </c>
      <c r="DC47" s="7" t="n">
        <v>0.2648326928265192</v>
      </c>
      <c r="DD47" s="7" t="n">
        <v>0.5286422929823374</v>
      </c>
      <c r="DE47" s="7" t="n">
        <v>0.5677550121753866</v>
      </c>
      <c r="DF47" s="7" t="n">
        <v>0.477680341288568</v>
      </c>
      <c r="DG47" s="7" t="n">
        <v>0.4783929342288983</v>
      </c>
      <c r="DH47" s="7" t="n">
        <v>0.5081210281496777</v>
      </c>
      <c r="DI47" s="7" t="n">
        <v>0.472300135492317</v>
      </c>
      <c r="DJ47" s="7" t="n">
        <v>0.2898145705965555</v>
      </c>
      <c r="DK47" s="7" t="n">
        <v>0.5609917455286875</v>
      </c>
      <c r="DL47" s="7" t="n">
        <v>0.4598049844526422</v>
      </c>
      <c r="DM47" s="7" t="n">
        <v>0.4503087732967547</v>
      </c>
      <c r="DN47" s="7" t="n">
        <v>0.5630609676107183</v>
      </c>
      <c r="DO47" s="7" t="n">
        <v>0.5678630860657572</v>
      </c>
      <c r="DP47" s="7" t="n">
        <v>0.5992432175588656</v>
      </c>
      <c r="DQ47" s="7" t="n">
        <v>0.2371873106426272</v>
      </c>
      <c r="DR47" s="7" t="n">
        <v>0.2179953145508272</v>
      </c>
      <c r="DS47" s="7" t="n">
        <v>0.4777084834588951</v>
      </c>
      <c r="DT47" s="7" t="n">
        <v>0.5576663695064833</v>
      </c>
      <c r="DU47" s="7" t="n">
        <v>0.3624780368683426</v>
      </c>
      <c r="DV47" s="7" t="n">
        <v>0.1088535011642832</v>
      </c>
      <c r="DW47" s="7" t="n">
        <v>0.9942078260286897</v>
      </c>
      <c r="DX47" s="7" t="n">
        <v>0.565792877538102</v>
      </c>
      <c r="DY47" s="7" t="n">
        <v>0.1560209600126213</v>
      </c>
      <c r="DZ47" s="7" t="n">
        <v>0.6728866113693811</v>
      </c>
      <c r="EA47" s="7" t="n">
        <v>0.4391497349262773</v>
      </c>
      <c r="EB47" s="7" t="n">
        <v>0.157121123676359</v>
      </c>
      <c r="EC47" s="7" t="n">
        <v>0.1457811027956092</v>
      </c>
      <c r="ED47" s="7" t="n">
        <v>0.4865946419875952</v>
      </c>
      <c r="EE47" s="7" t="n">
        <v>0.1344224940560499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0.5264170326632338</v>
      </c>
      <c r="D48" s="7" t="n">
        <v>0.4660498067715143</v>
      </c>
      <c r="E48" s="7" t="n">
        <v>-0.105130795853121</v>
      </c>
      <c r="F48" s="7" t="n">
        <v>0.2564058056810979</v>
      </c>
      <c r="G48" s="7" t="n">
        <v>0.08696039533928641</v>
      </c>
      <c r="H48" s="7" t="n">
        <v>0.1959793856166121</v>
      </c>
      <c r="I48" s="7" t="n">
        <v>-0.1317938707751909</v>
      </c>
      <c r="J48" s="7" t="n">
        <v>0.4863959760716222</v>
      </c>
      <c r="K48" s="7" t="n">
        <v>0.04962866920405549</v>
      </c>
      <c r="L48" s="7" t="n">
        <v>0.5565628316462442</v>
      </c>
      <c r="M48" s="7" t="n">
        <v>0.6153351296246214</v>
      </c>
      <c r="N48" s="7" t="n">
        <v>0.4472061514472938</v>
      </c>
      <c r="O48" s="7" t="n">
        <v>0.5450238871008188</v>
      </c>
      <c r="P48" s="7" t="n">
        <v>0.2747441298515163</v>
      </c>
      <c r="Q48" s="7" t="n">
        <v>0.4248282849151166</v>
      </c>
      <c r="R48" s="7" t="n">
        <v>0.1121803103194634</v>
      </c>
      <c r="S48" s="7" t="n">
        <v>0.259228256613517</v>
      </c>
      <c r="T48" s="7" t="n">
        <v>0.04129362464618201</v>
      </c>
      <c r="U48" s="7" t="n">
        <v>0.6782955920925006</v>
      </c>
      <c r="V48" s="7" t="n">
        <v>0.4602151234783355</v>
      </c>
      <c r="W48" s="7" t="n">
        <v>0.668363474581317</v>
      </c>
      <c r="X48" s="7" t="n">
        <v>0.570738613916924</v>
      </c>
      <c r="Y48" s="7" t="n">
        <v>0.1141060158921031</v>
      </c>
      <c r="Z48" s="7" t="n">
        <v>0.006886423624479241</v>
      </c>
      <c r="AA48" s="7" t="n">
        <v>-0.02392705389434148</v>
      </c>
      <c r="AB48" s="7" t="n">
        <v>0.09825051449418362</v>
      </c>
      <c r="AC48" s="7" t="n">
        <v>0.1219641026871869</v>
      </c>
      <c r="AD48" s="7" t="n">
        <v>0.3833707254213621</v>
      </c>
      <c r="AE48" s="7" t="n">
        <v>0.1594938576719641</v>
      </c>
      <c r="AF48" s="7" t="n">
        <v>0.492855769517426</v>
      </c>
      <c r="AG48" s="7" t="n">
        <v>0.1047353789972945</v>
      </c>
      <c r="AH48" s="7" t="n">
        <v>0.6395343876517274</v>
      </c>
      <c r="AI48" s="7" t="n">
        <v>0.6326098321220235</v>
      </c>
      <c r="AJ48" s="7" t="n">
        <v>0.6339161341496664</v>
      </c>
      <c r="AK48" s="7" t="n">
        <v>0.6541448845693894</v>
      </c>
      <c r="AL48" s="7" t="n">
        <v>0.2376252027617629</v>
      </c>
      <c r="AM48" s="7" t="n">
        <v>0.5481414343698349</v>
      </c>
      <c r="AN48" s="7" t="n">
        <v>0.1320019654403786</v>
      </c>
      <c r="AO48" s="7" t="n">
        <v>0.4816145433231409</v>
      </c>
      <c r="AP48" s="7" t="n">
        <v>0.1833969372481053</v>
      </c>
      <c r="AQ48" s="7" t="n">
        <v>0.2334323062637809</v>
      </c>
      <c r="AR48" s="7" t="n">
        <v>0.62210893829082</v>
      </c>
      <c r="AS48" s="7" t="n">
        <v>0.5184861576512273</v>
      </c>
      <c r="AT48" s="7" t="n">
        <v>0.5283527307682452</v>
      </c>
      <c r="AU48" s="7" t="n">
        <v>0.3833707422806814</v>
      </c>
      <c r="AV48" s="7" t="n">
        <v>0.4369532574315958</v>
      </c>
      <c r="AW48" s="7" t="n">
        <v>1</v>
      </c>
      <c r="AX48" s="7" t="n">
        <v>0.4380432049692722</v>
      </c>
      <c r="AY48" s="7" t="n">
        <v>0.9840326646476659</v>
      </c>
      <c r="AZ48" s="7" t="n">
        <v>0.4963781411826502</v>
      </c>
      <c r="BA48" s="7" t="n">
        <v>0.4668118234921462</v>
      </c>
      <c r="BB48" s="7" t="n">
        <v>-0.1656626791393846</v>
      </c>
      <c r="BC48" s="7" t="n">
        <v>0.1029974308314027</v>
      </c>
      <c r="BD48" s="7" t="n">
        <v>0.3828119592224279</v>
      </c>
      <c r="BE48" s="7" t="n">
        <v>0.2419131171939518</v>
      </c>
      <c r="BF48" s="7" t="n">
        <v>0.05061979539179177</v>
      </c>
      <c r="BG48" s="7" t="n">
        <v>0.2992034326013278</v>
      </c>
      <c r="BH48" s="7" t="n">
        <v>0.3855372074140191</v>
      </c>
      <c r="BI48" s="7" t="n">
        <v>0.4489341453175273</v>
      </c>
      <c r="BJ48" s="7" t="n">
        <v>0.596648374048634</v>
      </c>
      <c r="BK48" s="7" t="n">
        <v>0.230926505212302</v>
      </c>
      <c r="BL48" s="7" t="n">
        <v>0.2201968702448356</v>
      </c>
      <c r="BM48" s="7" t="n">
        <v>0.4401799650157267</v>
      </c>
      <c r="BN48" s="7" t="n">
        <v>0.2872993468132308</v>
      </c>
      <c r="BO48" s="7" t="n">
        <v>0.09362298305068277</v>
      </c>
      <c r="BP48" s="7" t="n">
        <v>0.6022983086766215</v>
      </c>
      <c r="BQ48" s="7" t="n">
        <v>0.6094842129021526</v>
      </c>
      <c r="BR48" s="7" t="n">
        <v>0.4184026016230666</v>
      </c>
      <c r="BS48" s="7" t="n">
        <v>0.156666331524293</v>
      </c>
      <c r="BT48" s="7" t="n">
        <v>0.4974865889408543</v>
      </c>
      <c r="BU48" s="7" t="n">
        <v>0.5516816047177627</v>
      </c>
      <c r="BV48" s="7" t="n">
        <v>0.1222262298736528</v>
      </c>
      <c r="BW48" s="7" t="n">
        <v>-0.1144619094397846</v>
      </c>
      <c r="BX48" s="7" t="n">
        <v>0.1344034665382908</v>
      </c>
      <c r="BY48" s="7" t="n">
        <v>0.5097089605988853</v>
      </c>
      <c r="BZ48" s="7" t="n">
        <v>0.3621050089726602</v>
      </c>
      <c r="CA48" s="7" t="n">
        <v>0.5444787189979948</v>
      </c>
      <c r="CB48" s="7" t="n">
        <v>-0.05273652974256937</v>
      </c>
      <c r="CC48" s="7" t="n">
        <v>0.5829209835218774</v>
      </c>
      <c r="CD48" s="7" t="n">
        <v>0.4638131388585147</v>
      </c>
      <c r="CE48" s="7" t="n">
        <v>0.1858190285637771</v>
      </c>
      <c r="CF48" s="7" t="n">
        <v>-0.2094386220677419</v>
      </c>
      <c r="CG48" s="7" t="n">
        <v>0.2785197992272457</v>
      </c>
      <c r="CH48" s="7" t="n">
        <v>0.9724259982907033</v>
      </c>
      <c r="CI48" s="7" t="n">
        <v>0.4805370046522582</v>
      </c>
      <c r="CJ48" s="7" t="n">
        <v>0.5185237201808827</v>
      </c>
      <c r="CK48" s="7" t="n">
        <v>0.5511610956759282</v>
      </c>
      <c r="CL48" s="7" t="n">
        <v>0.1224267503444162</v>
      </c>
      <c r="CM48" s="7" t="n">
        <v>0.1116824429011941</v>
      </c>
      <c r="CN48" s="7" t="n">
        <v>0.4317837210337682</v>
      </c>
      <c r="CO48" s="7" t="n">
        <v>0.01903087688199219</v>
      </c>
      <c r="CP48" s="7" t="n">
        <v>0.5041125953688063</v>
      </c>
      <c r="CQ48" s="7" t="n">
        <v>-0.01257537199958711</v>
      </c>
      <c r="CR48" s="7" t="n">
        <v>0.5845290966976407</v>
      </c>
      <c r="CS48" s="7" t="n">
        <v>0.5984072998534249</v>
      </c>
      <c r="CT48" s="7" t="n">
        <v>-0.05443932105516084</v>
      </c>
      <c r="CU48" s="7" t="n">
        <v>0.4906912439862804</v>
      </c>
      <c r="CV48" s="7" t="n">
        <v>0.4522545809813969</v>
      </c>
      <c r="CW48" s="7" t="n">
        <v>0.09915112042643924</v>
      </c>
      <c r="CX48" s="7" t="n">
        <v>0.6000561360041604</v>
      </c>
      <c r="CY48" s="7" t="n">
        <v>0.9852358055241335</v>
      </c>
      <c r="CZ48" s="7" t="n">
        <v>0.621598420079725</v>
      </c>
      <c r="DA48" s="7" t="n">
        <v>0.578733503020698</v>
      </c>
      <c r="DB48" s="7" t="n">
        <v>0.5110277914318305</v>
      </c>
      <c r="DC48" s="7" t="n">
        <v>0.3888475022719743</v>
      </c>
      <c r="DD48" s="7" t="n">
        <v>0.4008099316717427</v>
      </c>
      <c r="DE48" s="7" t="n">
        <v>0.3936535654753497</v>
      </c>
      <c r="DF48" s="7" t="n">
        <v>0.501740761653492</v>
      </c>
      <c r="DG48" s="7" t="n">
        <v>0.6123940188661954</v>
      </c>
      <c r="DH48" s="7" t="n">
        <v>0.6272937729411633</v>
      </c>
      <c r="DI48" s="7" t="n">
        <v>0.9381009843236946</v>
      </c>
      <c r="DJ48" s="7" t="n">
        <v>0.1720543694016834</v>
      </c>
      <c r="DK48" s="7" t="n">
        <v>0.5532373500864154</v>
      </c>
      <c r="DL48" s="7" t="n">
        <v>0.5795587748111383</v>
      </c>
      <c r="DM48" s="7" t="n">
        <v>0.5633477245156675</v>
      </c>
      <c r="DN48" s="7" t="n">
        <v>0.4515998402229408</v>
      </c>
      <c r="DO48" s="7" t="n">
        <v>0.5664771720219238</v>
      </c>
      <c r="DP48" s="7" t="n">
        <v>0.6005541958683698</v>
      </c>
      <c r="DQ48" s="7" t="n">
        <v>0.04654898772677377</v>
      </c>
      <c r="DR48" s="7" t="n">
        <v>0.01606478393443806</v>
      </c>
      <c r="DS48" s="7" t="n">
        <v>0.3228796275691868</v>
      </c>
      <c r="DT48" s="7" t="n">
        <v>0.5644974819508859</v>
      </c>
      <c r="DU48" s="7" t="n">
        <v>0.2754002605689239</v>
      </c>
      <c r="DV48" s="7" t="n">
        <v>-0.1598143576809251</v>
      </c>
      <c r="DW48" s="7" t="n">
        <v>0.398466494043768</v>
      </c>
      <c r="DX48" s="7" t="n">
        <v>0.58326678929998</v>
      </c>
      <c r="DY48" s="7" t="n">
        <v>0.120173060873638</v>
      </c>
      <c r="DZ48" s="7" t="n">
        <v>0.5952165457520673</v>
      </c>
      <c r="EA48" s="7" t="n">
        <v>0.4112863422067664</v>
      </c>
      <c r="EB48" s="7" t="n">
        <v>-0.1420278067327048</v>
      </c>
      <c r="EC48" s="7" t="n">
        <v>-0.0008617028805744494</v>
      </c>
      <c r="ED48" s="7" t="n">
        <v>0.5934944080299794</v>
      </c>
      <c r="EE48" s="7" t="n">
        <v>-0.1370568463421749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0.575800551333285</v>
      </c>
      <c r="D49" s="7" t="n">
        <v>0.4739957896945861</v>
      </c>
      <c r="E49" s="7" t="n">
        <v>-0.04343369945125396</v>
      </c>
      <c r="F49" s="7" t="n">
        <v>0.3231974290464767</v>
      </c>
      <c r="G49" s="7" t="n">
        <v>0.2158233903919342</v>
      </c>
      <c r="H49" s="7" t="n">
        <v>0.3746306546852404</v>
      </c>
      <c r="I49" s="7" t="n">
        <v>-0.1103562104689511</v>
      </c>
      <c r="J49" s="7" t="n">
        <v>0.4985712159261748</v>
      </c>
      <c r="K49" s="7" t="n">
        <v>0.2562213228116911</v>
      </c>
      <c r="L49" s="7" t="n">
        <v>0.6176851932242182</v>
      </c>
      <c r="M49" s="7" t="n">
        <v>0.6425631140949349</v>
      </c>
      <c r="N49" s="7" t="n">
        <v>0.5813912437529429</v>
      </c>
      <c r="O49" s="7" t="n">
        <v>0.6729426976735078</v>
      </c>
      <c r="P49" s="7" t="n">
        <v>0.1389310409510807</v>
      </c>
      <c r="Q49" s="7" t="n">
        <v>0.2484003167248753</v>
      </c>
      <c r="R49" s="7" t="n">
        <v>0.168699317322505</v>
      </c>
      <c r="S49" s="7" t="n">
        <v>0.145659529119908</v>
      </c>
      <c r="T49" s="7" t="n">
        <v>0.03333031189091887</v>
      </c>
      <c r="U49" s="7" t="n">
        <v>0.7539392470559515</v>
      </c>
      <c r="V49" s="7" t="n">
        <v>0.439710131634891</v>
      </c>
      <c r="W49" s="7" t="n">
        <v>0.7049017660136691</v>
      </c>
      <c r="X49" s="7" t="n">
        <v>0.5916655682077673</v>
      </c>
      <c r="Y49" s="7" t="n">
        <v>0.2999169851648328</v>
      </c>
      <c r="Z49" s="7" t="n">
        <v>0.05098075060218484</v>
      </c>
      <c r="AA49" s="7" t="n">
        <v>-0.1708220864237952</v>
      </c>
      <c r="AB49" s="7" t="n">
        <v>0.1677529300914572</v>
      </c>
      <c r="AC49" s="7" t="n">
        <v>0.2974384275032848</v>
      </c>
      <c r="AD49" s="7" t="n">
        <v>0.4111597695069677</v>
      </c>
      <c r="AE49" s="7" t="n">
        <v>0.158871661628205</v>
      </c>
      <c r="AF49" s="7" t="n">
        <v>0.3712837502793004</v>
      </c>
      <c r="AG49" s="7" t="n">
        <v>0.3016784641476425</v>
      </c>
      <c r="AH49" s="7" t="n">
        <v>0.6360723860959023</v>
      </c>
      <c r="AI49" s="7" t="n">
        <v>0.6233638025976418</v>
      </c>
      <c r="AJ49" s="7" t="n">
        <v>0.6927488249753927</v>
      </c>
      <c r="AK49" s="7" t="n">
        <v>0.7423622658713129</v>
      </c>
      <c r="AL49" s="7" t="n">
        <v>0.1900422378572699</v>
      </c>
      <c r="AM49" s="7" t="n">
        <v>0.5102306941401158</v>
      </c>
      <c r="AN49" s="7" t="n">
        <v>0.190309781718996</v>
      </c>
      <c r="AO49" s="7" t="n">
        <v>0.4822186766301</v>
      </c>
      <c r="AP49" s="7" t="n">
        <v>0.07253917290392513</v>
      </c>
      <c r="AQ49" s="7" t="n">
        <v>0.3989976778153814</v>
      </c>
      <c r="AR49" s="7" t="n">
        <v>0.6035158783300538</v>
      </c>
      <c r="AS49" s="7" t="n">
        <v>0.4255290464888675</v>
      </c>
      <c r="AT49" s="7" t="n">
        <v>0.5076511264294916</v>
      </c>
      <c r="AU49" s="7" t="n">
        <v>0.4111595422461259</v>
      </c>
      <c r="AV49" s="7" t="n">
        <v>0.4752086970895306</v>
      </c>
      <c r="AW49" s="7" t="n">
        <v>0.4380432049692722</v>
      </c>
      <c r="AX49" s="7" t="n">
        <v>1</v>
      </c>
      <c r="AY49" s="7" t="n">
        <v>0.4141700752300354</v>
      </c>
      <c r="AZ49" s="7" t="n">
        <v>0.5095759374987009</v>
      </c>
      <c r="BA49" s="7" t="n">
        <v>0.3788980472752104</v>
      </c>
      <c r="BB49" s="7" t="n">
        <v>-0.02527053359832448</v>
      </c>
      <c r="BC49" s="7" t="n">
        <v>0.1283871828681033</v>
      </c>
      <c r="BD49" s="7" t="n">
        <v>0.4963829842949936</v>
      </c>
      <c r="BE49" s="7" t="n">
        <v>0.2157294157766564</v>
      </c>
      <c r="BF49" s="7" t="n">
        <v>-0.05702151286375231</v>
      </c>
      <c r="BG49" s="7" t="n">
        <v>0.3277740490487041</v>
      </c>
      <c r="BH49" s="7" t="n">
        <v>0.3584997857884965</v>
      </c>
      <c r="BI49" s="7" t="n">
        <v>0.4785746213290606</v>
      </c>
      <c r="BJ49" s="7" t="n">
        <v>0.735992285859862</v>
      </c>
      <c r="BK49" s="7" t="n">
        <v>0.151684603524862</v>
      </c>
      <c r="BL49" s="7" t="n">
        <v>0.1597411909050594</v>
      </c>
      <c r="BM49" s="7" t="n">
        <v>0.3621915529034436</v>
      </c>
      <c r="BN49" s="7" t="n">
        <v>0.4671119368096983</v>
      </c>
      <c r="BO49" s="7" t="n">
        <v>0.09884888171772067</v>
      </c>
      <c r="BP49" s="7" t="n">
        <v>0.7487698122971062</v>
      </c>
      <c r="BQ49" s="7" t="n">
        <v>0.690698056121</v>
      </c>
      <c r="BR49" s="7" t="n">
        <v>0.4297075966689465</v>
      </c>
      <c r="BS49" s="7" t="n">
        <v>0.1937551346907982</v>
      </c>
      <c r="BT49" s="7" t="n">
        <v>0.688789679986773</v>
      </c>
      <c r="BU49" s="7" t="n">
        <v>0.7195696465531095</v>
      </c>
      <c r="BV49" s="7" t="n">
        <v>0.347199315443742</v>
      </c>
      <c r="BW49" s="7" t="n">
        <v>-0.1194944901552719</v>
      </c>
      <c r="BX49" s="7" t="n">
        <v>0.3804666283997849</v>
      </c>
      <c r="BY49" s="7" t="n">
        <v>0.7021153023354071</v>
      </c>
      <c r="BZ49" s="7" t="n">
        <v>0.9220320120859764</v>
      </c>
      <c r="CA49" s="7" t="n">
        <v>0.7703768911923901</v>
      </c>
      <c r="CB49" s="7" t="n">
        <v>-0.02303799887132493</v>
      </c>
      <c r="CC49" s="7" t="n">
        <v>0.6978186002750629</v>
      </c>
      <c r="CD49" s="7" t="n">
        <v>0.3786351160941422</v>
      </c>
      <c r="CE49" s="7" t="n">
        <v>0.1414428697143225</v>
      </c>
      <c r="CF49" s="7" t="n">
        <v>-0.03616236816950608</v>
      </c>
      <c r="CG49" s="7" t="n">
        <v>0.2716123933833114</v>
      </c>
      <c r="CH49" s="7" t="n">
        <v>0.3681844424326988</v>
      </c>
      <c r="CI49" s="7" t="n">
        <v>0.6763065229137948</v>
      </c>
      <c r="CJ49" s="7" t="n">
        <v>0.5898014015061184</v>
      </c>
      <c r="CK49" s="7" t="n">
        <v>0.6874848376094506</v>
      </c>
      <c r="CL49" s="7" t="n">
        <v>0.1115203466128409</v>
      </c>
      <c r="CM49" s="7" t="n">
        <v>0.256841277256076</v>
      </c>
      <c r="CN49" s="7" t="n">
        <v>0.4805561519399648</v>
      </c>
      <c r="CO49" s="7" t="n">
        <v>0.2288213635072437</v>
      </c>
      <c r="CP49" s="7" t="n">
        <v>0.575850813405688</v>
      </c>
      <c r="CQ49" s="7" t="n">
        <v>-0.0479282714118499</v>
      </c>
      <c r="CR49" s="7" t="n">
        <v>0.7677063754574238</v>
      </c>
      <c r="CS49" s="7" t="n">
        <v>0.6781086520249401</v>
      </c>
      <c r="CT49" s="7" t="n">
        <v>0.1830061574088346</v>
      </c>
      <c r="CU49" s="7" t="n">
        <v>0.4954575329637612</v>
      </c>
      <c r="CV49" s="7" t="n">
        <v>0.5978520964557976</v>
      </c>
      <c r="CW49" s="7" t="n">
        <v>0.2696316680833287</v>
      </c>
      <c r="CX49" s="7" t="n">
        <v>0.6617093357753427</v>
      </c>
      <c r="CY49" s="7" t="n">
        <v>0.4171679976282113</v>
      </c>
      <c r="CZ49" s="7" t="n">
        <v>0.6312483286926391</v>
      </c>
      <c r="DA49" s="7" t="n">
        <v>0.4910099149378284</v>
      </c>
      <c r="DB49" s="7" t="n">
        <v>0.4996495171892092</v>
      </c>
      <c r="DC49" s="7" t="n">
        <v>0.3041386258251639</v>
      </c>
      <c r="DD49" s="7" t="n">
        <v>0.2570222466263958</v>
      </c>
      <c r="DE49" s="7" t="n">
        <v>0.4355383348044061</v>
      </c>
      <c r="DF49" s="7" t="n">
        <v>0.5212377804631004</v>
      </c>
      <c r="DG49" s="7" t="n">
        <v>0.6424132235455152</v>
      </c>
      <c r="DH49" s="7" t="n">
        <v>0.7171340766282039</v>
      </c>
      <c r="DI49" s="7" t="n">
        <v>0.5809611371774321</v>
      </c>
      <c r="DJ49" s="7" t="n">
        <v>0.07665521861469485</v>
      </c>
      <c r="DK49" s="7" t="n">
        <v>0.6437435035114352</v>
      </c>
      <c r="DL49" s="7" t="n">
        <v>0.5965788514205194</v>
      </c>
      <c r="DM49" s="7" t="n">
        <v>0.6319349527947553</v>
      </c>
      <c r="DN49" s="7" t="n">
        <v>0.3333323447542655</v>
      </c>
      <c r="DO49" s="7" t="n">
        <v>0.654452930574598</v>
      </c>
      <c r="DP49" s="7" t="n">
        <v>0.7445935300082321</v>
      </c>
      <c r="DQ49" s="7" t="n">
        <v>0.1716950147245187</v>
      </c>
      <c r="DR49" s="7" t="n">
        <v>-0.05791301919379795</v>
      </c>
      <c r="DS49" s="7" t="n">
        <v>0.2449233466562538</v>
      </c>
      <c r="DT49" s="7" t="n">
        <v>0.6506966280936753</v>
      </c>
      <c r="DU49" s="7" t="n">
        <v>0.3200150951469541</v>
      </c>
      <c r="DV49" s="7" t="n">
        <v>-0.02527322665050196</v>
      </c>
      <c r="DW49" s="7" t="n">
        <v>0.4339832106854287</v>
      </c>
      <c r="DX49" s="7" t="n">
        <v>0.6626520671309978</v>
      </c>
      <c r="DY49" s="7" t="n">
        <v>-0.0115944768368231</v>
      </c>
      <c r="DZ49" s="7" t="n">
        <v>0.7614667212277429</v>
      </c>
      <c r="EA49" s="7" t="n">
        <v>0.4278725609091691</v>
      </c>
      <c r="EB49" s="7" t="n">
        <v>0.002622943504745931</v>
      </c>
      <c r="EC49" s="7" t="n">
        <v>-0.05117297336806024</v>
      </c>
      <c r="ED49" s="7" t="n">
        <v>0.6389326835550194</v>
      </c>
      <c r="EE49" s="7" t="n">
        <v>-0.09989223538814114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0.5014068151274441</v>
      </c>
      <c r="D50" s="7" t="n">
        <v>0.4541018104492894</v>
      </c>
      <c r="E50" s="7" t="n">
        <v>-0.08285309936833576</v>
      </c>
      <c r="F50" s="7" t="n">
        <v>0.2559714611029437</v>
      </c>
      <c r="G50" s="7" t="n">
        <v>0.1078218093408998</v>
      </c>
      <c r="H50" s="7" t="n">
        <v>0.1824555344046817</v>
      </c>
      <c r="I50" s="7" t="n">
        <v>-0.1079077438428381</v>
      </c>
      <c r="J50" s="7" t="n">
        <v>0.4705037755326362</v>
      </c>
      <c r="K50" s="7" t="n">
        <v>0.04302252144558127</v>
      </c>
      <c r="L50" s="7" t="n">
        <v>0.5334825722349844</v>
      </c>
      <c r="M50" s="7" t="n">
        <v>0.5922578883373761</v>
      </c>
      <c r="N50" s="7" t="n">
        <v>0.425986620364451</v>
      </c>
      <c r="O50" s="7" t="n">
        <v>0.5074204302304812</v>
      </c>
      <c r="P50" s="7" t="n">
        <v>0.2486021679056828</v>
      </c>
      <c r="Q50" s="7" t="n">
        <v>0.3868875461134312</v>
      </c>
      <c r="R50" s="7" t="n">
        <v>0.0972114411536288</v>
      </c>
      <c r="S50" s="7" t="n">
        <v>0.2311585647530632</v>
      </c>
      <c r="T50" s="7" t="n">
        <v>0.05040198554067263</v>
      </c>
      <c r="U50" s="7" t="n">
        <v>0.6219844291431517</v>
      </c>
      <c r="V50" s="7" t="n">
        <v>0.441586364688393</v>
      </c>
      <c r="W50" s="7" t="n">
        <v>0.6202546676923526</v>
      </c>
      <c r="X50" s="7" t="n">
        <v>0.5432722878069408</v>
      </c>
      <c r="Y50" s="7" t="n">
        <v>0.123386586270411</v>
      </c>
      <c r="Z50" s="7" t="n">
        <v>0.01687226942744446</v>
      </c>
      <c r="AA50" s="7" t="n">
        <v>0.002821980699171621</v>
      </c>
      <c r="AB50" s="7" t="n">
        <v>0.1039352338479868</v>
      </c>
      <c r="AC50" s="7" t="n">
        <v>0.1203482948740818</v>
      </c>
      <c r="AD50" s="7" t="n">
        <v>0.3582775549571593</v>
      </c>
      <c r="AE50" s="7" t="n">
        <v>0.1622410174981972</v>
      </c>
      <c r="AF50" s="7" t="n">
        <v>0.4788431541288311</v>
      </c>
      <c r="AG50" s="7" t="n">
        <v>0.1033274165521959</v>
      </c>
      <c r="AH50" s="7" t="n">
        <v>0.6146115822570879</v>
      </c>
      <c r="AI50" s="7" t="n">
        <v>0.6089927316406336</v>
      </c>
      <c r="AJ50" s="7" t="n">
        <v>0.5978713916280725</v>
      </c>
      <c r="AK50" s="7" t="n">
        <v>0.592454767580214</v>
      </c>
      <c r="AL50" s="7" t="n">
        <v>0.2054308199947038</v>
      </c>
      <c r="AM50" s="7" t="n">
        <v>0.5212810982777627</v>
      </c>
      <c r="AN50" s="7" t="n">
        <v>0.1191158141703505</v>
      </c>
      <c r="AO50" s="7" t="n">
        <v>0.4537129683005525</v>
      </c>
      <c r="AP50" s="7" t="n">
        <v>0.1796190867150669</v>
      </c>
      <c r="AQ50" s="7" t="n">
        <v>0.2011474788879067</v>
      </c>
      <c r="AR50" s="7" t="n">
        <v>0.6003785919445352</v>
      </c>
      <c r="AS50" s="7" t="n">
        <v>0.4909714622703389</v>
      </c>
      <c r="AT50" s="7" t="n">
        <v>0.4996130773299888</v>
      </c>
      <c r="AU50" s="7" t="n">
        <v>0.3582776059172574</v>
      </c>
      <c r="AV50" s="7" t="n">
        <v>0.4078096314761717</v>
      </c>
      <c r="AW50" s="7" t="n">
        <v>0.9840326646476659</v>
      </c>
      <c r="AX50" s="7" t="n">
        <v>0.4141700752300354</v>
      </c>
      <c r="AY50" s="7" t="n">
        <v>1</v>
      </c>
      <c r="AZ50" s="7" t="n">
        <v>0.4646775469523337</v>
      </c>
      <c r="BA50" s="7" t="n">
        <v>0.4166516606766523</v>
      </c>
      <c r="BB50" s="7" t="n">
        <v>-0.1173487076478885</v>
      </c>
      <c r="BC50" s="7" t="n">
        <v>0.0803048350295259</v>
      </c>
      <c r="BD50" s="7" t="n">
        <v>0.3592081813220737</v>
      </c>
      <c r="BE50" s="7" t="n">
        <v>0.2215056775064938</v>
      </c>
      <c r="BF50" s="7" t="n">
        <v>0.05107657300102827</v>
      </c>
      <c r="BG50" s="7" t="n">
        <v>0.2999467440371936</v>
      </c>
      <c r="BH50" s="7" t="n">
        <v>0.3759606103559252</v>
      </c>
      <c r="BI50" s="7" t="n">
        <v>0.3919707256948096</v>
      </c>
      <c r="BJ50" s="7" t="n">
        <v>0.5551288661481952</v>
      </c>
      <c r="BK50" s="7" t="n">
        <v>0.2037833066513908</v>
      </c>
      <c r="BL50" s="7" t="n">
        <v>0.1979892535679843</v>
      </c>
      <c r="BM50" s="7" t="n">
        <v>0.3869674783673603</v>
      </c>
      <c r="BN50" s="7" t="n">
        <v>0.2544005330593647</v>
      </c>
      <c r="BO50" s="7" t="n">
        <v>0.08998122438255532</v>
      </c>
      <c r="BP50" s="7" t="n">
        <v>0.5525116081032021</v>
      </c>
      <c r="BQ50" s="7" t="n">
        <v>0.560154127814543</v>
      </c>
      <c r="BR50" s="7" t="n">
        <v>0.3559644538145821</v>
      </c>
      <c r="BS50" s="7" t="n">
        <v>0.1611304622502889</v>
      </c>
      <c r="BT50" s="7" t="n">
        <v>0.4656182677950574</v>
      </c>
      <c r="BU50" s="7" t="n">
        <v>0.4969990090436273</v>
      </c>
      <c r="BV50" s="7" t="n">
        <v>0.113658705358996</v>
      </c>
      <c r="BW50" s="7" t="n">
        <v>-0.0828856076747168</v>
      </c>
      <c r="BX50" s="7" t="n">
        <v>0.1223439128552114</v>
      </c>
      <c r="BY50" s="7" t="n">
        <v>0.4730426620186272</v>
      </c>
      <c r="BZ50" s="7" t="n">
        <v>0.3549860284945398</v>
      </c>
      <c r="CA50" s="7" t="n">
        <v>0.4962902087796396</v>
      </c>
      <c r="CB50" s="7" t="n">
        <v>-0.03340957163655058</v>
      </c>
      <c r="CC50" s="7" t="n">
        <v>0.5350597201880291</v>
      </c>
      <c r="CD50" s="7" t="n">
        <v>0.4139904929782225</v>
      </c>
      <c r="CE50" s="7" t="n">
        <v>0.1549887907787294</v>
      </c>
      <c r="CF50" s="7" t="n">
        <v>-0.1620885914068698</v>
      </c>
      <c r="CG50" s="7" t="n">
        <v>0.2627418633254676</v>
      </c>
      <c r="CH50" s="7" t="n">
        <v>0.9933296016884524</v>
      </c>
      <c r="CI50" s="7" t="n">
        <v>0.4494674894547352</v>
      </c>
      <c r="CJ50" s="7" t="n">
        <v>0.4912322617122555</v>
      </c>
      <c r="CK50" s="7" t="n">
        <v>0.5255611384660178</v>
      </c>
      <c r="CL50" s="7" t="n">
        <v>0.09125570960857629</v>
      </c>
      <c r="CM50" s="7" t="n">
        <v>0.1113215631358439</v>
      </c>
      <c r="CN50" s="7" t="n">
        <v>0.4076733787588201</v>
      </c>
      <c r="CO50" s="7" t="n">
        <v>0.007768850948999948</v>
      </c>
      <c r="CP50" s="7" t="n">
        <v>0.4843194059649964</v>
      </c>
      <c r="CQ50" s="7" t="n">
        <v>0.007416200463579573</v>
      </c>
      <c r="CR50" s="7" t="n">
        <v>0.5351444460964123</v>
      </c>
      <c r="CS50" s="7" t="n">
        <v>0.5786396497290079</v>
      </c>
      <c r="CT50" s="7" t="n">
        <v>-0.05520548584617472</v>
      </c>
      <c r="CU50" s="7" t="n">
        <v>0.4618881016622882</v>
      </c>
      <c r="CV50" s="7" t="n">
        <v>0.4093062982845577</v>
      </c>
      <c r="CW50" s="7" t="n">
        <v>0.09372379593375027</v>
      </c>
      <c r="CX50" s="7" t="n">
        <v>0.5500526823422117</v>
      </c>
      <c r="CY50" s="7" t="n">
        <v>0.9918118588785058</v>
      </c>
      <c r="CZ50" s="7" t="n">
        <v>0.6054199413861884</v>
      </c>
      <c r="DA50" s="7" t="n">
        <v>0.5275739150027502</v>
      </c>
      <c r="DB50" s="7" t="n">
        <v>0.4833049135630742</v>
      </c>
      <c r="DC50" s="7" t="n">
        <v>0.3468173557928481</v>
      </c>
      <c r="DD50" s="7" t="n">
        <v>0.3757741540113625</v>
      </c>
      <c r="DE50" s="7" t="n">
        <v>0.3568800286730354</v>
      </c>
      <c r="DF50" s="7" t="n">
        <v>0.4732435130856766</v>
      </c>
      <c r="DG50" s="7" t="n">
        <v>0.5584637102332063</v>
      </c>
      <c r="DH50" s="7" t="n">
        <v>0.5631295424542905</v>
      </c>
      <c r="DI50" s="7" t="n">
        <v>0.9307188816179169</v>
      </c>
      <c r="DJ50" s="7" t="n">
        <v>0.158923881453486</v>
      </c>
      <c r="DK50" s="7" t="n">
        <v>0.5119830781675747</v>
      </c>
      <c r="DL50" s="7" t="n">
        <v>0.5276325330337812</v>
      </c>
      <c r="DM50" s="7" t="n">
        <v>0.5035167400671766</v>
      </c>
      <c r="DN50" s="7" t="n">
        <v>0.4082262096636528</v>
      </c>
      <c r="DO50" s="7" t="n">
        <v>0.5250579236247416</v>
      </c>
      <c r="DP50" s="7" t="n">
        <v>0.5517301317365024</v>
      </c>
      <c r="DQ50" s="7" t="n">
        <v>0.05968925610605576</v>
      </c>
      <c r="DR50" s="7" t="n">
        <v>0.03135577442851205</v>
      </c>
      <c r="DS50" s="7" t="n">
        <v>0.2800500083647062</v>
      </c>
      <c r="DT50" s="7" t="n">
        <v>0.5251018005010373</v>
      </c>
      <c r="DU50" s="7" t="n">
        <v>0.2428411672578621</v>
      </c>
      <c r="DV50" s="7" t="n">
        <v>-0.1136684586634931</v>
      </c>
      <c r="DW50" s="7" t="n">
        <v>0.3746972655573386</v>
      </c>
      <c r="DX50" s="7" t="n">
        <v>0.5420464600240659</v>
      </c>
      <c r="DY50" s="7" t="n">
        <v>0.1147425869755886</v>
      </c>
      <c r="DZ50" s="7" t="n">
        <v>0.5515314105813431</v>
      </c>
      <c r="EA50" s="7" t="n">
        <v>0.4050659465623593</v>
      </c>
      <c r="EB50" s="7" t="n">
        <v>-0.1005686139093199</v>
      </c>
      <c r="EC50" s="7" t="n">
        <v>-0.003448558811766176</v>
      </c>
      <c r="ED50" s="7" t="n">
        <v>0.5381282826602498</v>
      </c>
      <c r="EE50" s="7" t="n">
        <v>-0.09413790921844957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0.7437413572503205</v>
      </c>
      <c r="D51" s="7" t="n">
        <v>0.7430752768716354</v>
      </c>
      <c r="E51" s="7" t="n">
        <v>0.1643525581461469</v>
      </c>
      <c r="F51" s="7" t="n">
        <v>0.6878316267965452</v>
      </c>
      <c r="G51" s="7" t="n">
        <v>0.5273158664605945</v>
      </c>
      <c r="H51" s="7" t="n">
        <v>0.4615523744214821</v>
      </c>
      <c r="I51" s="7" t="n">
        <v>0.09023979623133395</v>
      </c>
      <c r="J51" s="7" t="n">
        <v>0.7827249315232306</v>
      </c>
      <c r="K51" s="7" t="n">
        <v>0.1468230305926786</v>
      </c>
      <c r="L51" s="7" t="n">
        <v>0.5823759772184897</v>
      </c>
      <c r="M51" s="7" t="n">
        <v>0.6544484821851478</v>
      </c>
      <c r="N51" s="7" t="n">
        <v>0.413094059029243</v>
      </c>
      <c r="O51" s="7" t="n">
        <v>0.5558047003152365</v>
      </c>
      <c r="P51" s="7" t="n">
        <v>0.4104338736138596</v>
      </c>
      <c r="Q51" s="7" t="n">
        <v>0.4759805156118533</v>
      </c>
      <c r="R51" s="7" t="n">
        <v>0.3851109665634851</v>
      </c>
      <c r="S51" s="7" t="n">
        <v>0.4107203814611539</v>
      </c>
      <c r="T51" s="7" t="n">
        <v>0.2644132230718184</v>
      </c>
      <c r="U51" s="7" t="n">
        <v>0.6789490502187788</v>
      </c>
      <c r="V51" s="7" t="n">
        <v>0.7344814861855331</v>
      </c>
      <c r="W51" s="7" t="n">
        <v>0.7561611884367379</v>
      </c>
      <c r="X51" s="7" t="n">
        <v>0.8109207125812848</v>
      </c>
      <c r="Y51" s="7" t="n">
        <v>0.3418318911384578</v>
      </c>
      <c r="Z51" s="7" t="n">
        <v>0.2586369449915581</v>
      </c>
      <c r="AA51" s="7" t="n">
        <v>0.01010474379121311</v>
      </c>
      <c r="AB51" s="7" t="n">
        <v>0.4013276899875542</v>
      </c>
      <c r="AC51" s="7" t="n">
        <v>0.3084453390886767</v>
      </c>
      <c r="AD51" s="7" t="n">
        <v>0.5799225225842625</v>
      </c>
      <c r="AE51" s="7" t="n">
        <v>0.3650233619012548</v>
      </c>
      <c r="AF51" s="7" t="n">
        <v>0.5611207213481657</v>
      </c>
      <c r="AG51" s="7" t="n">
        <v>0.2858145115419095</v>
      </c>
      <c r="AH51" s="7" t="n">
        <v>0.75038023752246</v>
      </c>
      <c r="AI51" s="7" t="n">
        <v>0.7243195734226557</v>
      </c>
      <c r="AJ51" s="7" t="n">
        <v>0.7848208205623861</v>
      </c>
      <c r="AK51" s="7" t="n">
        <v>0.6265147392869801</v>
      </c>
      <c r="AL51" s="7" t="n">
        <v>0.4937713519420958</v>
      </c>
      <c r="AM51" s="7" t="n">
        <v>0.7186248510176022</v>
      </c>
      <c r="AN51" s="7" t="n">
        <v>0.3995550398000356</v>
      </c>
      <c r="AO51" s="7" t="n">
        <v>0.9943815167009291</v>
      </c>
      <c r="AP51" s="7" t="n">
        <v>0.2107289651834763</v>
      </c>
      <c r="AQ51" s="7" t="n">
        <v>0.3502216789492959</v>
      </c>
      <c r="AR51" s="7" t="n">
        <v>0.7354182994037503</v>
      </c>
      <c r="AS51" s="7" t="n">
        <v>0.5692060678792711</v>
      </c>
      <c r="AT51" s="7" t="n">
        <v>0.709577799977453</v>
      </c>
      <c r="AU51" s="7" t="n">
        <v>0.5799226510525534</v>
      </c>
      <c r="AV51" s="7" t="n">
        <v>0.9847031761402372</v>
      </c>
      <c r="AW51" s="7" t="n">
        <v>0.4963781411826502</v>
      </c>
      <c r="AX51" s="7" t="n">
        <v>0.5095759374987009</v>
      </c>
      <c r="AY51" s="7" t="n">
        <v>0.4646775469523337</v>
      </c>
      <c r="AZ51" s="7" t="n">
        <v>1</v>
      </c>
      <c r="BA51" s="7" t="n">
        <v>0.5921136300852865</v>
      </c>
      <c r="BB51" s="7" t="n">
        <v>0.02594975241088859</v>
      </c>
      <c r="BC51" s="7" t="n">
        <v>0.3499944940082702</v>
      </c>
      <c r="BD51" s="7" t="n">
        <v>0.5378535433829963</v>
      </c>
      <c r="BE51" s="7" t="n">
        <v>0.4145342512640179</v>
      </c>
      <c r="BF51" s="7" t="n">
        <v>0.16212601326427</v>
      </c>
      <c r="BG51" s="7" t="n">
        <v>0.6689428654894983</v>
      </c>
      <c r="BH51" s="7" t="n">
        <v>0.7327462637980775</v>
      </c>
      <c r="BI51" s="7" t="n">
        <v>0.6176984517513</v>
      </c>
      <c r="BJ51" s="7" t="n">
        <v>0.7345060263970752</v>
      </c>
      <c r="BK51" s="7" t="n">
        <v>0.398980770829386</v>
      </c>
      <c r="BL51" s="7" t="n">
        <v>0.3383392849161903</v>
      </c>
      <c r="BM51" s="7" t="n">
        <v>0.6035639170721017</v>
      </c>
      <c r="BN51" s="7" t="n">
        <v>0.5135923979991454</v>
      </c>
      <c r="BO51" s="7" t="n">
        <v>0.279704108622067</v>
      </c>
      <c r="BP51" s="7" t="n">
        <v>0.6987218938205338</v>
      </c>
      <c r="BQ51" s="7" t="n">
        <v>0.5702957180864398</v>
      </c>
      <c r="BR51" s="7" t="n">
        <v>0.5402913916163432</v>
      </c>
      <c r="BS51" s="7" t="n">
        <v>0.3682481745924825</v>
      </c>
      <c r="BT51" s="7" t="n">
        <v>0.4833391430847737</v>
      </c>
      <c r="BU51" s="7" t="n">
        <v>0.5613143912033342</v>
      </c>
      <c r="BV51" s="7" t="n">
        <v>0.3279988596479489</v>
      </c>
      <c r="BW51" s="7" t="n">
        <v>0.09872948785427696</v>
      </c>
      <c r="BX51" s="7" t="n">
        <v>0.3273429856292964</v>
      </c>
      <c r="BY51" s="7" t="n">
        <v>0.5086557529051886</v>
      </c>
      <c r="BZ51" s="7" t="n">
        <v>0.3632984403159641</v>
      </c>
      <c r="CA51" s="7" t="n">
        <v>0.6003189978398739</v>
      </c>
      <c r="CB51" s="7" t="n">
        <v>0.2448210542796684</v>
      </c>
      <c r="CC51" s="7" t="n">
        <v>0.8048488184517856</v>
      </c>
      <c r="CD51" s="7" t="n">
        <v>0.5910426959434316</v>
      </c>
      <c r="CE51" s="7" t="n">
        <v>0.3172879111755963</v>
      </c>
      <c r="CF51" s="7" t="n">
        <v>0.1121554359800451</v>
      </c>
      <c r="CG51" s="7" t="n">
        <v>0.4709522631348995</v>
      </c>
      <c r="CH51" s="7" t="n">
        <v>0.4204779518426331</v>
      </c>
      <c r="CI51" s="7" t="n">
        <v>0.4652739708910137</v>
      </c>
      <c r="CJ51" s="7" t="n">
        <v>0.3653960410166637</v>
      </c>
      <c r="CK51" s="7" t="n">
        <v>0.5642615184227464</v>
      </c>
      <c r="CL51" s="7" t="n">
        <v>0.3958130344907639</v>
      </c>
      <c r="CM51" s="7" t="n">
        <v>0.2664282782836392</v>
      </c>
      <c r="CN51" s="7" t="n">
        <v>0.4274095517202375</v>
      </c>
      <c r="CO51" s="7" t="n">
        <v>0.1345119972583805</v>
      </c>
      <c r="CP51" s="7" t="n">
        <v>0.34343569496752</v>
      </c>
      <c r="CQ51" s="7" t="n">
        <v>-0.06365874999715272</v>
      </c>
      <c r="CR51" s="7" t="n">
        <v>0.6379403247934829</v>
      </c>
      <c r="CS51" s="7" t="n">
        <v>0.6250671869109189</v>
      </c>
      <c r="CT51" s="7" t="n">
        <v>0.1088454197115595</v>
      </c>
      <c r="CU51" s="7" t="n">
        <v>0.9977073968586846</v>
      </c>
      <c r="CV51" s="7" t="n">
        <v>0.496901671334319</v>
      </c>
      <c r="CW51" s="7" t="n">
        <v>0.273826813989692</v>
      </c>
      <c r="CX51" s="7" t="n">
        <v>0.5826581062813975</v>
      </c>
      <c r="CY51" s="7" t="n">
        <v>0.4586127416270966</v>
      </c>
      <c r="CZ51" s="7" t="n">
        <v>0.5963367170850953</v>
      </c>
      <c r="DA51" s="7" t="n">
        <v>0.6067935438707708</v>
      </c>
      <c r="DB51" s="7" t="n">
        <v>0.4702268047717444</v>
      </c>
      <c r="DC51" s="7" t="n">
        <v>0.3279137905354514</v>
      </c>
      <c r="DD51" s="7" t="n">
        <v>0.5613140387319451</v>
      </c>
      <c r="DE51" s="7" t="n">
        <v>0.5984971607611335</v>
      </c>
      <c r="DF51" s="7" t="n">
        <v>0.4951761355357678</v>
      </c>
      <c r="DG51" s="7" t="n">
        <v>0.5342837183305796</v>
      </c>
      <c r="DH51" s="7" t="n">
        <v>0.5591132071677773</v>
      </c>
      <c r="DI51" s="7" t="n">
        <v>0.5312329470527709</v>
      </c>
      <c r="DJ51" s="7" t="n">
        <v>0.2795134706731189</v>
      </c>
      <c r="DK51" s="7" t="n">
        <v>0.6039825344894592</v>
      </c>
      <c r="DL51" s="7" t="n">
        <v>0.5176365542629628</v>
      </c>
      <c r="DM51" s="7" t="n">
        <v>0.5107835549990485</v>
      </c>
      <c r="DN51" s="7" t="n">
        <v>0.5997067484956798</v>
      </c>
      <c r="DO51" s="7" t="n">
        <v>0.6140618698561187</v>
      </c>
      <c r="DP51" s="7" t="n">
        <v>0.6526925045247836</v>
      </c>
      <c r="DQ51" s="7" t="n">
        <v>0.2030489126582745</v>
      </c>
      <c r="DR51" s="7" t="n">
        <v>0.186552084377847</v>
      </c>
      <c r="DS51" s="7" t="n">
        <v>0.5041902351082292</v>
      </c>
      <c r="DT51" s="7" t="n">
        <v>0.6041263355520349</v>
      </c>
      <c r="DU51" s="7" t="n">
        <v>0.3886689492378345</v>
      </c>
      <c r="DV51" s="7" t="n">
        <v>0.02512728774477635</v>
      </c>
      <c r="DW51" s="7" t="n">
        <v>0.9631240037560611</v>
      </c>
      <c r="DX51" s="7" t="n">
        <v>0.6115162692582019</v>
      </c>
      <c r="DY51" s="7" t="n">
        <v>0.1500051727987663</v>
      </c>
      <c r="DZ51" s="7" t="n">
        <v>0.7301045848003401</v>
      </c>
      <c r="EA51" s="7" t="n">
        <v>0.471927053276337</v>
      </c>
      <c r="EB51" s="7" t="n">
        <v>0.0852842590492512</v>
      </c>
      <c r="EC51" s="7" t="n">
        <v>0.1360811371196093</v>
      </c>
      <c r="ED51" s="7" t="n">
        <v>0.542513852687402</v>
      </c>
      <c r="EE51" s="7" t="n">
        <v>0.06988747209630597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0.6543212126187502</v>
      </c>
      <c r="D52" s="7" t="n">
        <v>0.6607144845257672</v>
      </c>
      <c r="E52" s="7" t="n">
        <v>0.1145514589576979</v>
      </c>
      <c r="F52" s="7" t="n">
        <v>0.5075456284999775</v>
      </c>
      <c r="G52" s="7" t="n">
        <v>0.1647934457365682</v>
      </c>
      <c r="H52" s="7" t="n">
        <v>0.6320544748272778</v>
      </c>
      <c r="I52" s="7" t="n">
        <v>0.07762704750794336</v>
      </c>
      <c r="J52" s="7" t="n">
        <v>0.743029811247368</v>
      </c>
      <c r="K52" s="7" t="n">
        <v>0.2496673269600604</v>
      </c>
      <c r="L52" s="7" t="n">
        <v>0.4326150232788712</v>
      </c>
      <c r="M52" s="7" t="n">
        <v>0.5847298010800029</v>
      </c>
      <c r="N52" s="7" t="n">
        <v>0.4181432617416043</v>
      </c>
      <c r="O52" s="7" t="n">
        <v>0.5960992475450633</v>
      </c>
      <c r="P52" s="7" t="n">
        <v>0.5307380601916293</v>
      </c>
      <c r="Q52" s="7" t="n">
        <v>0.6752882664430773</v>
      </c>
      <c r="R52" s="7" t="n">
        <v>0.4556562984661353</v>
      </c>
      <c r="S52" s="7" t="n">
        <v>0.5321486999146885</v>
      </c>
      <c r="T52" s="7" t="n">
        <v>0.1816832949610236</v>
      </c>
      <c r="U52" s="7" t="n">
        <v>0.7210859351819213</v>
      </c>
      <c r="V52" s="7" t="n">
        <v>0.7705760984246843</v>
      </c>
      <c r="W52" s="7" t="n">
        <v>0.7632095394912526</v>
      </c>
      <c r="X52" s="7" t="n">
        <v>0.7851703627599183</v>
      </c>
      <c r="Y52" s="7" t="n">
        <v>0.4167645093498794</v>
      </c>
      <c r="Z52" s="7" t="n">
        <v>0.2664336417967445</v>
      </c>
      <c r="AA52" s="7" t="n">
        <v>0.1319459117303288</v>
      </c>
      <c r="AB52" s="7" t="n">
        <v>0.4349195043470339</v>
      </c>
      <c r="AC52" s="7" t="n">
        <v>0.4495758643122604</v>
      </c>
      <c r="AD52" s="7" t="n">
        <v>0.3726990291200786</v>
      </c>
      <c r="AE52" s="7" t="n">
        <v>0.3578019097809836</v>
      </c>
      <c r="AF52" s="7" t="n">
        <v>0.7492234597401901</v>
      </c>
      <c r="AG52" s="7" t="n">
        <v>0.4228311433338018</v>
      </c>
      <c r="AH52" s="7" t="n">
        <v>0.7934291150647668</v>
      </c>
      <c r="AI52" s="7" t="n">
        <v>0.7360499591056661</v>
      </c>
      <c r="AJ52" s="7" t="n">
        <v>0.7453550342611684</v>
      </c>
      <c r="AK52" s="7" t="n">
        <v>0.7023036173311</v>
      </c>
      <c r="AL52" s="7" t="n">
        <v>0.5568001671360066</v>
      </c>
      <c r="AM52" s="7" t="n">
        <v>0.8290052471899362</v>
      </c>
      <c r="AN52" s="7" t="n">
        <v>0.4710925634526946</v>
      </c>
      <c r="AO52" s="7" t="n">
        <v>0.5859710154729705</v>
      </c>
      <c r="AP52" s="7" t="n">
        <v>0.1053354035930112</v>
      </c>
      <c r="AQ52" s="7" t="n">
        <v>0.4267879833442992</v>
      </c>
      <c r="AR52" s="7" t="n">
        <v>0.7729692471403885</v>
      </c>
      <c r="AS52" s="7" t="n">
        <v>0.8151513127301296</v>
      </c>
      <c r="AT52" s="7" t="n">
        <v>0.8040265811564543</v>
      </c>
      <c r="AU52" s="7" t="n">
        <v>0.3726986625338754</v>
      </c>
      <c r="AV52" s="7" t="n">
        <v>0.5524313406224045</v>
      </c>
      <c r="AW52" s="7" t="n">
        <v>0.4668118234921462</v>
      </c>
      <c r="AX52" s="7" t="n">
        <v>0.3788980472752104</v>
      </c>
      <c r="AY52" s="7" t="n">
        <v>0.4166516606766523</v>
      </c>
      <c r="AZ52" s="7" t="n">
        <v>0.5921136300852865</v>
      </c>
      <c r="BA52" s="7" t="n">
        <v>1</v>
      </c>
      <c r="BB52" s="7" t="n">
        <v>-0.1443251113308346</v>
      </c>
      <c r="BC52" s="7" t="n">
        <v>0.4251479704317894</v>
      </c>
      <c r="BD52" s="7" t="n">
        <v>0.5465765574841313</v>
      </c>
      <c r="BE52" s="7" t="n">
        <v>0.444446703647866</v>
      </c>
      <c r="BF52" s="7" t="n">
        <v>0.3137637944088516</v>
      </c>
      <c r="BG52" s="7" t="n">
        <v>0.6572316552880038</v>
      </c>
      <c r="BH52" s="7" t="n">
        <v>0.7460620478186336</v>
      </c>
      <c r="BI52" s="7" t="n">
        <v>0.550218400007874</v>
      </c>
      <c r="BJ52" s="7" t="n">
        <v>0.594569037657262</v>
      </c>
      <c r="BK52" s="7" t="n">
        <v>0.3556955605142006</v>
      </c>
      <c r="BL52" s="7" t="n">
        <v>0.4285976208350418</v>
      </c>
      <c r="BM52" s="7" t="n">
        <v>0.6929916299847432</v>
      </c>
      <c r="BN52" s="7" t="n">
        <v>0.5310113499439699</v>
      </c>
      <c r="BO52" s="7" t="n">
        <v>0.459894425031546</v>
      </c>
      <c r="BP52" s="7" t="n">
        <v>0.6117458346056015</v>
      </c>
      <c r="BQ52" s="7" t="n">
        <v>0.6140007707851809</v>
      </c>
      <c r="BR52" s="7" t="n">
        <v>0.6753197997008309</v>
      </c>
      <c r="BS52" s="7" t="n">
        <v>0.3392442132543041</v>
      </c>
      <c r="BT52" s="7" t="n">
        <v>0.5313492121442428</v>
      </c>
      <c r="BU52" s="7" t="n">
        <v>0.7172997347280401</v>
      </c>
      <c r="BV52" s="7" t="n">
        <v>0.3910581392167245</v>
      </c>
      <c r="BW52" s="7" t="n">
        <v>-0.006201979023414783</v>
      </c>
      <c r="BX52" s="7" t="n">
        <v>0.3998898466964962</v>
      </c>
      <c r="BY52" s="7" t="n">
        <v>0.4823354194936278</v>
      </c>
      <c r="BZ52" s="7" t="n">
        <v>0.228982162340323</v>
      </c>
      <c r="CA52" s="7" t="n">
        <v>0.5285910795203991</v>
      </c>
      <c r="CB52" s="7" t="n">
        <v>0.2089178017579021</v>
      </c>
      <c r="CC52" s="7" t="n">
        <v>0.5131428926065599</v>
      </c>
      <c r="CD52" s="7" t="n">
        <v>0.9997190144669672</v>
      </c>
      <c r="CE52" s="7" t="n">
        <v>0.422215773385604</v>
      </c>
      <c r="CF52" s="7" t="n">
        <v>-0.09308101235181486</v>
      </c>
      <c r="CG52" s="7" t="n">
        <v>0.64299387766858</v>
      </c>
      <c r="CH52" s="7" t="n">
        <v>0.3818224443798504</v>
      </c>
      <c r="CI52" s="7" t="n">
        <v>0.5126461197987269</v>
      </c>
      <c r="CJ52" s="7" t="n">
        <v>0.48900668132164</v>
      </c>
      <c r="CK52" s="7" t="n">
        <v>0.5507672748237656</v>
      </c>
      <c r="CL52" s="7" t="n">
        <v>0.4958468424432574</v>
      </c>
      <c r="CM52" s="7" t="n">
        <v>0.4150900446968773</v>
      </c>
      <c r="CN52" s="7" t="n">
        <v>0.5729569342925163</v>
      </c>
      <c r="CO52" s="7" t="n">
        <v>0.2883993031937059</v>
      </c>
      <c r="CP52" s="7" t="n">
        <v>0.4380038346477795</v>
      </c>
      <c r="CQ52" s="7" t="n">
        <v>0.1230640371354842</v>
      </c>
      <c r="CR52" s="7" t="n">
        <v>0.5356227177140194</v>
      </c>
      <c r="CS52" s="7" t="n">
        <v>0.6527092575558806</v>
      </c>
      <c r="CT52" s="7" t="n">
        <v>0.2765179551380892</v>
      </c>
      <c r="CU52" s="7" t="n">
        <v>0.5875159842516509</v>
      </c>
      <c r="CV52" s="7" t="n">
        <v>0.4747691409523387</v>
      </c>
      <c r="CW52" s="7" t="n">
        <v>0.4200275448976566</v>
      </c>
      <c r="CX52" s="7" t="n">
        <v>0.6823633642486913</v>
      </c>
      <c r="CY52" s="7" t="n">
        <v>0.4303273509414264</v>
      </c>
      <c r="CZ52" s="7" t="n">
        <v>0.6811257089853058</v>
      </c>
      <c r="DA52" s="7" t="n">
        <v>0.9155706194517742</v>
      </c>
      <c r="DB52" s="7" t="n">
        <v>0.3612031050886924</v>
      </c>
      <c r="DC52" s="7" t="n">
        <v>0.5810360466714402</v>
      </c>
      <c r="DD52" s="7" t="n">
        <v>0.8195817348611499</v>
      </c>
      <c r="DE52" s="7" t="n">
        <v>0.4025018075535904</v>
      </c>
      <c r="DF52" s="7" t="n">
        <v>0.3588180700395268</v>
      </c>
      <c r="DG52" s="7" t="n">
        <v>0.7557271281063443</v>
      </c>
      <c r="DH52" s="7" t="n">
        <v>0.655954171336127</v>
      </c>
      <c r="DI52" s="7" t="n">
        <v>0.5360909218287875</v>
      </c>
      <c r="DJ52" s="7" t="n">
        <v>0.3373883496742023</v>
      </c>
      <c r="DK52" s="7" t="n">
        <v>0.4945836233624277</v>
      </c>
      <c r="DL52" s="7" t="n">
        <v>0.7191741355189953</v>
      </c>
      <c r="DM52" s="7" t="n">
        <v>0.6492601760690314</v>
      </c>
      <c r="DN52" s="7" t="n">
        <v>0.9752096644757815</v>
      </c>
      <c r="DO52" s="7" t="n">
        <v>0.5094202039180048</v>
      </c>
      <c r="DP52" s="7" t="n">
        <v>0.549889699437518</v>
      </c>
      <c r="DQ52" s="7" t="n">
        <v>0.2174484887115637</v>
      </c>
      <c r="DR52" s="7" t="n">
        <v>0.1269690958207615</v>
      </c>
      <c r="DS52" s="7" t="n">
        <v>0.4925478236082333</v>
      </c>
      <c r="DT52" s="7" t="n">
        <v>0.4980396702469402</v>
      </c>
      <c r="DU52" s="7" t="n">
        <v>0.7265401339145233</v>
      </c>
      <c r="DV52" s="7" t="n">
        <v>-0.1426689342426217</v>
      </c>
      <c r="DW52" s="7" t="n">
        <v>0.5242947249969866</v>
      </c>
      <c r="DX52" s="7" t="n">
        <v>0.5056884919059645</v>
      </c>
      <c r="DY52" s="7" t="n">
        <v>0.03497111789451655</v>
      </c>
      <c r="DZ52" s="7" t="n">
        <v>0.5541422529695086</v>
      </c>
      <c r="EA52" s="7" t="n">
        <v>0.556309402301106</v>
      </c>
      <c r="EB52" s="7" t="n">
        <v>-0.05992502479231932</v>
      </c>
      <c r="EC52" s="7" t="n">
        <v>0.2786890093620829</v>
      </c>
      <c r="ED52" s="7" t="n">
        <v>0.7395839991004985</v>
      </c>
      <c r="EE52" s="7" t="n">
        <v>-0.008958433024488632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0.3158956524358456</v>
      </c>
      <c r="D53" s="7" t="n">
        <v>0.2730468208861573</v>
      </c>
      <c r="E53" s="7" t="n">
        <v>0.6403942700676942</v>
      </c>
      <c r="F53" s="7" t="n">
        <v>0.4924380593604557</v>
      </c>
      <c r="G53" s="7" t="n">
        <v>0.8416761868411268</v>
      </c>
      <c r="H53" s="7" t="n">
        <v>0.002534281353826451</v>
      </c>
      <c r="I53" s="7" t="n">
        <v>0.6063744609256959</v>
      </c>
      <c r="J53" s="7" t="n">
        <v>0.2497001066689487</v>
      </c>
      <c r="K53" s="7" t="n">
        <v>0.05507975912003742</v>
      </c>
      <c r="L53" s="7" t="n">
        <v>-0.2644828633109676</v>
      </c>
      <c r="M53" s="7" t="n">
        <v>-0.2451994080716748</v>
      </c>
      <c r="N53" s="7" t="n">
        <v>-0.1969738063939717</v>
      </c>
      <c r="O53" s="7" t="n">
        <v>-0.1923845566315762</v>
      </c>
      <c r="P53" s="7" t="n">
        <v>-0.130051218105779</v>
      </c>
      <c r="Q53" s="7" t="n">
        <v>-0.2008814963757579</v>
      </c>
      <c r="R53" s="7" t="n">
        <v>0.1185485466964194</v>
      </c>
      <c r="S53" s="7" t="n">
        <v>-0.143144966811155</v>
      </c>
      <c r="T53" s="7" t="n">
        <v>0.5396912754848969</v>
      </c>
      <c r="U53" s="7" t="n">
        <v>-0.1603796519306212</v>
      </c>
      <c r="V53" s="7" t="n">
        <v>0.1763066540559922</v>
      </c>
      <c r="W53" s="7" t="n">
        <v>-0.1502104717131672</v>
      </c>
      <c r="X53" s="7" t="n">
        <v>0.1269096037611857</v>
      </c>
      <c r="Y53" s="7" t="n">
        <v>0.01783876108670934</v>
      </c>
      <c r="Z53" s="7" t="n">
        <v>0.5182915763210932</v>
      </c>
      <c r="AA53" s="7" t="n">
        <v>0.06710935950582479</v>
      </c>
      <c r="AB53" s="7" t="n">
        <v>0.1494831741441792</v>
      </c>
      <c r="AC53" s="7" t="n">
        <v>0.01875911387015363</v>
      </c>
      <c r="AD53" s="7" t="n">
        <v>-0.003251465426624642</v>
      </c>
      <c r="AE53" s="7" t="n">
        <v>0.04355111301473589</v>
      </c>
      <c r="AF53" s="7" t="n">
        <v>0.07596424963974108</v>
      </c>
      <c r="AG53" s="7" t="n">
        <v>0.03423426386665309</v>
      </c>
      <c r="AH53" s="7" t="n">
        <v>-0.1056801122401447</v>
      </c>
      <c r="AI53" s="7" t="n">
        <v>-0.1322671916077825</v>
      </c>
      <c r="AJ53" s="7" t="n">
        <v>-0.1401798818972657</v>
      </c>
      <c r="AK53" s="7" t="n">
        <v>-0.1672086141168042</v>
      </c>
      <c r="AL53" s="7" t="n">
        <v>0.04780675515084567</v>
      </c>
      <c r="AM53" s="7" t="n">
        <v>-0.05017883316579595</v>
      </c>
      <c r="AN53" s="7" t="n">
        <v>0.1325455296086432</v>
      </c>
      <c r="AO53" s="7" t="n">
        <v>0.03509054652503469</v>
      </c>
      <c r="AP53" s="7" t="n">
        <v>0.2287357376614283</v>
      </c>
      <c r="AQ53" s="7" t="n">
        <v>-0.0243250671925722</v>
      </c>
      <c r="AR53" s="7" t="n">
        <v>-0.08251127660183265</v>
      </c>
      <c r="AS53" s="7" t="n">
        <v>-0.01112192808548073</v>
      </c>
      <c r="AT53" s="7" t="n">
        <v>-0.08644243871780176</v>
      </c>
      <c r="AU53" s="7" t="n">
        <v>-0.00325158550406576</v>
      </c>
      <c r="AV53" s="7" t="n">
        <v>0.108790783020315</v>
      </c>
      <c r="AW53" s="7" t="n">
        <v>-0.1656626791393846</v>
      </c>
      <c r="AX53" s="7" t="n">
        <v>-0.02527053359832448</v>
      </c>
      <c r="AY53" s="7" t="n">
        <v>-0.1173487076478885</v>
      </c>
      <c r="AZ53" s="7" t="n">
        <v>0.02594975241088859</v>
      </c>
      <c r="BA53" s="7" t="n">
        <v>-0.1443251113308346</v>
      </c>
      <c r="BB53" s="7" t="n">
        <v>1</v>
      </c>
      <c r="BC53" s="7" t="n">
        <v>0.117892091596602</v>
      </c>
      <c r="BD53" s="7" t="n">
        <v>-0.1255327383704159</v>
      </c>
      <c r="BE53" s="7" t="n">
        <v>-0.04381790139418258</v>
      </c>
      <c r="BF53" s="7" t="n">
        <v>-0.02111065939941053</v>
      </c>
      <c r="BG53" s="7" t="n">
        <v>0.3685398185731227</v>
      </c>
      <c r="BH53" s="7" t="n">
        <v>0.2059908395893979</v>
      </c>
      <c r="BI53" s="7" t="n">
        <v>-0.239974759688833</v>
      </c>
      <c r="BJ53" s="7" t="n">
        <v>-0.1848422126029647</v>
      </c>
      <c r="BK53" s="7" t="n">
        <v>-0.09165363221266963</v>
      </c>
      <c r="BL53" s="7" t="n">
        <v>-0.08604288743363908</v>
      </c>
      <c r="BM53" s="7" t="n">
        <v>-0.1975283908057638</v>
      </c>
      <c r="BN53" s="7" t="n">
        <v>0.02330890865753783</v>
      </c>
      <c r="BO53" s="7" t="n">
        <v>0.07769419275943511</v>
      </c>
      <c r="BP53" s="7" t="n">
        <v>-0.2084906185116776</v>
      </c>
      <c r="BQ53" s="7" t="n">
        <v>-0.275385364609825</v>
      </c>
      <c r="BR53" s="7" t="n">
        <v>-0.1028829110893905</v>
      </c>
      <c r="BS53" s="7" t="n">
        <v>0.04656894226223093</v>
      </c>
      <c r="BT53" s="7" t="n">
        <v>-0.2940181113964146</v>
      </c>
      <c r="BU53" s="7" t="n">
        <v>-0.2899594079882403</v>
      </c>
      <c r="BV53" s="7" t="n">
        <v>0.06370542299402969</v>
      </c>
      <c r="BW53" s="7" t="n">
        <v>0.7646317030819515</v>
      </c>
      <c r="BX53" s="7" t="n">
        <v>0.03406662728397012</v>
      </c>
      <c r="BY53" s="7" t="n">
        <v>-0.2572307483956043</v>
      </c>
      <c r="BZ53" s="7" t="n">
        <v>0.09380828107778429</v>
      </c>
      <c r="CA53" s="7" t="n">
        <v>-0.2117462607813247</v>
      </c>
      <c r="CB53" s="7" t="n">
        <v>0.5661993451948485</v>
      </c>
      <c r="CC53" s="7" t="n">
        <v>-0.03061018016518755</v>
      </c>
      <c r="CD53" s="7" t="n">
        <v>-0.1450710783882624</v>
      </c>
      <c r="CE53" s="7" t="n">
        <v>-0.07993767496789553</v>
      </c>
      <c r="CF53" s="7" t="n">
        <v>0.9470781915586237</v>
      </c>
      <c r="CG53" s="7" t="n">
        <v>0.1532900779508642</v>
      </c>
      <c r="CH53" s="7" t="n">
        <v>-0.1028511460988527</v>
      </c>
      <c r="CI53" s="7" t="n">
        <v>-0.290400728277115</v>
      </c>
      <c r="CJ53" s="7" t="n">
        <v>-0.2453575243546093</v>
      </c>
      <c r="CK53" s="7" t="n">
        <v>-0.2209921542472176</v>
      </c>
      <c r="CL53" s="7" t="n">
        <v>0.07191439312196904</v>
      </c>
      <c r="CM53" s="7" t="n">
        <v>0.003867818002430666</v>
      </c>
      <c r="CN53" s="7" t="n">
        <v>-0.08653584149517839</v>
      </c>
      <c r="CO53" s="7" t="n">
        <v>0.01359600333731511</v>
      </c>
      <c r="CP53" s="7" t="n">
        <v>-0.2408617075826461</v>
      </c>
      <c r="CQ53" s="7" t="n">
        <v>0.0469303195488015</v>
      </c>
      <c r="CR53" s="7" t="n">
        <v>-0.1926018160185544</v>
      </c>
      <c r="CS53" s="7" t="n">
        <v>-0.1872401519950793</v>
      </c>
      <c r="CT53" s="7" t="n">
        <v>-0.0001066762592818499</v>
      </c>
      <c r="CU53" s="7" t="n">
        <v>0.04196257783123622</v>
      </c>
      <c r="CV53" s="7" t="n">
        <v>-0.2389963051466451</v>
      </c>
      <c r="CW53" s="7" t="n">
        <v>-0.03225985656415041</v>
      </c>
      <c r="CX53" s="7" t="n">
        <v>-0.2844080115414818</v>
      </c>
      <c r="CY53" s="7" t="n">
        <v>-0.1212832004682156</v>
      </c>
      <c r="CZ53" s="7" t="n">
        <v>-0.2172711365435459</v>
      </c>
      <c r="DA53" s="7" t="n">
        <v>-0.09761930337524909</v>
      </c>
      <c r="DB53" s="7" t="n">
        <v>-0.1202041245641902</v>
      </c>
      <c r="DC53" s="7" t="n">
        <v>-0.240735413961461</v>
      </c>
      <c r="DD53" s="7" t="n">
        <v>-0.02462677549648738</v>
      </c>
      <c r="DE53" s="7" t="n">
        <v>-0.03590177673468744</v>
      </c>
      <c r="DF53" s="7" t="n">
        <v>-0.1430315846909692</v>
      </c>
      <c r="DG53" s="7" t="n">
        <v>-0.2707945011120351</v>
      </c>
      <c r="DH53" s="7" t="n">
        <v>-0.1520126758786445</v>
      </c>
      <c r="DI53" s="7" t="n">
        <v>-0.1781393101441727</v>
      </c>
      <c r="DJ53" s="7" t="n">
        <v>0.1303673245308565</v>
      </c>
      <c r="DK53" s="7" t="n">
        <v>-0.2538273925259241</v>
      </c>
      <c r="DL53" s="7" t="n">
        <v>-0.3018190488651727</v>
      </c>
      <c r="DM53" s="7" t="n">
        <v>-0.3012740951485771</v>
      </c>
      <c r="DN53" s="7" t="n">
        <v>-0.0474458567033819</v>
      </c>
      <c r="DO53" s="7" t="n">
        <v>-0.2776992264191493</v>
      </c>
      <c r="DP53" s="7" t="n">
        <v>-0.2593766357840917</v>
      </c>
      <c r="DQ53" s="7" t="n">
        <v>0.5666427843066069</v>
      </c>
      <c r="DR53" s="7" t="n">
        <v>0.2201411284099705</v>
      </c>
      <c r="DS53" s="7" t="n">
        <v>-0.1926557428346019</v>
      </c>
      <c r="DT53" s="7" t="n">
        <v>-0.2722267442234044</v>
      </c>
      <c r="DU53" s="7" t="n">
        <v>-0.1817710868939076</v>
      </c>
      <c r="DV53" s="7" t="n">
        <v>0.9988793187225008</v>
      </c>
      <c r="DW53" s="7" t="n">
        <v>0.1623385956172058</v>
      </c>
      <c r="DX53" s="7" t="n">
        <v>-0.2713681217469556</v>
      </c>
      <c r="DY53" s="7" t="n">
        <v>0.2293634518985158</v>
      </c>
      <c r="DZ53" s="7" t="n">
        <v>-0.1517118662141604</v>
      </c>
      <c r="EA53" s="7" t="n">
        <v>0.02775289048814438</v>
      </c>
      <c r="EB53" s="7" t="n">
        <v>0.912480168861419</v>
      </c>
      <c r="EC53" s="7" t="n">
        <v>0.1630248219599193</v>
      </c>
      <c r="ED53" s="7" t="n">
        <v>-0.3078002023349748</v>
      </c>
      <c r="EE53" s="7" t="n">
        <v>0.7788382777257566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0.5395745347194746</v>
      </c>
      <c r="D54" s="7" t="n">
        <v>0.5838764044767646</v>
      </c>
      <c r="E54" s="7" t="n">
        <v>0.4560385978095521</v>
      </c>
      <c r="F54" s="7" t="n">
        <v>0.609577956712705</v>
      </c>
      <c r="G54" s="7" t="n">
        <v>0.2937689788428711</v>
      </c>
      <c r="H54" s="7" t="n">
        <v>0.571513118205759</v>
      </c>
      <c r="I54" s="7" t="n">
        <v>0.4609994574722606</v>
      </c>
      <c r="J54" s="7" t="n">
        <v>0.5956940018017768</v>
      </c>
      <c r="K54" s="7" t="n">
        <v>0.01381546533450505</v>
      </c>
      <c r="L54" s="7" t="n">
        <v>0.2045092844655318</v>
      </c>
      <c r="M54" s="7" t="n">
        <v>0.3281502107353378</v>
      </c>
      <c r="N54" s="7" t="n">
        <v>0.170777795644787</v>
      </c>
      <c r="O54" s="7" t="n">
        <v>0.1803450503390446</v>
      </c>
      <c r="P54" s="7" t="n">
        <v>0.2192855451111937</v>
      </c>
      <c r="Q54" s="7" t="n">
        <v>0.402959587865269</v>
      </c>
      <c r="R54" s="7" t="n">
        <v>0.9317047297300312</v>
      </c>
      <c r="S54" s="7" t="n">
        <v>0.2348163062876471</v>
      </c>
      <c r="T54" s="7" t="n">
        <v>0.5156118090684866</v>
      </c>
      <c r="U54" s="7" t="n">
        <v>0.283379041662864</v>
      </c>
      <c r="V54" s="7" t="n">
        <v>0.6179004379455643</v>
      </c>
      <c r="W54" s="7" t="n">
        <v>0.3669156294539506</v>
      </c>
      <c r="X54" s="7" t="n">
        <v>0.547112918428338</v>
      </c>
      <c r="Y54" s="7" t="n">
        <v>0.2781426681653611</v>
      </c>
      <c r="Z54" s="7" t="n">
        <v>0.4907063952184582</v>
      </c>
      <c r="AA54" s="7" t="n">
        <v>0.3696620411672943</v>
      </c>
      <c r="AB54" s="7" t="n">
        <v>0.8367060084288298</v>
      </c>
      <c r="AC54" s="7" t="n">
        <v>0.2393011700092068</v>
      </c>
      <c r="AD54" s="7" t="n">
        <v>0.3458091147954627</v>
      </c>
      <c r="AE54" s="7" t="n">
        <v>0.3412038737966392</v>
      </c>
      <c r="AF54" s="7" t="n">
        <v>0.5111372953964988</v>
      </c>
      <c r="AG54" s="7" t="n">
        <v>0.2092240191867119</v>
      </c>
      <c r="AH54" s="7" t="n">
        <v>0.3623954569975113</v>
      </c>
      <c r="AI54" s="7" t="n">
        <v>0.3164440972413509</v>
      </c>
      <c r="AJ54" s="7" t="n">
        <v>0.3050294426952863</v>
      </c>
      <c r="AK54" s="7" t="n">
        <v>0.2603424557341241</v>
      </c>
      <c r="AL54" s="7" t="n">
        <v>0.7098658016400746</v>
      </c>
      <c r="AM54" s="7" t="n">
        <v>0.527042966120603</v>
      </c>
      <c r="AN54" s="7" t="n">
        <v>0.9215382335913547</v>
      </c>
      <c r="AO54" s="7" t="n">
        <v>0.3518765176558685</v>
      </c>
      <c r="AP54" s="7" t="n">
        <v>0.2180033430567984</v>
      </c>
      <c r="AQ54" s="7" t="n">
        <v>0.1705397840980815</v>
      </c>
      <c r="AR54" s="7" t="n">
        <v>0.356041950085293</v>
      </c>
      <c r="AS54" s="7" t="n">
        <v>0.5062542951147204</v>
      </c>
      <c r="AT54" s="7" t="n">
        <v>0.5298991279703067</v>
      </c>
      <c r="AU54" s="7" t="n">
        <v>0.3458087251496175</v>
      </c>
      <c r="AV54" s="7" t="n">
        <v>0.3751073402571541</v>
      </c>
      <c r="AW54" s="7" t="n">
        <v>0.1029974308314027</v>
      </c>
      <c r="AX54" s="7" t="n">
        <v>0.1283871828681033</v>
      </c>
      <c r="AY54" s="7" t="n">
        <v>0.0803048350295259</v>
      </c>
      <c r="AZ54" s="7" t="n">
        <v>0.3499944940082702</v>
      </c>
      <c r="BA54" s="7" t="n">
        <v>0.4251479704317894</v>
      </c>
      <c r="BB54" s="7" t="n">
        <v>0.117892091596602</v>
      </c>
      <c r="BC54" s="7" t="n">
        <v>1</v>
      </c>
      <c r="BD54" s="7" t="n">
        <v>0.2511856377409737</v>
      </c>
      <c r="BE54" s="7" t="n">
        <v>0.4480546744849974</v>
      </c>
      <c r="BF54" s="7" t="n">
        <v>0.501425813807088</v>
      </c>
      <c r="BG54" s="7" t="n">
        <v>0.6163371257932756</v>
      </c>
      <c r="BH54" s="7" t="n">
        <v>0.634485557503409</v>
      </c>
      <c r="BI54" s="7" t="n">
        <v>0.3011331933488483</v>
      </c>
      <c r="BJ54" s="7" t="n">
        <v>0.1783450225917203</v>
      </c>
      <c r="BK54" s="7" t="n">
        <v>0.3940550756715795</v>
      </c>
      <c r="BL54" s="7" t="n">
        <v>0.4346014861864015</v>
      </c>
      <c r="BM54" s="7" t="n">
        <v>0.3688898895057696</v>
      </c>
      <c r="BN54" s="7" t="n">
        <v>0.4119812168702326</v>
      </c>
      <c r="BO54" s="7" t="n">
        <v>0.3271564385425503</v>
      </c>
      <c r="BP54" s="7" t="n">
        <v>0.1955804208922219</v>
      </c>
      <c r="BQ54" s="7" t="n">
        <v>0.1993798733765964</v>
      </c>
      <c r="BR54" s="7" t="n">
        <v>0.4392534738404955</v>
      </c>
      <c r="BS54" s="7" t="n">
        <v>0.316658983925782</v>
      </c>
      <c r="BT54" s="7" t="n">
        <v>0.1718145943237602</v>
      </c>
      <c r="BU54" s="7" t="n">
        <v>0.2534117438731114</v>
      </c>
      <c r="BV54" s="7" t="n">
        <v>0.2184341797879118</v>
      </c>
      <c r="BW54" s="7" t="n">
        <v>0.3947135491635952</v>
      </c>
      <c r="BX54" s="7" t="n">
        <v>0.1596051110809122</v>
      </c>
      <c r="BY54" s="7" t="n">
        <v>0.1041430152850926</v>
      </c>
      <c r="BZ54" s="7" t="n">
        <v>0.06499240304802259</v>
      </c>
      <c r="CA54" s="7" t="n">
        <v>0.1318204593118868</v>
      </c>
      <c r="CB54" s="7" t="n">
        <v>0.5559579611516309</v>
      </c>
      <c r="CC54" s="7" t="n">
        <v>0.2205237726371582</v>
      </c>
      <c r="CD54" s="7" t="n">
        <v>0.4228930204438024</v>
      </c>
      <c r="CE54" s="7" t="n">
        <v>0.4317976375334569</v>
      </c>
      <c r="CF54" s="7" t="n">
        <v>0.1409602914561775</v>
      </c>
      <c r="CG54" s="7" t="n">
        <v>0.538195327686208</v>
      </c>
      <c r="CH54" s="7" t="n">
        <v>0.07009485147460125</v>
      </c>
      <c r="CI54" s="7" t="n">
        <v>0.153646636714649</v>
      </c>
      <c r="CJ54" s="7" t="n">
        <v>0.1185719609154762</v>
      </c>
      <c r="CK54" s="7" t="n">
        <v>0.1821624933329337</v>
      </c>
      <c r="CL54" s="7" t="n">
        <v>0.7844412560031016</v>
      </c>
      <c r="CM54" s="7" t="n">
        <v>0.2067073040931559</v>
      </c>
      <c r="CN54" s="7" t="n">
        <v>0.4557746160475413</v>
      </c>
      <c r="CO54" s="7" t="n">
        <v>0.07111874244177954</v>
      </c>
      <c r="CP54" s="7" t="n">
        <v>0.1150409991542329</v>
      </c>
      <c r="CQ54" s="7" t="n">
        <v>-0.1164025218759564</v>
      </c>
      <c r="CR54" s="7" t="n">
        <v>0.1594076644158008</v>
      </c>
      <c r="CS54" s="7" t="n">
        <v>0.274759069189162</v>
      </c>
      <c r="CT54" s="7" t="n">
        <v>0.02762412129524203</v>
      </c>
      <c r="CU54" s="7" t="n">
        <v>0.3575178645050134</v>
      </c>
      <c r="CV54" s="7" t="n">
        <v>0.1457049983957202</v>
      </c>
      <c r="CW54" s="7" t="n">
        <v>0.2145300658218061</v>
      </c>
      <c r="CX54" s="7" t="n">
        <v>0.254403029662338</v>
      </c>
      <c r="CY54" s="7" t="n">
        <v>0.08483551500251577</v>
      </c>
      <c r="CZ54" s="7" t="n">
        <v>0.3173529211510433</v>
      </c>
      <c r="DA54" s="7" t="n">
        <v>0.4124672421955261</v>
      </c>
      <c r="DB54" s="7" t="n">
        <v>0.167873324075948</v>
      </c>
      <c r="DC54" s="7" t="n">
        <v>0.3905368723449403</v>
      </c>
      <c r="DD54" s="7" t="n">
        <v>0.5011325958013932</v>
      </c>
      <c r="DE54" s="7" t="n">
        <v>0.2998153843322718</v>
      </c>
      <c r="DF54" s="7" t="n">
        <v>0.1601192172155843</v>
      </c>
      <c r="DG54" s="7" t="n">
        <v>0.2778507807355754</v>
      </c>
      <c r="DH54" s="7" t="n">
        <v>0.2171993348523491</v>
      </c>
      <c r="DI54" s="7" t="n">
        <v>0.1407928871497499</v>
      </c>
      <c r="DJ54" s="7" t="n">
        <v>0.5010503824427851</v>
      </c>
      <c r="DK54" s="7" t="n">
        <v>0.1817612838265363</v>
      </c>
      <c r="DL54" s="7" t="n">
        <v>0.1973388575574752</v>
      </c>
      <c r="DM54" s="7" t="n">
        <v>0.175990021168003</v>
      </c>
      <c r="DN54" s="7" t="n">
        <v>0.4254310146701003</v>
      </c>
      <c r="DO54" s="7" t="n">
        <v>0.1909693037798</v>
      </c>
      <c r="DP54" s="7" t="n">
        <v>0.1541307098544804</v>
      </c>
      <c r="DQ54" s="7" t="n">
        <v>0.3229876755190708</v>
      </c>
      <c r="DR54" s="7" t="n">
        <v>0.4118345160043688</v>
      </c>
      <c r="DS54" s="7" t="n">
        <v>0.3092432200773497</v>
      </c>
      <c r="DT54" s="7" t="n">
        <v>0.1761923133853506</v>
      </c>
      <c r="DU54" s="7" t="n">
        <v>0.2250026283608287</v>
      </c>
      <c r="DV54" s="7" t="n">
        <v>0.1182307052120297</v>
      </c>
      <c r="DW54" s="7" t="n">
        <v>0.3901846986774749</v>
      </c>
      <c r="DX54" s="7" t="n">
        <v>0.1780151090278567</v>
      </c>
      <c r="DY54" s="7" t="n">
        <v>0.2057797355467166</v>
      </c>
      <c r="DZ54" s="7" t="n">
        <v>0.1759994678841119</v>
      </c>
      <c r="EA54" s="7" t="n">
        <v>0.2676667900766069</v>
      </c>
      <c r="EB54" s="7" t="n">
        <v>0.2604629437590542</v>
      </c>
      <c r="EC54" s="7" t="n">
        <v>0.48315970467535</v>
      </c>
      <c r="ED54" s="7" t="n">
        <v>0.2309320537164555</v>
      </c>
      <c r="EE54" s="7" t="n">
        <v>0.3938083529830358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0.5372172935806346</v>
      </c>
      <c r="D55" s="7" t="n">
        <v>0.5133985369500037</v>
      </c>
      <c r="E55" s="7" t="n">
        <v>0.01443722856941893</v>
      </c>
      <c r="F55" s="7" t="n">
        <v>0.3576871797636019</v>
      </c>
      <c r="G55" s="7" t="n">
        <v>0.1372101437389344</v>
      </c>
      <c r="H55" s="7" t="n">
        <v>0.6843036382580275</v>
      </c>
      <c r="I55" s="7" t="n">
        <v>-0.02108609198432577</v>
      </c>
      <c r="J55" s="7" t="n">
        <v>0.5428244636965657</v>
      </c>
      <c r="K55" s="7" t="n">
        <v>0.6378767240123661</v>
      </c>
      <c r="L55" s="7" t="n">
        <v>0.5051872033886661</v>
      </c>
      <c r="M55" s="7" t="n">
        <v>0.6428678196868474</v>
      </c>
      <c r="N55" s="7" t="n">
        <v>0.56138830893783</v>
      </c>
      <c r="O55" s="7" t="n">
        <v>0.6412880672483754</v>
      </c>
      <c r="P55" s="7" t="n">
        <v>0.4134897707367625</v>
      </c>
      <c r="Q55" s="7" t="n">
        <v>0.4510376911030875</v>
      </c>
      <c r="R55" s="7" t="n">
        <v>0.3521667234652687</v>
      </c>
      <c r="S55" s="7" t="n">
        <v>0.4185398655914068</v>
      </c>
      <c r="T55" s="7" t="n">
        <v>0.02678790264087656</v>
      </c>
      <c r="U55" s="7" t="n">
        <v>0.6816715364830326</v>
      </c>
      <c r="V55" s="7" t="n">
        <v>0.5312136368566104</v>
      </c>
      <c r="W55" s="7" t="n">
        <v>0.7069689692817128</v>
      </c>
      <c r="X55" s="7" t="n">
        <v>0.6239512184506094</v>
      </c>
      <c r="Y55" s="7" t="n">
        <v>0.7838277700952366</v>
      </c>
      <c r="Z55" s="7" t="n">
        <v>0.1416132530949514</v>
      </c>
      <c r="AA55" s="7" t="n">
        <v>-0.05508037520204081</v>
      </c>
      <c r="AB55" s="7" t="n">
        <v>0.3871806231141563</v>
      </c>
      <c r="AC55" s="7" t="n">
        <v>0.818981811569263</v>
      </c>
      <c r="AD55" s="7" t="n">
        <v>0.3638761987889539</v>
      </c>
      <c r="AE55" s="7" t="n">
        <v>0.398707694591872</v>
      </c>
      <c r="AF55" s="7" t="n">
        <v>0.4028353784573834</v>
      </c>
      <c r="AG55" s="7" t="n">
        <v>0.7995057620326353</v>
      </c>
      <c r="AH55" s="7" t="n">
        <v>0.6341025636770615</v>
      </c>
      <c r="AI55" s="7" t="n">
        <v>0.5987745527842397</v>
      </c>
      <c r="AJ55" s="7" t="n">
        <v>0.6032959998335053</v>
      </c>
      <c r="AK55" s="7" t="n">
        <v>0.6526746731276893</v>
      </c>
      <c r="AL55" s="7" t="n">
        <v>0.4313257444811768</v>
      </c>
      <c r="AM55" s="7" t="n">
        <v>0.5997453330387519</v>
      </c>
      <c r="AN55" s="7" t="n">
        <v>0.3808299222645051</v>
      </c>
      <c r="AO55" s="7" t="n">
        <v>0.5126995105725094</v>
      </c>
      <c r="AP55" s="7" t="n">
        <v>-0.008466090216709727</v>
      </c>
      <c r="AQ55" s="7" t="n">
        <v>0.8446890544287727</v>
      </c>
      <c r="AR55" s="7" t="n">
        <v>0.5744952199848992</v>
      </c>
      <c r="AS55" s="7" t="n">
        <v>0.4995756969847041</v>
      </c>
      <c r="AT55" s="7" t="n">
        <v>0.5846219215493896</v>
      </c>
      <c r="AU55" s="7" t="n">
        <v>0.3638762108088937</v>
      </c>
      <c r="AV55" s="7" t="n">
        <v>0.500389147721487</v>
      </c>
      <c r="AW55" s="7" t="n">
        <v>0.3828119592224279</v>
      </c>
      <c r="AX55" s="7" t="n">
        <v>0.4963829842949936</v>
      </c>
      <c r="AY55" s="7" t="n">
        <v>0.3592081813220737</v>
      </c>
      <c r="AZ55" s="7" t="n">
        <v>0.5378535433829963</v>
      </c>
      <c r="BA55" s="7" t="n">
        <v>0.5465765574841313</v>
      </c>
      <c r="BB55" s="7" t="n">
        <v>-0.1255327383704159</v>
      </c>
      <c r="BC55" s="7" t="n">
        <v>0.2511856377409737</v>
      </c>
      <c r="BD55" s="7" t="n">
        <v>1</v>
      </c>
      <c r="BE55" s="7" t="n">
        <v>0.2387494085277761</v>
      </c>
      <c r="BF55" s="7" t="n">
        <v>0.1228441074282597</v>
      </c>
      <c r="BG55" s="7" t="n">
        <v>0.3968956928914442</v>
      </c>
      <c r="BH55" s="7" t="n">
        <v>0.4838163364471541</v>
      </c>
      <c r="BI55" s="7" t="n">
        <v>0.6197967891345011</v>
      </c>
      <c r="BJ55" s="7" t="n">
        <v>0.6118600944978129</v>
      </c>
      <c r="BK55" s="7" t="n">
        <v>0.3164948024075228</v>
      </c>
      <c r="BL55" s="7" t="n">
        <v>0.2019677092635666</v>
      </c>
      <c r="BM55" s="7" t="n">
        <v>0.568953156921283</v>
      </c>
      <c r="BN55" s="7" t="n">
        <v>0.4424591205533721</v>
      </c>
      <c r="BO55" s="7" t="n">
        <v>0.5528271424078245</v>
      </c>
      <c r="BP55" s="7" t="n">
        <v>0.5771584747381324</v>
      </c>
      <c r="BQ55" s="7" t="n">
        <v>0.5029995350898948</v>
      </c>
      <c r="BR55" s="7" t="n">
        <v>0.4614886657181391</v>
      </c>
      <c r="BS55" s="7" t="n">
        <v>0.3921348387519139</v>
      </c>
      <c r="BT55" s="7" t="n">
        <v>0.4637504124125134</v>
      </c>
      <c r="BU55" s="7" t="n">
        <v>0.568909160829298</v>
      </c>
      <c r="BV55" s="7" t="n">
        <v>0.8111002240454187</v>
      </c>
      <c r="BW55" s="7" t="n">
        <v>-0.1205847987139863</v>
      </c>
      <c r="BX55" s="7" t="n">
        <v>0.8276116399898381</v>
      </c>
      <c r="BY55" s="7" t="n">
        <v>0.4728116010602338</v>
      </c>
      <c r="BZ55" s="7" t="n">
        <v>0.3891980775408953</v>
      </c>
      <c r="CA55" s="7" t="n">
        <v>0.5202694335960135</v>
      </c>
      <c r="CB55" s="7" t="n">
        <v>0.1012412608898511</v>
      </c>
      <c r="CC55" s="7" t="n">
        <v>0.4962707662123068</v>
      </c>
      <c r="CD55" s="7" t="n">
        <v>0.5446327147927483</v>
      </c>
      <c r="CE55" s="7" t="n">
        <v>0.2033950775322508</v>
      </c>
      <c r="CF55" s="7" t="n">
        <v>-0.09004893893291276</v>
      </c>
      <c r="CG55" s="7" t="n">
        <v>0.4929777420228347</v>
      </c>
      <c r="CH55" s="7" t="n">
        <v>0.3228018401782669</v>
      </c>
      <c r="CI55" s="7" t="n">
        <v>0.4464666603266187</v>
      </c>
      <c r="CJ55" s="7" t="n">
        <v>0.3576100807388563</v>
      </c>
      <c r="CK55" s="7" t="n">
        <v>0.5487345282006478</v>
      </c>
      <c r="CL55" s="7" t="n">
        <v>0.3164303432656144</v>
      </c>
      <c r="CM55" s="7" t="n">
        <v>0.7790749164341527</v>
      </c>
      <c r="CN55" s="7" t="n">
        <v>0.4370882435498216</v>
      </c>
      <c r="CO55" s="7" t="n">
        <v>0.6753141154078814</v>
      </c>
      <c r="CP55" s="7" t="n">
        <v>0.3336522389455567</v>
      </c>
      <c r="CQ55" s="7" t="n">
        <v>0.1403837510745009</v>
      </c>
      <c r="CR55" s="7" t="n">
        <v>0.5706583682453938</v>
      </c>
      <c r="CS55" s="7" t="n">
        <v>0.6009496208866884</v>
      </c>
      <c r="CT55" s="7" t="n">
        <v>0.5696264078240295</v>
      </c>
      <c r="CU55" s="7" t="n">
        <v>0.532937124990974</v>
      </c>
      <c r="CV55" s="7" t="n">
        <v>0.4368978857340312</v>
      </c>
      <c r="CW55" s="7" t="n">
        <v>0.7957755129933302</v>
      </c>
      <c r="CX55" s="7" t="n">
        <v>0.5207309604513621</v>
      </c>
      <c r="CY55" s="7" t="n">
        <v>0.3563273736761636</v>
      </c>
      <c r="CZ55" s="7" t="n">
        <v>0.6096891284827024</v>
      </c>
      <c r="DA55" s="7" t="n">
        <v>0.5476261249147036</v>
      </c>
      <c r="DB55" s="7" t="n">
        <v>0.4929441769278125</v>
      </c>
      <c r="DC55" s="7" t="n">
        <v>0.3369739676135241</v>
      </c>
      <c r="DD55" s="7" t="n">
        <v>0.4253833614882835</v>
      </c>
      <c r="DE55" s="7" t="n">
        <v>0.3645778678328416</v>
      </c>
      <c r="DF55" s="7" t="n">
        <v>0.4778791978926223</v>
      </c>
      <c r="DG55" s="7" t="n">
        <v>0.5426808848533482</v>
      </c>
      <c r="DH55" s="7" t="n">
        <v>0.5768760672252621</v>
      </c>
      <c r="DI55" s="7" t="n">
        <v>0.4562155447782655</v>
      </c>
      <c r="DJ55" s="7" t="n">
        <v>0.1465234316902624</v>
      </c>
      <c r="DK55" s="7" t="n">
        <v>0.5322968372266436</v>
      </c>
      <c r="DL55" s="7" t="n">
        <v>0.4897747273460848</v>
      </c>
      <c r="DM55" s="7" t="n">
        <v>0.4673486585454172</v>
      </c>
      <c r="DN55" s="7" t="n">
        <v>0.5055441785184451</v>
      </c>
      <c r="DO55" s="7" t="n">
        <v>0.5321387833097539</v>
      </c>
      <c r="DP55" s="7" t="n">
        <v>0.5686300851790996</v>
      </c>
      <c r="DQ55" s="7" t="n">
        <v>0.2557857631298295</v>
      </c>
      <c r="DR55" s="7" t="n">
        <v>-0.09036532725341166</v>
      </c>
      <c r="DS55" s="7" t="n">
        <v>0.4508250188070473</v>
      </c>
      <c r="DT55" s="7" t="n">
        <v>0.5242969374717423</v>
      </c>
      <c r="DU55" s="7" t="n">
        <v>0.4227490928453906</v>
      </c>
      <c r="DV55" s="7" t="n">
        <v>-0.1327947626170166</v>
      </c>
      <c r="DW55" s="7" t="n">
        <v>0.4712511152166949</v>
      </c>
      <c r="DX55" s="7" t="n">
        <v>0.5323499882998909</v>
      </c>
      <c r="DY55" s="7" t="n">
        <v>-0.07986636710618068</v>
      </c>
      <c r="DZ55" s="7" t="n">
        <v>0.5719705200620882</v>
      </c>
      <c r="EA55" s="7" t="n">
        <v>0.8702628904317545</v>
      </c>
      <c r="EB55" s="7" t="n">
        <v>-0.03490745001518256</v>
      </c>
      <c r="EC55" s="7" t="n">
        <v>0.07698902124301098</v>
      </c>
      <c r="ED55" s="7" t="n">
        <v>0.5251138867435707</v>
      </c>
      <c r="EE55" s="7" t="n">
        <v>-0.06096717980270337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0.6214476983193217</v>
      </c>
      <c r="D56" s="7" t="n">
        <v>0.6188396622189603</v>
      </c>
      <c r="E56" s="7" t="n">
        <v>0.553215629633218</v>
      </c>
      <c r="F56" s="7" t="n">
        <v>0.4661006929036202</v>
      </c>
      <c r="G56" s="7" t="n">
        <v>0.1490087614007116</v>
      </c>
      <c r="H56" s="7" t="n">
        <v>0.2458671472039422</v>
      </c>
      <c r="I56" s="7" t="n">
        <v>0.5573465433054824</v>
      </c>
      <c r="J56" s="7" t="n">
        <v>0.5618974560160179</v>
      </c>
      <c r="K56" s="7" t="n">
        <v>-0.04785241399476577</v>
      </c>
      <c r="L56" s="7" t="n">
        <v>0.1957693657876411</v>
      </c>
      <c r="M56" s="7" t="n">
        <v>0.3173705058627044</v>
      </c>
      <c r="N56" s="7" t="n">
        <v>0.05518472949019609</v>
      </c>
      <c r="O56" s="7" t="n">
        <v>0.2000443260897738</v>
      </c>
      <c r="P56" s="7" t="n">
        <v>0.569973263559819</v>
      </c>
      <c r="Q56" s="7" t="n">
        <v>0.7610367335350349</v>
      </c>
      <c r="R56" s="7" t="n">
        <v>0.4199640111256023</v>
      </c>
      <c r="S56" s="7" t="n">
        <v>0.5655221697706426</v>
      </c>
      <c r="T56" s="7" t="n">
        <v>0.6725779520293877</v>
      </c>
      <c r="U56" s="7" t="n">
        <v>0.4727834881838175</v>
      </c>
      <c r="V56" s="7" t="n">
        <v>0.6089186797169917</v>
      </c>
      <c r="W56" s="7" t="n">
        <v>0.5475125251815003</v>
      </c>
      <c r="X56" s="7" t="n">
        <v>0.5836546110166119</v>
      </c>
      <c r="Y56" s="7" t="n">
        <v>0.07503344994421261</v>
      </c>
      <c r="Z56" s="7" t="n">
        <v>0.6998554692828147</v>
      </c>
      <c r="AA56" s="7" t="n">
        <v>0.5619414609418046</v>
      </c>
      <c r="AB56" s="7" t="n">
        <v>0.4979807603864681</v>
      </c>
      <c r="AC56" s="7" t="n">
        <v>0.0970307435811565</v>
      </c>
      <c r="AD56" s="7" t="n">
        <v>0.5127678103003346</v>
      </c>
      <c r="AE56" s="7" t="n">
        <v>0.6398191699974417</v>
      </c>
      <c r="AF56" s="7" t="n">
        <v>0.6467142857463315</v>
      </c>
      <c r="AG56" s="7" t="n">
        <v>0.08218459019689017</v>
      </c>
      <c r="AH56" s="7" t="n">
        <v>0.3723970546470971</v>
      </c>
      <c r="AI56" s="7" t="n">
        <v>0.2861938135476301</v>
      </c>
      <c r="AJ56" s="7" t="n">
        <v>0.3236953936602775</v>
      </c>
      <c r="AK56" s="7" t="n">
        <v>0.4469901423497005</v>
      </c>
      <c r="AL56" s="7" t="n">
        <v>0.6398415104229441</v>
      </c>
      <c r="AM56" s="7" t="n">
        <v>0.4809288054577603</v>
      </c>
      <c r="AN56" s="7" t="n">
        <v>0.4301076829333825</v>
      </c>
      <c r="AO56" s="7" t="n">
        <v>0.4145068654457306</v>
      </c>
      <c r="AP56" s="7" t="n">
        <v>0.521260734573147</v>
      </c>
      <c r="AQ56" s="7" t="n">
        <v>0.08635680116275507</v>
      </c>
      <c r="AR56" s="7" t="n">
        <v>0.3328395626455698</v>
      </c>
      <c r="AS56" s="7" t="n">
        <v>0.6330132678478363</v>
      </c>
      <c r="AT56" s="7" t="n">
        <v>0.427675873068754</v>
      </c>
      <c r="AU56" s="7" t="n">
        <v>0.5127680085896299</v>
      </c>
      <c r="AV56" s="7" t="n">
        <v>0.3856674222805779</v>
      </c>
      <c r="AW56" s="7" t="n">
        <v>0.2419131171939518</v>
      </c>
      <c r="AX56" s="7" t="n">
        <v>0.2157294157766564</v>
      </c>
      <c r="AY56" s="7" t="n">
        <v>0.2215056775064938</v>
      </c>
      <c r="AZ56" s="7" t="n">
        <v>0.4145342512640179</v>
      </c>
      <c r="BA56" s="7" t="n">
        <v>0.444446703647866</v>
      </c>
      <c r="BB56" s="7" t="n">
        <v>-0.04381790139418258</v>
      </c>
      <c r="BC56" s="7" t="n">
        <v>0.4480546744849974</v>
      </c>
      <c r="BD56" s="7" t="n">
        <v>0.2387494085277761</v>
      </c>
      <c r="BE56" s="7" t="n">
        <v>1</v>
      </c>
      <c r="BF56" s="7" t="n">
        <v>0.7467635910404244</v>
      </c>
      <c r="BG56" s="7" t="n">
        <v>0.4892522368806705</v>
      </c>
      <c r="BH56" s="7" t="n">
        <v>0.5667649804492414</v>
      </c>
      <c r="BI56" s="7" t="n">
        <v>0.3800798226694467</v>
      </c>
      <c r="BJ56" s="7" t="n">
        <v>0.1998428737109096</v>
      </c>
      <c r="BK56" s="7" t="n">
        <v>0.7121977884280402</v>
      </c>
      <c r="BL56" s="7" t="n">
        <v>0.9797067620818057</v>
      </c>
      <c r="BM56" s="7" t="n">
        <v>0.5199081585234347</v>
      </c>
      <c r="BN56" s="7" t="n">
        <v>0.591533397488559</v>
      </c>
      <c r="BO56" s="7" t="n">
        <v>0.2620671871137596</v>
      </c>
      <c r="BP56" s="7" t="n">
        <v>0.2145863710487181</v>
      </c>
      <c r="BQ56" s="7" t="n">
        <v>0.2211437368113638</v>
      </c>
      <c r="BR56" s="7" t="n">
        <v>0.3457045872590632</v>
      </c>
      <c r="BS56" s="7" t="n">
        <v>0.59992969655244</v>
      </c>
      <c r="BT56" s="7" t="n">
        <v>0.1104458493668913</v>
      </c>
      <c r="BU56" s="7" t="n">
        <v>0.2505734815798289</v>
      </c>
      <c r="BV56" s="7" t="n">
        <v>0.04239395231267296</v>
      </c>
      <c r="BW56" s="7" t="n">
        <v>0.376030755226355</v>
      </c>
      <c r="BX56" s="7" t="n">
        <v>0.04060920368475354</v>
      </c>
      <c r="BY56" s="7" t="n">
        <v>0.09784204000298817</v>
      </c>
      <c r="BZ56" s="7" t="n">
        <v>0.09989538402697823</v>
      </c>
      <c r="CA56" s="7" t="n">
        <v>0.1639698751823092</v>
      </c>
      <c r="CB56" s="7" t="n">
        <v>0.6378866547341701</v>
      </c>
      <c r="CC56" s="7" t="n">
        <v>0.249438043267826</v>
      </c>
      <c r="CD56" s="7" t="n">
        <v>0.4440000051319481</v>
      </c>
      <c r="CE56" s="7" t="n">
        <v>0.9238559181373636</v>
      </c>
      <c r="CF56" s="7" t="n">
        <v>-0.03384007761415136</v>
      </c>
      <c r="CG56" s="7" t="n">
        <v>0.7470479686631858</v>
      </c>
      <c r="CH56" s="7" t="n">
        <v>0.1915549673098084</v>
      </c>
      <c r="CI56" s="7" t="n">
        <v>0.08914717443549317</v>
      </c>
      <c r="CJ56" s="7" t="n">
        <v>0.1238094615077954</v>
      </c>
      <c r="CK56" s="7" t="n">
        <v>0.1354341307654436</v>
      </c>
      <c r="CL56" s="7" t="n">
        <v>0.4362582090890986</v>
      </c>
      <c r="CM56" s="7" t="n">
        <v>0.07647329027504758</v>
      </c>
      <c r="CN56" s="7" t="n">
        <v>0.5668137720424564</v>
      </c>
      <c r="CO56" s="7" t="n">
        <v>-0.05100719602062083</v>
      </c>
      <c r="CP56" s="7" t="n">
        <v>0.1051682127818399</v>
      </c>
      <c r="CQ56" s="7" t="n">
        <v>0.2355892484852807</v>
      </c>
      <c r="CR56" s="7" t="n">
        <v>0.189160480134908</v>
      </c>
      <c r="CS56" s="7" t="n">
        <v>0.2924669426721234</v>
      </c>
      <c r="CT56" s="7" t="n">
        <v>-0.06683889682830536</v>
      </c>
      <c r="CU56" s="7" t="n">
        <v>0.4040799797348986</v>
      </c>
      <c r="CV56" s="7" t="n">
        <v>0.07307966745170494</v>
      </c>
      <c r="CW56" s="7" t="n">
        <v>0.09049463807247748</v>
      </c>
      <c r="CX56" s="7" t="n">
        <v>0.253319214562694</v>
      </c>
      <c r="CY56" s="7" t="n">
        <v>0.2068345508243568</v>
      </c>
      <c r="CZ56" s="7" t="n">
        <v>0.2685127764747174</v>
      </c>
      <c r="DA56" s="7" t="n">
        <v>0.4593614622007474</v>
      </c>
      <c r="DB56" s="7" t="n">
        <v>0.1757657482773119</v>
      </c>
      <c r="DC56" s="7" t="n">
        <v>0.7731014580049471</v>
      </c>
      <c r="DD56" s="7" t="n">
        <v>0.7218022150583984</v>
      </c>
      <c r="DE56" s="7" t="n">
        <v>0.5504446836843503</v>
      </c>
      <c r="DF56" s="7" t="n">
        <v>0.1577697815120575</v>
      </c>
      <c r="DG56" s="7" t="n">
        <v>0.3650751542725708</v>
      </c>
      <c r="DH56" s="7" t="n">
        <v>0.4363935865700018</v>
      </c>
      <c r="DI56" s="7" t="n">
        <v>0.2537938037539055</v>
      </c>
      <c r="DJ56" s="7" t="n">
        <v>0.8469822710277671</v>
      </c>
      <c r="DK56" s="7" t="n">
        <v>0.2167550008887456</v>
      </c>
      <c r="DL56" s="7" t="n">
        <v>0.2932709189348333</v>
      </c>
      <c r="DM56" s="7" t="n">
        <v>0.2215428307767376</v>
      </c>
      <c r="DN56" s="7" t="n">
        <v>0.4515950471347131</v>
      </c>
      <c r="DO56" s="7" t="n">
        <v>0.2143847203300577</v>
      </c>
      <c r="DP56" s="7" t="n">
        <v>0.1775928595962658</v>
      </c>
      <c r="DQ56" s="7" t="n">
        <v>0.5044606030988605</v>
      </c>
      <c r="DR56" s="7" t="n">
        <v>0.6724751226109911</v>
      </c>
      <c r="DS56" s="7" t="n">
        <v>0.6156409980334965</v>
      </c>
      <c r="DT56" s="7" t="n">
        <v>0.2100111624466063</v>
      </c>
      <c r="DU56" s="7" t="n">
        <v>0.1894859409829127</v>
      </c>
      <c r="DV56" s="7" t="n">
        <v>-0.04299979697577665</v>
      </c>
      <c r="DW56" s="7" t="n">
        <v>0.3532801530229674</v>
      </c>
      <c r="DX56" s="7" t="n">
        <v>0.22727023159775</v>
      </c>
      <c r="DY56" s="7" t="n">
        <v>0.4634983869630095</v>
      </c>
      <c r="DZ56" s="7" t="n">
        <v>0.191153404299032</v>
      </c>
      <c r="EA56" s="7" t="n">
        <v>0.3240482035374799</v>
      </c>
      <c r="EB56" s="7" t="n">
        <v>0.1997624506042648</v>
      </c>
      <c r="EC56" s="7" t="n">
        <v>0.7752970027361169</v>
      </c>
      <c r="ED56" s="7" t="n">
        <v>0.304137447272642</v>
      </c>
      <c r="EE56" s="7" t="n">
        <v>0.3748152365917166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0.3992455990187749</v>
      </c>
      <c r="D57" s="7" t="n">
        <v>0.4430465709229822</v>
      </c>
      <c r="E57" s="7" t="n">
        <v>0.6369898177873219</v>
      </c>
      <c r="F57" s="7" t="n">
        <v>0.3841482922257558</v>
      </c>
      <c r="G57" s="7" t="n">
        <v>0.04833137507383755</v>
      </c>
      <c r="H57" s="7" t="n">
        <v>0.1966484290736465</v>
      </c>
      <c r="I57" s="7" t="n">
        <v>0.7084568154650184</v>
      </c>
      <c r="J57" s="7" t="n">
        <v>0.3699590343193281</v>
      </c>
      <c r="K57" s="7" t="n">
        <v>-0.07998426348713041</v>
      </c>
      <c r="L57" s="7" t="n">
        <v>-0.04997452645426856</v>
      </c>
      <c r="M57" s="7" t="n">
        <v>0.07535800390152211</v>
      </c>
      <c r="N57" s="7" t="n">
        <v>-0.1919017500822395</v>
      </c>
      <c r="O57" s="7" t="n">
        <v>-0.0586332122509098</v>
      </c>
      <c r="P57" s="7" t="n">
        <v>0.5640657172618232</v>
      </c>
      <c r="Q57" s="7" t="n">
        <v>0.6167237999164756</v>
      </c>
      <c r="R57" s="7" t="n">
        <v>0.4458316935442555</v>
      </c>
      <c r="S57" s="7" t="n">
        <v>0.5672024266509865</v>
      </c>
      <c r="T57" s="7" t="n">
        <v>0.6255930903971342</v>
      </c>
      <c r="U57" s="7" t="n">
        <v>0.1857554113405625</v>
      </c>
      <c r="V57" s="7" t="n">
        <v>0.4559936163641393</v>
      </c>
      <c r="W57" s="7" t="n">
        <v>0.2705199984862318</v>
      </c>
      <c r="X57" s="7" t="n">
        <v>0.3540646431867587</v>
      </c>
      <c r="Y57" s="7" t="n">
        <v>0.1003708147035695</v>
      </c>
      <c r="Z57" s="7" t="n">
        <v>0.7134490687761709</v>
      </c>
      <c r="AA57" s="7" t="n">
        <v>0.8763319042327805</v>
      </c>
      <c r="AB57" s="7" t="n">
        <v>0.5116726575833346</v>
      </c>
      <c r="AC57" s="7" t="n">
        <v>0.1032523458788672</v>
      </c>
      <c r="AD57" s="7" t="n">
        <v>0.4201096267026765</v>
      </c>
      <c r="AE57" s="7" t="n">
        <v>0.5674641347853271</v>
      </c>
      <c r="AF57" s="7" t="n">
        <v>0.5054801895127671</v>
      </c>
      <c r="AG57" s="7" t="n">
        <v>0.0797785353284365</v>
      </c>
      <c r="AH57" s="7" t="n">
        <v>0.1085554291001519</v>
      </c>
      <c r="AI57" s="7" t="n">
        <v>0.02165070543645946</v>
      </c>
      <c r="AJ57" s="7" t="n">
        <v>0.02970869693025075</v>
      </c>
      <c r="AK57" s="7" t="n">
        <v>0.157075077813765</v>
      </c>
      <c r="AL57" s="7" t="n">
        <v>0.5647740245981535</v>
      </c>
      <c r="AM57" s="7" t="n">
        <v>0.2755777432423998</v>
      </c>
      <c r="AN57" s="7" t="n">
        <v>0.4469875044699346</v>
      </c>
      <c r="AO57" s="7" t="n">
        <v>0.172888063477092</v>
      </c>
      <c r="AP57" s="7" t="n">
        <v>0.3341373461858307</v>
      </c>
      <c r="AQ57" s="7" t="n">
        <v>0.02629603263596655</v>
      </c>
      <c r="AR57" s="7" t="n">
        <v>0.08679971749619864</v>
      </c>
      <c r="AS57" s="7" t="n">
        <v>0.5063613095349796</v>
      </c>
      <c r="AT57" s="7" t="n">
        <v>0.2243088249986814</v>
      </c>
      <c r="AU57" s="7" t="n">
        <v>0.4201099360993189</v>
      </c>
      <c r="AV57" s="7" t="n">
        <v>0.150321831552799</v>
      </c>
      <c r="AW57" s="7" t="n">
        <v>0.05061979539179177</v>
      </c>
      <c r="AX57" s="7" t="n">
        <v>-0.05702151286375231</v>
      </c>
      <c r="AY57" s="7" t="n">
        <v>0.05107657300102827</v>
      </c>
      <c r="AZ57" s="7" t="n">
        <v>0.16212601326427</v>
      </c>
      <c r="BA57" s="7" t="n">
        <v>0.3137637944088516</v>
      </c>
      <c r="BB57" s="7" t="n">
        <v>-0.02111065939941053</v>
      </c>
      <c r="BC57" s="7" t="n">
        <v>0.501425813807088</v>
      </c>
      <c r="BD57" s="7" t="n">
        <v>0.1228441074282597</v>
      </c>
      <c r="BE57" s="7" t="n">
        <v>0.7467635910404244</v>
      </c>
      <c r="BF57" s="7" t="n">
        <v>1</v>
      </c>
      <c r="BG57" s="7" t="n">
        <v>0.3955461860220467</v>
      </c>
      <c r="BH57" s="7" t="n">
        <v>0.4429703327929202</v>
      </c>
      <c r="BI57" s="7" t="n">
        <v>0.2570507556372141</v>
      </c>
      <c r="BJ57" s="7" t="n">
        <v>-0.09299678575997304</v>
      </c>
      <c r="BK57" s="7" t="n">
        <v>0.6216330771528089</v>
      </c>
      <c r="BL57" s="7" t="n">
        <v>0.7607974902311574</v>
      </c>
      <c r="BM57" s="7" t="n">
        <v>0.4583801061264564</v>
      </c>
      <c r="BN57" s="7" t="n">
        <v>0.3884741989475892</v>
      </c>
      <c r="BO57" s="7" t="n">
        <v>0.2392740734264972</v>
      </c>
      <c r="BP57" s="7" t="n">
        <v>-0.0963815711252807</v>
      </c>
      <c r="BQ57" s="7" t="n">
        <v>-0.05408891507063945</v>
      </c>
      <c r="BR57" s="7" t="n">
        <v>0.09653095183450255</v>
      </c>
      <c r="BS57" s="7" t="n">
        <v>0.4832101426629273</v>
      </c>
      <c r="BT57" s="7" t="n">
        <v>-0.1949495361423448</v>
      </c>
      <c r="BU57" s="7" t="n">
        <v>-0.0210162826385096</v>
      </c>
      <c r="BV57" s="7" t="n">
        <v>0.0194578741228219</v>
      </c>
      <c r="BW57" s="7" t="n">
        <v>0.3572534497423195</v>
      </c>
      <c r="BX57" s="7" t="n">
        <v>0.01651078705474203</v>
      </c>
      <c r="BY57" s="7" t="n">
        <v>-0.1995588988204592</v>
      </c>
      <c r="BZ57" s="7" t="n">
        <v>-0.1324487453999453</v>
      </c>
      <c r="CA57" s="7" t="n">
        <v>-0.1614142433947124</v>
      </c>
      <c r="CB57" s="7" t="n">
        <v>0.635515580537181</v>
      </c>
      <c r="CC57" s="7" t="n">
        <v>0.03302747316996397</v>
      </c>
      <c r="CD57" s="7" t="n">
        <v>0.3142908599115735</v>
      </c>
      <c r="CE57" s="7" t="n">
        <v>0.7414376467164255</v>
      </c>
      <c r="CF57" s="7" t="n">
        <v>0.01206225856046674</v>
      </c>
      <c r="CG57" s="7" t="n">
        <v>0.6390514597296156</v>
      </c>
      <c r="CH57" s="7" t="n">
        <v>0.04933089385455281</v>
      </c>
      <c r="CI57" s="7" t="n">
        <v>-0.2083535355509196</v>
      </c>
      <c r="CJ57" s="7" t="n">
        <v>-0.1207698552379808</v>
      </c>
      <c r="CK57" s="7" t="n">
        <v>-0.1129013316557411</v>
      </c>
      <c r="CL57" s="7" t="n">
        <v>0.3893348782224988</v>
      </c>
      <c r="CM57" s="7" t="n">
        <v>0.09121194315079542</v>
      </c>
      <c r="CN57" s="7" t="n">
        <v>0.4430528646837281</v>
      </c>
      <c r="CO57" s="7" t="n">
        <v>-0.0216534229082287</v>
      </c>
      <c r="CP57" s="7" t="n">
        <v>-0.136294740382698</v>
      </c>
      <c r="CQ57" s="7" t="n">
        <v>0.3145661573010224</v>
      </c>
      <c r="CR57" s="7" t="n">
        <v>-0.08531748303581474</v>
      </c>
      <c r="CS57" s="7" t="n">
        <v>0.0280957919549557</v>
      </c>
      <c r="CT57" s="7" t="n">
        <v>-0.04301616577999067</v>
      </c>
      <c r="CU57" s="7" t="n">
        <v>0.1604733259503889</v>
      </c>
      <c r="CV57" s="7" t="n">
        <v>-0.1944099595721329</v>
      </c>
      <c r="CW57" s="7" t="n">
        <v>0.1041386786074623</v>
      </c>
      <c r="CX57" s="7" t="n">
        <v>-0.01097156085129938</v>
      </c>
      <c r="CY57" s="7" t="n">
        <v>0.04658757612567406</v>
      </c>
      <c r="CZ57" s="7" t="n">
        <v>0.02764256282677751</v>
      </c>
      <c r="DA57" s="7" t="n">
        <v>0.2687290385000619</v>
      </c>
      <c r="DB57" s="7" t="n">
        <v>0.06614769803114563</v>
      </c>
      <c r="DC57" s="7" t="n">
        <v>0.5740658084595072</v>
      </c>
      <c r="DD57" s="7" t="n">
        <v>0.5890076089234987</v>
      </c>
      <c r="DE57" s="7" t="n">
        <v>0.4044288587278814</v>
      </c>
      <c r="DF57" s="7" t="n">
        <v>0.01643877589708843</v>
      </c>
      <c r="DG57" s="7" t="n">
        <v>0.06274376996042172</v>
      </c>
      <c r="DH57" s="7" t="n">
        <v>0.1503895323658136</v>
      </c>
      <c r="DI57" s="7" t="n">
        <v>0.02858131245591792</v>
      </c>
      <c r="DJ57" s="7" t="n">
        <v>0.7632782652796507</v>
      </c>
      <c r="DK57" s="7" t="n">
        <v>-0.03528090517026066</v>
      </c>
      <c r="DL57" s="7" t="n">
        <v>-0.05615680375355334</v>
      </c>
      <c r="DM57" s="7" t="n">
        <v>-0.04472349192190962</v>
      </c>
      <c r="DN57" s="7" t="n">
        <v>0.3234098305804836</v>
      </c>
      <c r="DO57" s="7" t="n">
        <v>-0.03499530594544002</v>
      </c>
      <c r="DP57" s="7" t="n">
        <v>-0.1164559091384517</v>
      </c>
      <c r="DQ57" s="7" t="n">
        <v>0.4893956172856568</v>
      </c>
      <c r="DR57" s="7" t="n">
        <v>0.6643017672642371</v>
      </c>
      <c r="DS57" s="7" t="n">
        <v>0.5454454772497307</v>
      </c>
      <c r="DT57" s="7" t="n">
        <v>-0.0408391503025794</v>
      </c>
      <c r="DU57" s="7" t="n">
        <v>0.0383970413233382</v>
      </c>
      <c r="DV57" s="7" t="n">
        <v>-0.02115890666989461</v>
      </c>
      <c r="DW57" s="7" t="n">
        <v>0.141020706538223</v>
      </c>
      <c r="DX57" s="7" t="n">
        <v>-0.029478670147506</v>
      </c>
      <c r="DY57" s="7" t="n">
        <v>0.2904471794357963</v>
      </c>
      <c r="DZ57" s="7" t="n">
        <v>-0.07349443101945749</v>
      </c>
      <c r="EA57" s="7" t="n">
        <v>0.2222679801339303</v>
      </c>
      <c r="EB57" s="7" t="n">
        <v>0.1922155858010669</v>
      </c>
      <c r="EC57" s="7" t="n">
        <v>0.8498882155663732</v>
      </c>
      <c r="ED57" s="7" t="n">
        <v>-0.02937629087758623</v>
      </c>
      <c r="EE57" s="7" t="n">
        <v>0.4267435211617528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0.8225910443247074</v>
      </c>
      <c r="D58" s="7" t="n">
        <v>0.9050716192767206</v>
      </c>
      <c r="E58" s="7" t="n">
        <v>0.5613105745589998</v>
      </c>
      <c r="F58" s="7" t="n">
        <v>0.9245865288698629</v>
      </c>
      <c r="G58" s="7" t="n">
        <v>0.6672494358628769</v>
      </c>
      <c r="H58" s="7" t="n">
        <v>0.6361812891700211</v>
      </c>
      <c r="I58" s="7" t="n">
        <v>0.5375854744615958</v>
      </c>
      <c r="J58" s="7" t="n">
        <v>0.9325645793790094</v>
      </c>
      <c r="K58" s="7" t="n">
        <v>0.172085650120308</v>
      </c>
      <c r="L58" s="7" t="n">
        <v>0.3346690867291122</v>
      </c>
      <c r="M58" s="7" t="n">
        <v>0.4862000061659464</v>
      </c>
      <c r="N58" s="7" t="n">
        <v>0.2560504388219655</v>
      </c>
      <c r="O58" s="7" t="n">
        <v>0.3606380340162294</v>
      </c>
      <c r="P58" s="7" t="n">
        <v>0.4731924910923958</v>
      </c>
      <c r="Q58" s="7" t="n">
        <v>0.5223732706380084</v>
      </c>
      <c r="R58" s="7" t="n">
        <v>0.6432090350106956</v>
      </c>
      <c r="S58" s="7" t="n">
        <v>0.464138362549683</v>
      </c>
      <c r="T58" s="7" t="n">
        <v>0.6398735974376841</v>
      </c>
      <c r="U58" s="7" t="n">
        <v>0.4668154817549116</v>
      </c>
      <c r="V58" s="7" t="n">
        <v>0.9353211038109934</v>
      </c>
      <c r="W58" s="7" t="n">
        <v>0.589852824883825</v>
      </c>
      <c r="X58" s="7" t="n">
        <v>0.8616768433388283</v>
      </c>
      <c r="Y58" s="7" t="n">
        <v>0.421588812056661</v>
      </c>
      <c r="Z58" s="7" t="n">
        <v>0.6014641197558378</v>
      </c>
      <c r="AA58" s="7" t="n">
        <v>0.3292877716286891</v>
      </c>
      <c r="AB58" s="7" t="n">
        <v>0.6378778404179417</v>
      </c>
      <c r="AC58" s="7" t="n">
        <v>0.3776614522325368</v>
      </c>
      <c r="AD58" s="7" t="n">
        <v>0.4022245718256788</v>
      </c>
      <c r="AE58" s="7" t="n">
        <v>0.3616830673281878</v>
      </c>
      <c r="AF58" s="7" t="n">
        <v>0.7146593076764242</v>
      </c>
      <c r="AG58" s="7" t="n">
        <v>0.3568550482150721</v>
      </c>
      <c r="AH58" s="7" t="n">
        <v>0.6897289884454721</v>
      </c>
      <c r="AI58" s="7" t="n">
        <v>0.6299989782737334</v>
      </c>
      <c r="AJ58" s="7" t="n">
        <v>0.6201631686900414</v>
      </c>
      <c r="AK58" s="7" t="n">
        <v>0.4083202996705844</v>
      </c>
      <c r="AL58" s="7" t="n">
        <v>0.7015764198992164</v>
      </c>
      <c r="AM58" s="7" t="n">
        <v>0.8017676681313848</v>
      </c>
      <c r="AN58" s="7" t="n">
        <v>0.6582288428926941</v>
      </c>
      <c r="AO58" s="7" t="n">
        <v>0.6785392497689806</v>
      </c>
      <c r="AP58" s="7" t="n">
        <v>0.2937844398577116</v>
      </c>
      <c r="AQ58" s="7" t="n">
        <v>0.3019638256827727</v>
      </c>
      <c r="AR58" s="7" t="n">
        <v>0.7001464680065974</v>
      </c>
      <c r="AS58" s="7" t="n">
        <v>0.6424859023750357</v>
      </c>
      <c r="AT58" s="7" t="n">
        <v>0.7812781375282755</v>
      </c>
      <c r="AU58" s="7" t="n">
        <v>0.4022243945737808</v>
      </c>
      <c r="AV58" s="7" t="n">
        <v>0.7044512909000457</v>
      </c>
      <c r="AW58" s="7" t="n">
        <v>0.2992034326013278</v>
      </c>
      <c r="AX58" s="7" t="n">
        <v>0.3277740490487041</v>
      </c>
      <c r="AY58" s="7" t="n">
        <v>0.2999467440371936</v>
      </c>
      <c r="AZ58" s="7" t="n">
        <v>0.6689428654894983</v>
      </c>
      <c r="BA58" s="7" t="n">
        <v>0.6572316552880038</v>
      </c>
      <c r="BB58" s="7" t="n">
        <v>0.3685398185731227</v>
      </c>
      <c r="BC58" s="7" t="n">
        <v>0.6163371257932756</v>
      </c>
      <c r="BD58" s="7" t="n">
        <v>0.3968956928914442</v>
      </c>
      <c r="BE58" s="7" t="n">
        <v>0.4892522368806705</v>
      </c>
      <c r="BF58" s="7" t="n">
        <v>0.3955461860220467</v>
      </c>
      <c r="BG58" s="7" t="n">
        <v>1</v>
      </c>
      <c r="BH58" s="7" t="n">
        <v>0.9520190339865892</v>
      </c>
      <c r="BI58" s="7" t="n">
        <v>0.4055736615940512</v>
      </c>
      <c r="BJ58" s="7" t="n">
        <v>0.4146607137893901</v>
      </c>
      <c r="BK58" s="7" t="n">
        <v>0.3914705195928003</v>
      </c>
      <c r="BL58" s="7" t="n">
        <v>0.4409914737857146</v>
      </c>
      <c r="BM58" s="7" t="n">
        <v>0.5054509542581893</v>
      </c>
      <c r="BN58" s="7" t="n">
        <v>0.4056372873777465</v>
      </c>
      <c r="BO58" s="7" t="n">
        <v>0.3586139849707865</v>
      </c>
      <c r="BP58" s="7" t="n">
        <v>0.4156395989585118</v>
      </c>
      <c r="BQ58" s="7" t="n">
        <v>0.4072731157140889</v>
      </c>
      <c r="BR58" s="7" t="n">
        <v>0.5574524907502465</v>
      </c>
      <c r="BS58" s="7" t="n">
        <v>0.330939396580919</v>
      </c>
      <c r="BT58" s="7" t="n">
        <v>0.3360204970301066</v>
      </c>
      <c r="BU58" s="7" t="n">
        <v>0.4151698788091555</v>
      </c>
      <c r="BV58" s="7" t="n">
        <v>0.3749360208861989</v>
      </c>
      <c r="BW58" s="7" t="n">
        <v>0.54353066881309</v>
      </c>
      <c r="BX58" s="7" t="n">
        <v>0.3300327786564878</v>
      </c>
      <c r="BY58" s="7" t="n">
        <v>0.2785930201065127</v>
      </c>
      <c r="BZ58" s="7" t="n">
        <v>0.2622654128898742</v>
      </c>
      <c r="CA58" s="7" t="n">
        <v>0.3235546801237019</v>
      </c>
      <c r="CB58" s="7" t="n">
        <v>0.5898220461854531</v>
      </c>
      <c r="CC58" s="7" t="n">
        <v>0.4597653248414114</v>
      </c>
      <c r="CD58" s="7" t="n">
        <v>0.6580533804866272</v>
      </c>
      <c r="CE58" s="7" t="n">
        <v>0.3780099537322215</v>
      </c>
      <c r="CF58" s="7" t="n">
        <v>0.4078973913651845</v>
      </c>
      <c r="CG58" s="7" t="n">
        <v>0.7196733607631098</v>
      </c>
      <c r="CH58" s="7" t="n">
        <v>0.270539351102037</v>
      </c>
      <c r="CI58" s="7" t="n">
        <v>0.3200004623034983</v>
      </c>
      <c r="CJ58" s="7" t="n">
        <v>0.3009491357751585</v>
      </c>
      <c r="CK58" s="7" t="n">
        <v>0.4274976659025462</v>
      </c>
      <c r="CL58" s="7" t="n">
        <v>0.6602573576155468</v>
      </c>
      <c r="CM58" s="7" t="n">
        <v>0.3633527233984161</v>
      </c>
      <c r="CN58" s="7" t="n">
        <v>0.4323667968332476</v>
      </c>
      <c r="CO58" s="7" t="n">
        <v>0.1989684436897064</v>
      </c>
      <c r="CP58" s="7" t="n">
        <v>0.2716475851012465</v>
      </c>
      <c r="CQ58" s="7" t="n">
        <v>0.183398701577647</v>
      </c>
      <c r="CR58" s="7" t="n">
        <v>0.335342840149234</v>
      </c>
      <c r="CS58" s="7" t="n">
        <v>0.5413544247728295</v>
      </c>
      <c r="CT58" s="7" t="n">
        <v>0.1563037864528868</v>
      </c>
      <c r="CU58" s="7" t="n">
        <v>0.6771779835887407</v>
      </c>
      <c r="CV58" s="7" t="n">
        <v>0.3204782544809687</v>
      </c>
      <c r="CW58" s="7" t="n">
        <v>0.3470783525861391</v>
      </c>
      <c r="CX58" s="7" t="n">
        <v>0.4504696730343559</v>
      </c>
      <c r="CY58" s="7" t="n">
        <v>0.2847006638442545</v>
      </c>
      <c r="CZ58" s="7" t="n">
        <v>0.555193500528202</v>
      </c>
      <c r="DA58" s="7" t="n">
        <v>0.6040760422146338</v>
      </c>
      <c r="DB58" s="7" t="n">
        <v>0.2735875467756832</v>
      </c>
      <c r="DC58" s="7" t="n">
        <v>0.4015488391274227</v>
      </c>
      <c r="DD58" s="7" t="n">
        <v>0.7704710590985204</v>
      </c>
      <c r="DE58" s="7" t="n">
        <v>0.3614486269674216</v>
      </c>
      <c r="DF58" s="7" t="n">
        <v>0.2914151264225061</v>
      </c>
      <c r="DG58" s="7" t="n">
        <v>0.4120101181573421</v>
      </c>
      <c r="DH58" s="7" t="n">
        <v>0.3375102684637093</v>
      </c>
      <c r="DI58" s="7" t="n">
        <v>0.36166611670266</v>
      </c>
      <c r="DJ58" s="7" t="n">
        <v>0.5314977792713053</v>
      </c>
      <c r="DK58" s="7" t="n">
        <v>0.3557831321770235</v>
      </c>
      <c r="DL58" s="7" t="n">
        <v>0.3344663217761911</v>
      </c>
      <c r="DM58" s="7" t="n">
        <v>0.3592266264827921</v>
      </c>
      <c r="DN58" s="7" t="n">
        <v>0.7183581807461147</v>
      </c>
      <c r="DO58" s="7" t="n">
        <v>0.3494215600619136</v>
      </c>
      <c r="DP58" s="7" t="n">
        <v>0.3503082436323245</v>
      </c>
      <c r="DQ58" s="7" t="n">
        <v>0.4798632911530827</v>
      </c>
      <c r="DR58" s="7" t="n">
        <v>0.4642829278661834</v>
      </c>
      <c r="DS58" s="7" t="n">
        <v>0.4522543399815461</v>
      </c>
      <c r="DT58" s="7" t="n">
        <v>0.340979011965285</v>
      </c>
      <c r="DU58" s="7" t="n">
        <v>0.5059477904610992</v>
      </c>
      <c r="DV58" s="7" t="n">
        <v>0.3730105974738737</v>
      </c>
      <c r="DW58" s="7" t="n">
        <v>0.7225114953707332</v>
      </c>
      <c r="DX58" s="7" t="n">
        <v>0.335207674377996</v>
      </c>
      <c r="DY58" s="7" t="n">
        <v>0.2362025301502891</v>
      </c>
      <c r="DZ58" s="7" t="n">
        <v>0.3986514952155792</v>
      </c>
      <c r="EA58" s="7" t="n">
        <v>0.4334052476448249</v>
      </c>
      <c r="EB58" s="7" t="n">
        <v>0.4550516103880599</v>
      </c>
      <c r="EC58" s="7" t="n">
        <v>0.4910610971166891</v>
      </c>
      <c r="ED58" s="7" t="n">
        <v>0.3761212777236337</v>
      </c>
      <c r="EE58" s="7" t="n">
        <v>0.5137055998011137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0.8295674011095971</v>
      </c>
      <c r="D59" s="7" t="n">
        <v>0.9105266121592858</v>
      </c>
      <c r="E59" s="7" t="n">
        <v>0.481498059154306</v>
      </c>
      <c r="F59" s="7" t="n">
        <v>0.8879443478465897</v>
      </c>
      <c r="G59" s="7" t="n">
        <v>0.5645858835123817</v>
      </c>
      <c r="H59" s="7" t="n">
        <v>0.68969358376257</v>
      </c>
      <c r="I59" s="7" t="n">
        <v>0.4558341983229024</v>
      </c>
      <c r="J59" s="7" t="n">
        <v>0.9515867640611955</v>
      </c>
      <c r="K59" s="7" t="n">
        <v>0.1786769174712915</v>
      </c>
      <c r="L59" s="7" t="n">
        <v>0.3798976552505085</v>
      </c>
      <c r="M59" s="7" t="n">
        <v>0.5329797681888127</v>
      </c>
      <c r="N59" s="7" t="n">
        <v>0.2923877089191818</v>
      </c>
      <c r="O59" s="7" t="n">
        <v>0.4213276522154072</v>
      </c>
      <c r="P59" s="7" t="n">
        <v>0.5201861499014625</v>
      </c>
      <c r="Q59" s="7" t="n">
        <v>0.6101385862060312</v>
      </c>
      <c r="R59" s="7" t="n">
        <v>0.6827594078688972</v>
      </c>
      <c r="S59" s="7" t="n">
        <v>0.5149818477904381</v>
      </c>
      <c r="T59" s="7" t="n">
        <v>0.5802999401922651</v>
      </c>
      <c r="U59" s="7" t="n">
        <v>0.5502778356304591</v>
      </c>
      <c r="V59" s="7" t="n">
        <v>0.9723783682985467</v>
      </c>
      <c r="W59" s="7" t="n">
        <v>0.6732656612144039</v>
      </c>
      <c r="X59" s="7" t="n">
        <v>0.903261801048068</v>
      </c>
      <c r="Y59" s="7" t="n">
        <v>0.4487974008352674</v>
      </c>
      <c r="Z59" s="7" t="n">
        <v>0.5657942076273047</v>
      </c>
      <c r="AA59" s="7" t="n">
        <v>0.3497984054042201</v>
      </c>
      <c r="AB59" s="7" t="n">
        <v>0.6912124657698631</v>
      </c>
      <c r="AC59" s="7" t="n">
        <v>0.406140809119505</v>
      </c>
      <c r="AD59" s="7" t="n">
        <v>0.4456181144597626</v>
      </c>
      <c r="AE59" s="7" t="n">
        <v>0.4450790943276198</v>
      </c>
      <c r="AF59" s="7" t="n">
        <v>0.7647660899470238</v>
      </c>
      <c r="AG59" s="7" t="n">
        <v>0.3779710611758391</v>
      </c>
      <c r="AH59" s="7" t="n">
        <v>0.7462391262735897</v>
      </c>
      <c r="AI59" s="7" t="n">
        <v>0.6789958620093395</v>
      </c>
      <c r="AJ59" s="7" t="n">
        <v>0.6766576180164637</v>
      </c>
      <c r="AK59" s="7" t="n">
        <v>0.4900454296613999</v>
      </c>
      <c r="AL59" s="7" t="n">
        <v>0.7668494678938966</v>
      </c>
      <c r="AM59" s="7" t="n">
        <v>0.8638419304817562</v>
      </c>
      <c r="AN59" s="7" t="n">
        <v>0.6950437371994806</v>
      </c>
      <c r="AO59" s="7" t="n">
        <v>0.7433767621760924</v>
      </c>
      <c r="AP59" s="7" t="n">
        <v>0.2761790821023081</v>
      </c>
      <c r="AQ59" s="7" t="n">
        <v>0.3381054732594809</v>
      </c>
      <c r="AR59" s="7" t="n">
        <v>0.746074267005383</v>
      </c>
      <c r="AS59" s="7" t="n">
        <v>0.713458636005688</v>
      </c>
      <c r="AT59" s="7" t="n">
        <v>0.8486195985719973</v>
      </c>
      <c r="AU59" s="7" t="n">
        <v>0.4456180177502407</v>
      </c>
      <c r="AV59" s="7" t="n">
        <v>0.7528202582313233</v>
      </c>
      <c r="AW59" s="7" t="n">
        <v>0.3855372074140191</v>
      </c>
      <c r="AX59" s="7" t="n">
        <v>0.3584997857884965</v>
      </c>
      <c r="AY59" s="7" t="n">
        <v>0.3759606103559252</v>
      </c>
      <c r="AZ59" s="7" t="n">
        <v>0.7327462637980775</v>
      </c>
      <c r="BA59" s="7" t="n">
        <v>0.7460620478186336</v>
      </c>
      <c r="BB59" s="7" t="n">
        <v>0.2059908395893979</v>
      </c>
      <c r="BC59" s="7" t="n">
        <v>0.634485557503409</v>
      </c>
      <c r="BD59" s="7" t="n">
        <v>0.4838163364471541</v>
      </c>
      <c r="BE59" s="7" t="n">
        <v>0.5667649804492414</v>
      </c>
      <c r="BF59" s="7" t="n">
        <v>0.4429703327929202</v>
      </c>
      <c r="BG59" s="7" t="n">
        <v>0.9520190339865892</v>
      </c>
      <c r="BH59" s="7" t="n">
        <v>1</v>
      </c>
      <c r="BI59" s="7" t="n">
        <v>0.5211145719826779</v>
      </c>
      <c r="BJ59" s="7" t="n">
        <v>0.4877741618615025</v>
      </c>
      <c r="BK59" s="7" t="n">
        <v>0.5015358261327699</v>
      </c>
      <c r="BL59" s="7" t="n">
        <v>0.5225068088150953</v>
      </c>
      <c r="BM59" s="7" t="n">
        <v>0.6117997587053551</v>
      </c>
      <c r="BN59" s="7" t="n">
        <v>0.4767540999757369</v>
      </c>
      <c r="BO59" s="7" t="n">
        <v>0.3873876036868543</v>
      </c>
      <c r="BP59" s="7" t="n">
        <v>0.4809902361310256</v>
      </c>
      <c r="BQ59" s="7" t="n">
        <v>0.4643148741224256</v>
      </c>
      <c r="BR59" s="7" t="n">
        <v>0.6418595738769155</v>
      </c>
      <c r="BS59" s="7" t="n">
        <v>0.4309872521799875</v>
      </c>
      <c r="BT59" s="7" t="n">
        <v>0.3838694461087999</v>
      </c>
      <c r="BU59" s="7" t="n">
        <v>0.5199813479464716</v>
      </c>
      <c r="BV59" s="7" t="n">
        <v>0.3984763670509091</v>
      </c>
      <c r="BW59" s="7" t="n">
        <v>0.4536229527225762</v>
      </c>
      <c r="BX59" s="7" t="n">
        <v>0.3577499153008434</v>
      </c>
      <c r="BY59" s="7" t="n">
        <v>0.3252606848607841</v>
      </c>
      <c r="BZ59" s="7" t="n">
        <v>0.2721092446789677</v>
      </c>
      <c r="CA59" s="7" t="n">
        <v>0.3771104773153177</v>
      </c>
      <c r="CB59" s="7" t="n">
        <v>0.5393732891830342</v>
      </c>
      <c r="CC59" s="7" t="n">
        <v>0.4916133712620439</v>
      </c>
      <c r="CD59" s="7" t="n">
        <v>0.7468557209318769</v>
      </c>
      <c r="CE59" s="7" t="n">
        <v>0.4777579656509108</v>
      </c>
      <c r="CF59" s="7" t="n">
        <v>0.2594138949080042</v>
      </c>
      <c r="CG59" s="7" t="n">
        <v>0.7307173970963409</v>
      </c>
      <c r="CH59" s="7" t="n">
        <v>0.3417560429882263</v>
      </c>
      <c r="CI59" s="7" t="n">
        <v>0.3648361344454786</v>
      </c>
      <c r="CJ59" s="7" t="n">
        <v>0.3357160363286396</v>
      </c>
      <c r="CK59" s="7" t="n">
        <v>0.4655709302506752</v>
      </c>
      <c r="CL59" s="7" t="n">
        <v>0.7343007401328956</v>
      </c>
      <c r="CM59" s="7" t="n">
        <v>0.3845713635235364</v>
      </c>
      <c r="CN59" s="7" t="n">
        <v>0.5128009646844716</v>
      </c>
      <c r="CO59" s="7" t="n">
        <v>0.2014753157050957</v>
      </c>
      <c r="CP59" s="7" t="n">
        <v>0.2931352308598126</v>
      </c>
      <c r="CQ59" s="7" t="n">
        <v>0.1083224956099944</v>
      </c>
      <c r="CR59" s="7" t="n">
        <v>0.3922154411309007</v>
      </c>
      <c r="CS59" s="7" t="n">
        <v>0.5847978385009698</v>
      </c>
      <c r="CT59" s="7" t="n">
        <v>0.1605418236232799</v>
      </c>
      <c r="CU59" s="7" t="n">
        <v>0.7417213235871001</v>
      </c>
      <c r="CV59" s="7" t="n">
        <v>0.3514433727997702</v>
      </c>
      <c r="CW59" s="7" t="n">
        <v>0.3775791749075685</v>
      </c>
      <c r="CX59" s="7" t="n">
        <v>0.5195662706941689</v>
      </c>
      <c r="CY59" s="7" t="n">
        <v>0.3611636096164027</v>
      </c>
      <c r="CZ59" s="7" t="n">
        <v>0.5922887508707932</v>
      </c>
      <c r="DA59" s="7" t="n">
        <v>0.6675980332767961</v>
      </c>
      <c r="DB59" s="7" t="n">
        <v>0.3158558352444698</v>
      </c>
      <c r="DC59" s="7" t="n">
        <v>0.491723345272624</v>
      </c>
      <c r="DD59" s="7" t="n">
        <v>0.8270216798075575</v>
      </c>
      <c r="DE59" s="7" t="n">
        <v>0.422351526676668</v>
      </c>
      <c r="DF59" s="7" t="n">
        <v>0.3200521435469869</v>
      </c>
      <c r="DG59" s="7" t="n">
        <v>0.5154042119350858</v>
      </c>
      <c r="DH59" s="7" t="n">
        <v>0.4199331403669031</v>
      </c>
      <c r="DI59" s="7" t="n">
        <v>0.4332469259409345</v>
      </c>
      <c r="DJ59" s="7" t="n">
        <v>0.5668993894876139</v>
      </c>
      <c r="DK59" s="7" t="n">
        <v>0.403047847591812</v>
      </c>
      <c r="DL59" s="7" t="n">
        <v>0.4448730379923809</v>
      </c>
      <c r="DM59" s="7" t="n">
        <v>0.4428518845223865</v>
      </c>
      <c r="DN59" s="7" t="n">
        <v>0.7786293024842964</v>
      </c>
      <c r="DO59" s="7" t="n">
        <v>0.40911233366359</v>
      </c>
      <c r="DP59" s="7" t="n">
        <v>0.4049718958091864</v>
      </c>
      <c r="DQ59" s="7" t="n">
        <v>0.4114084023615749</v>
      </c>
      <c r="DR59" s="7" t="n">
        <v>0.4626187493273433</v>
      </c>
      <c r="DS59" s="7" t="n">
        <v>0.5353557787855467</v>
      </c>
      <c r="DT59" s="7" t="n">
        <v>0.4007731273398524</v>
      </c>
      <c r="DU59" s="7" t="n">
        <v>0.5540140220516385</v>
      </c>
      <c r="DV59" s="7" t="n">
        <v>0.2096072401519332</v>
      </c>
      <c r="DW59" s="7" t="n">
        <v>0.7618524079140442</v>
      </c>
      <c r="DX59" s="7" t="n">
        <v>0.3997240903656109</v>
      </c>
      <c r="DY59" s="7" t="n">
        <v>0.2221112547152225</v>
      </c>
      <c r="DZ59" s="7" t="n">
        <v>0.4582360615137749</v>
      </c>
      <c r="EA59" s="7" t="n">
        <v>0.5004596552465113</v>
      </c>
      <c r="EB59" s="7" t="n">
        <v>0.3044328144456477</v>
      </c>
      <c r="EC59" s="7" t="n">
        <v>0.515243270090033</v>
      </c>
      <c r="ED59" s="7" t="n">
        <v>0.4850064455138702</v>
      </c>
      <c r="EE59" s="7" t="n">
        <v>0.4127625002724445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0.5824925827543209</v>
      </c>
      <c r="D60" s="7" t="n">
        <v>0.544880042634071</v>
      </c>
      <c r="E60" s="7" t="n">
        <v>-0.007179738821683689</v>
      </c>
      <c r="F60" s="7" t="n">
        <v>0.3950139603509422</v>
      </c>
      <c r="G60" s="7" t="n">
        <v>0.119263869599571</v>
      </c>
      <c r="H60" s="7" t="n">
        <v>0.3850480327538628</v>
      </c>
      <c r="I60" s="7" t="n">
        <v>0.007651015974711871</v>
      </c>
      <c r="J60" s="7" t="n">
        <v>0.5436339477421945</v>
      </c>
      <c r="K60" s="7" t="n">
        <v>0.2102011650621701</v>
      </c>
      <c r="L60" s="7" t="n">
        <v>0.4585126806784845</v>
      </c>
      <c r="M60" s="7" t="n">
        <v>0.5485523268928899</v>
      </c>
      <c r="N60" s="7" t="n">
        <v>0.3678846003890791</v>
      </c>
      <c r="O60" s="7" t="n">
        <v>0.5003015104963181</v>
      </c>
      <c r="P60" s="7" t="n">
        <v>0.6542203199610326</v>
      </c>
      <c r="Q60" s="7" t="n">
        <v>0.6459141303901644</v>
      </c>
      <c r="R60" s="7" t="n">
        <v>0.3018633528643874</v>
      </c>
      <c r="S60" s="7" t="n">
        <v>0.6837139993378515</v>
      </c>
      <c r="T60" s="7" t="n">
        <v>0.1195152245668263</v>
      </c>
      <c r="U60" s="7" t="n">
        <v>0.6942013838439355</v>
      </c>
      <c r="V60" s="7" t="n">
        <v>0.5764172870181324</v>
      </c>
      <c r="W60" s="7" t="n">
        <v>0.7142196954361313</v>
      </c>
      <c r="X60" s="7" t="n">
        <v>0.6269823379855215</v>
      </c>
      <c r="Y60" s="7" t="n">
        <v>0.3985437127818686</v>
      </c>
      <c r="Z60" s="7" t="n">
        <v>0.1472219245241995</v>
      </c>
      <c r="AA60" s="7" t="n">
        <v>0.09983730270869549</v>
      </c>
      <c r="AB60" s="7" t="n">
        <v>0.3326769820621508</v>
      </c>
      <c r="AC60" s="7" t="n">
        <v>0.3905201853226035</v>
      </c>
      <c r="AD60" s="7" t="n">
        <v>0.5372157675897754</v>
      </c>
      <c r="AE60" s="7" t="n">
        <v>0.4246967441305228</v>
      </c>
      <c r="AF60" s="7" t="n">
        <v>0.4396361106827774</v>
      </c>
      <c r="AG60" s="7" t="n">
        <v>0.3734940216979386</v>
      </c>
      <c r="AH60" s="7" t="n">
        <v>0.5631317446231239</v>
      </c>
      <c r="AI60" s="7" t="n">
        <v>0.5240406954757267</v>
      </c>
      <c r="AJ60" s="7" t="n">
        <v>0.5748409928748751</v>
      </c>
      <c r="AK60" s="7" t="n">
        <v>0.672284014342802</v>
      </c>
      <c r="AL60" s="7" t="n">
        <v>0.4419177742907413</v>
      </c>
      <c r="AM60" s="7" t="n">
        <v>0.5554149370531024</v>
      </c>
      <c r="AN60" s="7" t="n">
        <v>0.3115520105610646</v>
      </c>
      <c r="AO60" s="7" t="n">
        <v>0.6141321796385283</v>
      </c>
      <c r="AP60" s="7" t="n">
        <v>0.1254756714492135</v>
      </c>
      <c r="AQ60" s="7" t="n">
        <v>0.4455465860978902</v>
      </c>
      <c r="AR60" s="7" t="n">
        <v>0.5165092433560192</v>
      </c>
      <c r="AS60" s="7" t="n">
        <v>0.552401279877782</v>
      </c>
      <c r="AT60" s="7" t="n">
        <v>0.5342989589191416</v>
      </c>
      <c r="AU60" s="7" t="n">
        <v>0.5372155124450906</v>
      </c>
      <c r="AV60" s="7" t="n">
        <v>0.5866248406066428</v>
      </c>
      <c r="AW60" s="7" t="n">
        <v>0.4489341453175273</v>
      </c>
      <c r="AX60" s="7" t="n">
        <v>0.4785746213290606</v>
      </c>
      <c r="AY60" s="7" t="n">
        <v>0.3919707256948096</v>
      </c>
      <c r="AZ60" s="7" t="n">
        <v>0.6176984517513</v>
      </c>
      <c r="BA60" s="7" t="n">
        <v>0.550218400007874</v>
      </c>
      <c r="BB60" s="7" t="n">
        <v>-0.239974759688833</v>
      </c>
      <c r="BC60" s="7" t="n">
        <v>0.3011331933488483</v>
      </c>
      <c r="BD60" s="7" t="n">
        <v>0.6197967891345011</v>
      </c>
      <c r="BE60" s="7" t="n">
        <v>0.3800798226694467</v>
      </c>
      <c r="BF60" s="7" t="n">
        <v>0.2570507556372141</v>
      </c>
      <c r="BG60" s="7" t="n">
        <v>0.4055736615940512</v>
      </c>
      <c r="BH60" s="7" t="n">
        <v>0.5211145719826779</v>
      </c>
      <c r="BI60" s="7" t="n">
        <v>1</v>
      </c>
      <c r="BJ60" s="7" t="n">
        <v>0.5660788291116993</v>
      </c>
      <c r="BK60" s="7" t="n">
        <v>0.519352713044281</v>
      </c>
      <c r="BL60" s="7" t="n">
        <v>0.3451731110403335</v>
      </c>
      <c r="BM60" s="7" t="n">
        <v>0.9167810768247382</v>
      </c>
      <c r="BN60" s="7" t="n">
        <v>0.5433888673991408</v>
      </c>
      <c r="BO60" s="7" t="n">
        <v>0.3192062086664152</v>
      </c>
      <c r="BP60" s="7" t="n">
        <v>0.5511563927449398</v>
      </c>
      <c r="BQ60" s="7" t="n">
        <v>0.4946361455959469</v>
      </c>
      <c r="BR60" s="7" t="n">
        <v>0.4307649740678209</v>
      </c>
      <c r="BS60" s="7" t="n">
        <v>0.3821796530602402</v>
      </c>
      <c r="BT60" s="7" t="n">
        <v>0.4275062115743454</v>
      </c>
      <c r="BU60" s="7" t="n">
        <v>0.5280419170220197</v>
      </c>
      <c r="BV60" s="7" t="n">
        <v>0.4054258772618428</v>
      </c>
      <c r="BW60" s="7" t="n">
        <v>-0.1688242323849364</v>
      </c>
      <c r="BX60" s="7" t="n">
        <v>0.4055076423443966</v>
      </c>
      <c r="BY60" s="7" t="n">
        <v>0.4340235334703431</v>
      </c>
      <c r="BZ60" s="7" t="n">
        <v>0.3581196809767599</v>
      </c>
      <c r="CA60" s="7" t="n">
        <v>0.5020710846393368</v>
      </c>
      <c r="CB60" s="7" t="n">
        <v>0.09259150424085096</v>
      </c>
      <c r="CC60" s="7" t="n">
        <v>0.4958304638225218</v>
      </c>
      <c r="CD60" s="7" t="n">
        <v>0.5505619730476918</v>
      </c>
      <c r="CE60" s="7" t="n">
        <v>0.3649610705904225</v>
      </c>
      <c r="CF60" s="7" t="n">
        <v>-0.1301996858158518</v>
      </c>
      <c r="CG60" s="7" t="n">
        <v>0.4372431871297444</v>
      </c>
      <c r="CH60" s="7" t="n">
        <v>0.3592635245578771</v>
      </c>
      <c r="CI60" s="7" t="n">
        <v>0.4103280509925422</v>
      </c>
      <c r="CJ60" s="7" t="n">
        <v>0.3281836589248573</v>
      </c>
      <c r="CK60" s="7" t="n">
        <v>0.4790393002060355</v>
      </c>
      <c r="CL60" s="7" t="n">
        <v>0.2490527942915877</v>
      </c>
      <c r="CM60" s="7" t="n">
        <v>0.3752811372441104</v>
      </c>
      <c r="CN60" s="7" t="n">
        <v>0.4887511238004911</v>
      </c>
      <c r="CO60" s="7" t="n">
        <v>0.2570848475117284</v>
      </c>
      <c r="CP60" s="7" t="n">
        <v>0.3215197789818925</v>
      </c>
      <c r="CQ60" s="7" t="n">
        <v>0.1577377924280647</v>
      </c>
      <c r="CR60" s="7" t="n">
        <v>0.5235084920023078</v>
      </c>
      <c r="CS60" s="7" t="n">
        <v>0.5328311064008066</v>
      </c>
      <c r="CT60" s="7" t="n">
        <v>0.1516175634783418</v>
      </c>
      <c r="CU60" s="7" t="n">
        <v>0.6146810690490095</v>
      </c>
      <c r="CV60" s="7" t="n">
        <v>0.4449149876930595</v>
      </c>
      <c r="CW60" s="7" t="n">
        <v>0.3952462612921409</v>
      </c>
      <c r="CX60" s="7" t="n">
        <v>0.5237223813923515</v>
      </c>
      <c r="CY60" s="7" t="n">
        <v>0.3972091506874574</v>
      </c>
      <c r="CZ60" s="7" t="n">
        <v>0.5110758205235385</v>
      </c>
      <c r="DA60" s="7" t="n">
        <v>0.565952213722707</v>
      </c>
      <c r="DB60" s="7" t="n">
        <v>0.4409404113024084</v>
      </c>
      <c r="DC60" s="7" t="n">
        <v>0.4228650062349595</v>
      </c>
      <c r="DD60" s="7" t="n">
        <v>0.5160309011145171</v>
      </c>
      <c r="DE60" s="7" t="n">
        <v>0.5255196435089178</v>
      </c>
      <c r="DF60" s="7" t="n">
        <v>0.4224396234663926</v>
      </c>
      <c r="DG60" s="7" t="n">
        <v>0.6034677454696658</v>
      </c>
      <c r="DH60" s="7" t="n">
        <v>0.6317713460635591</v>
      </c>
      <c r="DI60" s="7" t="n">
        <v>0.4834509354773438</v>
      </c>
      <c r="DJ60" s="7" t="n">
        <v>0.292105409407432</v>
      </c>
      <c r="DK60" s="7" t="n">
        <v>0.5171244479519281</v>
      </c>
      <c r="DL60" s="7" t="n">
        <v>0.5420101619210933</v>
      </c>
      <c r="DM60" s="7" t="n">
        <v>0.4734327945465437</v>
      </c>
      <c r="DN60" s="7" t="n">
        <v>0.5172172494451052</v>
      </c>
      <c r="DO60" s="7" t="n">
        <v>0.5149929343632444</v>
      </c>
      <c r="DP60" s="7" t="n">
        <v>0.5561156706583131</v>
      </c>
      <c r="DQ60" s="7" t="n">
        <v>0.1878281645945162</v>
      </c>
      <c r="DR60" s="7" t="n">
        <v>0.141487330288655</v>
      </c>
      <c r="DS60" s="7" t="n">
        <v>0.8029422282748819</v>
      </c>
      <c r="DT60" s="7" t="n">
        <v>0.5106111117164668</v>
      </c>
      <c r="DU60" s="7" t="n">
        <v>0.2894338268907539</v>
      </c>
      <c r="DV60" s="7" t="n">
        <v>-0.2406543010152516</v>
      </c>
      <c r="DW60" s="7" t="n">
        <v>0.5564828930974097</v>
      </c>
      <c r="DX60" s="7" t="n">
        <v>0.5203169671239695</v>
      </c>
      <c r="DY60" s="7" t="n">
        <v>0.08070887308990801</v>
      </c>
      <c r="DZ60" s="7" t="n">
        <v>0.5411076068560635</v>
      </c>
      <c r="EA60" s="7" t="n">
        <v>0.515547131574377</v>
      </c>
      <c r="EB60" s="7" t="n">
        <v>-0.1508045913136249</v>
      </c>
      <c r="EC60" s="7" t="n">
        <v>0.1955748733078699</v>
      </c>
      <c r="ED60" s="7" t="n">
        <v>0.5566296984841242</v>
      </c>
      <c r="EE60" s="7" t="n">
        <v>-0.1077628848132001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0.6140150271824726</v>
      </c>
      <c r="D61" s="7" t="n">
        <v>0.5751219350044899</v>
      </c>
      <c r="E61" s="7" t="n">
        <v>-0.2118028955864203</v>
      </c>
      <c r="F61" s="7" t="n">
        <v>0.3936100992277636</v>
      </c>
      <c r="G61" s="7" t="n">
        <v>0.1944599381126774</v>
      </c>
      <c r="H61" s="7" t="n">
        <v>0.4378847842528366</v>
      </c>
      <c r="I61" s="7" t="n">
        <v>-0.2685939302429453</v>
      </c>
      <c r="J61" s="7" t="n">
        <v>0.6299631720866385</v>
      </c>
      <c r="K61" s="7" t="n">
        <v>0.3373419350804979</v>
      </c>
      <c r="L61" s="7" t="n">
        <v>0.7961029559545935</v>
      </c>
      <c r="M61" s="7" t="n">
        <v>0.8548381024284104</v>
      </c>
      <c r="N61" s="7" t="n">
        <v>0.7540810846276252</v>
      </c>
      <c r="O61" s="7" t="n">
        <v>0.8302794107341059</v>
      </c>
      <c r="P61" s="7" t="n">
        <v>0.2583918122107243</v>
      </c>
      <c r="Q61" s="7" t="n">
        <v>0.3994382538557909</v>
      </c>
      <c r="R61" s="7" t="n">
        <v>0.2077673372021158</v>
      </c>
      <c r="S61" s="7" t="n">
        <v>0.2650231705545436</v>
      </c>
      <c r="T61" s="7" t="n">
        <v>-0.08201454626805309</v>
      </c>
      <c r="U61" s="7" t="n">
        <v>0.8266081545275287</v>
      </c>
      <c r="V61" s="7" t="n">
        <v>0.574102979244605</v>
      </c>
      <c r="W61" s="7" t="n">
        <v>0.8390597567183183</v>
      </c>
      <c r="X61" s="7" t="n">
        <v>0.730117288116082</v>
      </c>
      <c r="Y61" s="7" t="n">
        <v>0.3446585260274144</v>
      </c>
      <c r="Z61" s="7" t="n">
        <v>-0.09611919371849645</v>
      </c>
      <c r="AA61" s="7" t="n">
        <v>-0.2264899074455141</v>
      </c>
      <c r="AB61" s="7" t="n">
        <v>0.1648829089116718</v>
      </c>
      <c r="AC61" s="7" t="n">
        <v>0.3484923433155749</v>
      </c>
      <c r="AD61" s="7" t="n">
        <v>0.4063842098470503</v>
      </c>
      <c r="AE61" s="7" t="n">
        <v>0.09912259056211989</v>
      </c>
      <c r="AF61" s="7" t="n">
        <v>0.4341304497921911</v>
      </c>
      <c r="AG61" s="7" t="n">
        <v>0.3470737639961578</v>
      </c>
      <c r="AH61" s="7" t="n">
        <v>0.8244094073609873</v>
      </c>
      <c r="AI61" s="7" t="n">
        <v>0.8252571965127549</v>
      </c>
      <c r="AJ61" s="7" t="n">
        <v>0.8868305112477384</v>
      </c>
      <c r="AK61" s="7" t="n">
        <v>0.7932280618075264</v>
      </c>
      <c r="AL61" s="7" t="n">
        <v>0.3303928214559478</v>
      </c>
      <c r="AM61" s="7" t="n">
        <v>0.6977547059477635</v>
      </c>
      <c r="AN61" s="7" t="n">
        <v>0.2165049319813393</v>
      </c>
      <c r="AO61" s="7" t="n">
        <v>0.7105366009327231</v>
      </c>
      <c r="AP61" s="7" t="n">
        <v>0.04630504905980568</v>
      </c>
      <c r="AQ61" s="7" t="n">
        <v>0.4169916892440448</v>
      </c>
      <c r="AR61" s="7" t="n">
        <v>0.7935169981799833</v>
      </c>
      <c r="AS61" s="7" t="n">
        <v>0.5147157390267098</v>
      </c>
      <c r="AT61" s="7" t="n">
        <v>0.7001512724457751</v>
      </c>
      <c r="AU61" s="7" t="n">
        <v>0.4063840679775861</v>
      </c>
      <c r="AV61" s="7" t="n">
        <v>0.6772264792931513</v>
      </c>
      <c r="AW61" s="7" t="n">
        <v>0.596648374048634</v>
      </c>
      <c r="AX61" s="7" t="n">
        <v>0.735992285859862</v>
      </c>
      <c r="AY61" s="7" t="n">
        <v>0.5551288661481952</v>
      </c>
      <c r="AZ61" s="7" t="n">
        <v>0.7345060263970752</v>
      </c>
      <c r="BA61" s="7" t="n">
        <v>0.594569037657262</v>
      </c>
      <c r="BB61" s="7" t="n">
        <v>-0.1848422126029647</v>
      </c>
      <c r="BC61" s="7" t="n">
        <v>0.1783450225917203</v>
      </c>
      <c r="BD61" s="7" t="n">
        <v>0.6118600944978129</v>
      </c>
      <c r="BE61" s="7" t="n">
        <v>0.1998428737109096</v>
      </c>
      <c r="BF61" s="7" t="n">
        <v>-0.09299678575997304</v>
      </c>
      <c r="BG61" s="7" t="n">
        <v>0.4146607137893901</v>
      </c>
      <c r="BH61" s="7" t="n">
        <v>0.4877741618615025</v>
      </c>
      <c r="BI61" s="7" t="n">
        <v>0.5660788291116993</v>
      </c>
      <c r="BJ61" s="7" t="n">
        <v>1</v>
      </c>
      <c r="BK61" s="7" t="n">
        <v>0.1970122375523896</v>
      </c>
      <c r="BL61" s="7" t="n">
        <v>0.1532136768402825</v>
      </c>
      <c r="BM61" s="7" t="n">
        <v>0.5050458684939504</v>
      </c>
      <c r="BN61" s="7" t="n">
        <v>0.438991436926213</v>
      </c>
      <c r="BO61" s="7" t="n">
        <v>0.1308973581840203</v>
      </c>
      <c r="BP61" s="7" t="n">
        <v>0.9823987299563923</v>
      </c>
      <c r="BQ61" s="7" t="n">
        <v>0.8534769877445977</v>
      </c>
      <c r="BR61" s="7" t="n">
        <v>0.6105481549638602</v>
      </c>
      <c r="BS61" s="7" t="n">
        <v>0.1003168051554779</v>
      </c>
      <c r="BT61" s="7" t="n">
        <v>0.8685664630019974</v>
      </c>
      <c r="BU61" s="7" t="n">
        <v>0.8258579379063179</v>
      </c>
      <c r="BV61" s="7" t="n">
        <v>0.398598833435387</v>
      </c>
      <c r="BW61" s="7" t="n">
        <v>-0.2232406939084672</v>
      </c>
      <c r="BX61" s="7" t="n">
        <v>0.4180413455372523</v>
      </c>
      <c r="BY61" s="7" t="n">
        <v>0.9065448732591233</v>
      </c>
      <c r="BZ61" s="7" t="n">
        <v>0.5883289848044174</v>
      </c>
      <c r="CA61" s="7" t="n">
        <v>0.9468243484890605</v>
      </c>
      <c r="CB61" s="7" t="n">
        <v>-0.1517631673480137</v>
      </c>
      <c r="CC61" s="7" t="n">
        <v>0.8610841464384359</v>
      </c>
      <c r="CD61" s="7" t="n">
        <v>0.5930566603273817</v>
      </c>
      <c r="CE61" s="7" t="n">
        <v>0.09496772986052987</v>
      </c>
      <c r="CF61" s="7" t="n">
        <v>-0.1506599243157415</v>
      </c>
      <c r="CG61" s="7" t="n">
        <v>0.2479421491259752</v>
      </c>
      <c r="CH61" s="7" t="n">
        <v>0.5074257345102136</v>
      </c>
      <c r="CI61" s="7" t="n">
        <v>0.850940023357997</v>
      </c>
      <c r="CJ61" s="7" t="n">
        <v>0.7050858297661242</v>
      </c>
      <c r="CK61" s="7" t="n">
        <v>0.8634389942460124</v>
      </c>
      <c r="CL61" s="7" t="n">
        <v>0.2065631346367587</v>
      </c>
      <c r="CM61" s="7" t="n">
        <v>0.3094217858049867</v>
      </c>
      <c r="CN61" s="7" t="n">
        <v>0.4506551647320968</v>
      </c>
      <c r="CO61" s="7" t="n">
        <v>0.2482332193667298</v>
      </c>
      <c r="CP61" s="7" t="n">
        <v>0.6775568066691328</v>
      </c>
      <c r="CQ61" s="7" t="n">
        <v>-0.05888220832384514</v>
      </c>
      <c r="CR61" s="7" t="n">
        <v>0.9554199465328169</v>
      </c>
      <c r="CS61" s="7" t="n">
        <v>0.849601651940895</v>
      </c>
      <c r="CT61" s="7" t="n">
        <v>0.2466425825322442</v>
      </c>
      <c r="CU61" s="7" t="n">
        <v>0.72204870129688</v>
      </c>
      <c r="CV61" s="7" t="n">
        <v>0.8383828990358176</v>
      </c>
      <c r="CW61" s="7" t="n">
        <v>0.326320193043</v>
      </c>
      <c r="CX61" s="7" t="n">
        <v>0.8199090511680631</v>
      </c>
      <c r="CY61" s="7" t="n">
        <v>0.5677989145357514</v>
      </c>
      <c r="CZ61" s="7" t="n">
        <v>0.8235319876568716</v>
      </c>
      <c r="DA61" s="7" t="n">
        <v>0.6590811862275774</v>
      </c>
      <c r="DB61" s="7" t="n">
        <v>0.6589543399400876</v>
      </c>
      <c r="DC61" s="7" t="n">
        <v>0.3717160889101388</v>
      </c>
      <c r="DD61" s="7" t="n">
        <v>0.3790851735818876</v>
      </c>
      <c r="DE61" s="7" t="n">
        <v>0.4212675788456989</v>
      </c>
      <c r="DF61" s="7" t="n">
        <v>0.6957335804673547</v>
      </c>
      <c r="DG61" s="7" t="n">
        <v>0.7517924798046541</v>
      </c>
      <c r="DH61" s="7" t="n">
        <v>0.7170434817294991</v>
      </c>
      <c r="DI61" s="7" t="n">
        <v>0.7380927426325473</v>
      </c>
      <c r="DJ61" s="7" t="n">
        <v>0.005677897860351777</v>
      </c>
      <c r="DK61" s="7" t="n">
        <v>0.8320704070251868</v>
      </c>
      <c r="DL61" s="7" t="n">
        <v>0.7356402682529598</v>
      </c>
      <c r="DM61" s="7" t="n">
        <v>0.7776071352099496</v>
      </c>
      <c r="DN61" s="7" t="n">
        <v>0.5401799566214239</v>
      </c>
      <c r="DO61" s="7" t="n">
        <v>0.8403494074867693</v>
      </c>
      <c r="DP61" s="7" t="n">
        <v>0.955599429511963</v>
      </c>
      <c r="DQ61" s="7" t="n">
        <v>-0.06257557656949578</v>
      </c>
      <c r="DR61" s="7" t="n">
        <v>-0.1291958581203322</v>
      </c>
      <c r="DS61" s="7" t="n">
        <v>0.3468526741739504</v>
      </c>
      <c r="DT61" s="7" t="n">
        <v>0.8385756957824926</v>
      </c>
      <c r="DU61" s="7" t="n">
        <v>0.4411420602487575</v>
      </c>
      <c r="DV61" s="7" t="n">
        <v>-0.1817512828138974</v>
      </c>
      <c r="DW61" s="7" t="n">
        <v>0.6316322243637786</v>
      </c>
      <c r="DX61" s="7" t="n">
        <v>0.8423270824162196</v>
      </c>
      <c r="DY61" s="7" t="n">
        <v>-0.02523970403792214</v>
      </c>
      <c r="DZ61" s="7" t="n">
        <v>0.9798839558839015</v>
      </c>
      <c r="EA61" s="7" t="n">
        <v>0.5068180151895975</v>
      </c>
      <c r="EB61" s="7" t="n">
        <v>-0.1966166260183515</v>
      </c>
      <c r="EC61" s="7" t="n">
        <v>-0.1349834444436181</v>
      </c>
      <c r="ED61" s="7" t="n">
        <v>0.7870225607250413</v>
      </c>
      <c r="EE61" s="7" t="n">
        <v>-0.2554569345372361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0.5219270151089848</v>
      </c>
      <c r="D62" s="7" t="n">
        <v>0.5692131831499624</v>
      </c>
      <c r="E62" s="7" t="n">
        <v>0.405134913900352</v>
      </c>
      <c r="F62" s="7" t="n">
        <v>0.4069915093979408</v>
      </c>
      <c r="G62" s="7" t="n">
        <v>0.1038106282413581</v>
      </c>
      <c r="H62" s="7" t="n">
        <v>0.2453947112467347</v>
      </c>
      <c r="I62" s="7" t="n">
        <v>0.4389928076272311</v>
      </c>
      <c r="J62" s="7" t="n">
        <v>0.5039851750859579</v>
      </c>
      <c r="K62" s="7" t="n">
        <v>-0.02406915195139931</v>
      </c>
      <c r="L62" s="7" t="n">
        <v>0.1516624772789847</v>
      </c>
      <c r="M62" s="7" t="n">
        <v>0.2936974783490706</v>
      </c>
      <c r="N62" s="7" t="n">
        <v>0.05329357414341745</v>
      </c>
      <c r="O62" s="7" t="n">
        <v>0.1486142898351665</v>
      </c>
      <c r="P62" s="7" t="n">
        <v>0.6240928561546722</v>
      </c>
      <c r="Q62" s="7" t="n">
        <v>0.7094597674756817</v>
      </c>
      <c r="R62" s="7" t="n">
        <v>0.3567197649722042</v>
      </c>
      <c r="S62" s="7" t="n">
        <v>0.6238384237276076</v>
      </c>
      <c r="T62" s="7" t="n">
        <v>0.5656370810355296</v>
      </c>
      <c r="U62" s="7" t="n">
        <v>0.3865643531048523</v>
      </c>
      <c r="V62" s="7" t="n">
        <v>0.5556770979039941</v>
      </c>
      <c r="W62" s="7" t="n">
        <v>0.4980573600924207</v>
      </c>
      <c r="X62" s="7" t="n">
        <v>0.5258391552501872</v>
      </c>
      <c r="Y62" s="7" t="n">
        <v>0.1437118041753545</v>
      </c>
      <c r="Z62" s="7" t="n">
        <v>0.5568816427759191</v>
      </c>
      <c r="AA62" s="7" t="n">
        <v>0.4463056664628316</v>
      </c>
      <c r="AB62" s="7" t="n">
        <v>0.4026995889486095</v>
      </c>
      <c r="AC62" s="7" t="n">
        <v>0.1349958507550926</v>
      </c>
      <c r="AD62" s="7" t="n">
        <v>0.4607885948748384</v>
      </c>
      <c r="AE62" s="7" t="n">
        <v>0.5490931320755686</v>
      </c>
      <c r="AF62" s="7" t="n">
        <v>0.5954641202048141</v>
      </c>
      <c r="AG62" s="7" t="n">
        <v>0.1127182846579233</v>
      </c>
      <c r="AH62" s="7" t="n">
        <v>0.3113395552749296</v>
      </c>
      <c r="AI62" s="7" t="n">
        <v>0.2535748984585094</v>
      </c>
      <c r="AJ62" s="7" t="n">
        <v>0.274236084074312</v>
      </c>
      <c r="AK62" s="7" t="n">
        <v>0.3493889595105947</v>
      </c>
      <c r="AL62" s="7" t="n">
        <v>0.6693164577277965</v>
      </c>
      <c r="AM62" s="7" t="n">
        <v>0.4421543693045372</v>
      </c>
      <c r="AN62" s="7" t="n">
        <v>0.3593752312825352</v>
      </c>
      <c r="AO62" s="7" t="n">
        <v>0.3964474481535682</v>
      </c>
      <c r="AP62" s="7" t="n">
        <v>0.4145463513336776</v>
      </c>
      <c r="AQ62" s="7" t="n">
        <v>0.1945668700865177</v>
      </c>
      <c r="AR62" s="7" t="n">
        <v>0.2838028001676358</v>
      </c>
      <c r="AS62" s="7" t="n">
        <v>0.6243995157260647</v>
      </c>
      <c r="AT62" s="7" t="n">
        <v>0.4028524979713772</v>
      </c>
      <c r="AU62" s="7" t="n">
        <v>0.4607885083737386</v>
      </c>
      <c r="AV62" s="7" t="n">
        <v>0.3642436980620248</v>
      </c>
      <c r="AW62" s="7" t="n">
        <v>0.230926505212302</v>
      </c>
      <c r="AX62" s="7" t="n">
        <v>0.151684603524862</v>
      </c>
      <c r="AY62" s="7" t="n">
        <v>0.2037833066513908</v>
      </c>
      <c r="AZ62" s="7" t="n">
        <v>0.398980770829386</v>
      </c>
      <c r="BA62" s="7" t="n">
        <v>0.3556955605142006</v>
      </c>
      <c r="BB62" s="7" t="n">
        <v>-0.09165363221266963</v>
      </c>
      <c r="BC62" s="7" t="n">
        <v>0.3940550756715795</v>
      </c>
      <c r="BD62" s="7" t="n">
        <v>0.3164948024075228</v>
      </c>
      <c r="BE62" s="7" t="n">
        <v>0.7121977884280402</v>
      </c>
      <c r="BF62" s="7" t="n">
        <v>0.6216330771528089</v>
      </c>
      <c r="BG62" s="7" t="n">
        <v>0.3914705195928003</v>
      </c>
      <c r="BH62" s="7" t="n">
        <v>0.5015358261327699</v>
      </c>
      <c r="BI62" s="7" t="n">
        <v>0.519352713044281</v>
      </c>
      <c r="BJ62" s="7" t="n">
        <v>0.1970122375523896</v>
      </c>
      <c r="BK62" s="7" t="n">
        <v>1</v>
      </c>
      <c r="BL62" s="7" t="n">
        <v>0.7434422968974199</v>
      </c>
      <c r="BM62" s="7" t="n">
        <v>0.6155491365207215</v>
      </c>
      <c r="BN62" s="7" t="n">
        <v>0.4582459401332723</v>
      </c>
      <c r="BO62" s="7" t="n">
        <v>0.1498739258922795</v>
      </c>
      <c r="BP62" s="7" t="n">
        <v>0.1925613895194586</v>
      </c>
      <c r="BQ62" s="7" t="n">
        <v>0.2098655720969557</v>
      </c>
      <c r="BR62" s="7" t="n">
        <v>0.4096972470644101</v>
      </c>
      <c r="BS62" s="7" t="n">
        <v>0.5003486665627129</v>
      </c>
      <c r="BT62" s="7" t="n">
        <v>0.07374406194862144</v>
      </c>
      <c r="BU62" s="7" t="n">
        <v>0.2084767535942621</v>
      </c>
      <c r="BV62" s="7" t="n">
        <v>0.1266275850797109</v>
      </c>
      <c r="BW62" s="7" t="n">
        <v>0.2972017782197907</v>
      </c>
      <c r="BX62" s="7" t="n">
        <v>0.1314887802747844</v>
      </c>
      <c r="BY62" s="7" t="n">
        <v>0.06941780813173845</v>
      </c>
      <c r="BZ62" s="7" t="n">
        <v>0.08011684533103595</v>
      </c>
      <c r="CA62" s="7" t="n">
        <v>0.1148425082451898</v>
      </c>
      <c r="CB62" s="7" t="n">
        <v>0.5189230272516006</v>
      </c>
      <c r="CC62" s="7" t="n">
        <v>0.1730440506169051</v>
      </c>
      <c r="CD62" s="7" t="n">
        <v>0.3604320386653351</v>
      </c>
      <c r="CE62" s="7" t="n">
        <v>0.750778291094174</v>
      </c>
      <c r="CF62" s="7" t="n">
        <v>-0.0335467585417653</v>
      </c>
      <c r="CG62" s="7" t="n">
        <v>0.5999584639823211</v>
      </c>
      <c r="CH62" s="7" t="n">
        <v>0.179582051253123</v>
      </c>
      <c r="CI62" s="7" t="n">
        <v>0.06192076811778002</v>
      </c>
      <c r="CJ62" s="7" t="n">
        <v>0.0960194841191645</v>
      </c>
      <c r="CK62" s="7" t="n">
        <v>0.1561942546470785</v>
      </c>
      <c r="CL62" s="7" t="n">
        <v>0.4352043543186614</v>
      </c>
      <c r="CM62" s="7" t="n">
        <v>0.1195255258220142</v>
      </c>
      <c r="CN62" s="7" t="n">
        <v>0.6482213825096205</v>
      </c>
      <c r="CO62" s="7" t="n">
        <v>0.02218115953751619</v>
      </c>
      <c r="CP62" s="7" t="n">
        <v>0.05988766645391676</v>
      </c>
      <c r="CQ62" s="7" t="n">
        <v>0.203500302539874</v>
      </c>
      <c r="CR62" s="7" t="n">
        <v>0.133031102103942</v>
      </c>
      <c r="CS62" s="7" t="n">
        <v>0.2733236824308426</v>
      </c>
      <c r="CT62" s="7" t="n">
        <v>-0.0002437024354476766</v>
      </c>
      <c r="CU62" s="7" t="n">
        <v>0.3983144677577302</v>
      </c>
      <c r="CV62" s="7" t="n">
        <v>0.05927056082723377</v>
      </c>
      <c r="CW62" s="7" t="n">
        <v>0.1428390394614023</v>
      </c>
      <c r="CX62" s="7" t="n">
        <v>0.2312800929775687</v>
      </c>
      <c r="CY62" s="7" t="n">
        <v>0.1888525634119248</v>
      </c>
      <c r="CZ62" s="7" t="n">
        <v>0.234061770419975</v>
      </c>
      <c r="DA62" s="7" t="n">
        <v>0.3803447499981111</v>
      </c>
      <c r="DB62" s="7" t="n">
        <v>0.1442780223864868</v>
      </c>
      <c r="DC62" s="7" t="n">
        <v>0.6801299208509969</v>
      </c>
      <c r="DD62" s="7" t="n">
        <v>0.6676962341226981</v>
      </c>
      <c r="DE62" s="7" t="n">
        <v>0.4624801852705158</v>
      </c>
      <c r="DF62" s="7" t="n">
        <v>0.1212364741359722</v>
      </c>
      <c r="DG62" s="7" t="n">
        <v>0.2395578259963894</v>
      </c>
      <c r="DH62" s="7" t="n">
        <v>0.3269118249885357</v>
      </c>
      <c r="DI62" s="7" t="n">
        <v>0.2199748685019689</v>
      </c>
      <c r="DJ62" s="7" t="n">
        <v>0.7290147084285614</v>
      </c>
      <c r="DK62" s="7" t="n">
        <v>0.200076100731172</v>
      </c>
      <c r="DL62" s="7" t="n">
        <v>0.192143884232385</v>
      </c>
      <c r="DM62" s="7" t="n">
        <v>0.2117441913760185</v>
      </c>
      <c r="DN62" s="7" t="n">
        <v>0.3414922156898776</v>
      </c>
      <c r="DO62" s="7" t="n">
        <v>0.1864492618796245</v>
      </c>
      <c r="DP62" s="7" t="n">
        <v>0.1659968372748431</v>
      </c>
      <c r="DQ62" s="7" t="n">
        <v>0.3634885533607803</v>
      </c>
      <c r="DR62" s="7" t="n">
        <v>0.4851907286982928</v>
      </c>
      <c r="DS62" s="7" t="n">
        <v>0.6874611272272545</v>
      </c>
      <c r="DT62" s="7" t="n">
        <v>0.1787601793583259</v>
      </c>
      <c r="DU62" s="7" t="n">
        <v>0.1754860256573104</v>
      </c>
      <c r="DV62" s="7" t="n">
        <v>-0.08927627371809956</v>
      </c>
      <c r="DW62" s="7" t="n">
        <v>0.3394877586555208</v>
      </c>
      <c r="DX62" s="7" t="n">
        <v>0.1821806815743733</v>
      </c>
      <c r="DY62" s="7" t="n">
        <v>0.4040541306250126</v>
      </c>
      <c r="DZ62" s="7" t="n">
        <v>0.1624008350559697</v>
      </c>
      <c r="EA62" s="7" t="n">
        <v>0.2425322484043558</v>
      </c>
      <c r="EB62" s="7" t="n">
        <v>0.1018909625935987</v>
      </c>
      <c r="EC62" s="7" t="n">
        <v>0.6632517720385349</v>
      </c>
      <c r="ED62" s="7" t="n">
        <v>0.2063952705782117</v>
      </c>
      <c r="EE62" s="7" t="n">
        <v>0.3369294935723831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0.5628726792305202</v>
      </c>
      <c r="D63" s="7" t="n">
        <v>0.5831856159422494</v>
      </c>
      <c r="E63" s="7" t="n">
        <v>0.5314708838904013</v>
      </c>
      <c r="F63" s="7" t="n">
        <v>0.4141550837782924</v>
      </c>
      <c r="G63" s="7" t="n">
        <v>0.07503411372902592</v>
      </c>
      <c r="H63" s="7" t="n">
        <v>0.2137424632938923</v>
      </c>
      <c r="I63" s="7" t="n">
        <v>0.5477633952129872</v>
      </c>
      <c r="J63" s="7" t="n">
        <v>0.5191060301980929</v>
      </c>
      <c r="K63" s="7" t="n">
        <v>-0.08494598911098557</v>
      </c>
      <c r="L63" s="7" t="n">
        <v>0.1564200180197296</v>
      </c>
      <c r="M63" s="7" t="n">
        <v>0.2819312313720861</v>
      </c>
      <c r="N63" s="7" t="n">
        <v>0.02182550432665502</v>
      </c>
      <c r="O63" s="7" t="n">
        <v>0.1672540554324443</v>
      </c>
      <c r="P63" s="7" t="n">
        <v>0.582015697716327</v>
      </c>
      <c r="Q63" s="7" t="n">
        <v>0.7543455749118367</v>
      </c>
      <c r="R63" s="7" t="n">
        <v>0.3940988954426736</v>
      </c>
      <c r="S63" s="7" t="n">
        <v>0.5770874626551477</v>
      </c>
      <c r="T63" s="7" t="n">
        <v>0.6515229213709774</v>
      </c>
      <c r="U63" s="7" t="n">
        <v>0.4238121586789688</v>
      </c>
      <c r="V63" s="7" t="n">
        <v>0.5740008154830787</v>
      </c>
      <c r="W63" s="7" t="n">
        <v>0.5074271679526032</v>
      </c>
      <c r="X63" s="7" t="n">
        <v>0.5397690989930679</v>
      </c>
      <c r="Y63" s="7" t="n">
        <v>0.02386738831943266</v>
      </c>
      <c r="Z63" s="7" t="n">
        <v>0.6799453909323915</v>
      </c>
      <c r="AA63" s="7" t="n">
        <v>0.5860172205003802</v>
      </c>
      <c r="AB63" s="7" t="n">
        <v>0.4626925807764309</v>
      </c>
      <c r="AC63" s="7" t="n">
        <v>0.05470779722885956</v>
      </c>
      <c r="AD63" s="7" t="n">
        <v>0.4396927212389718</v>
      </c>
      <c r="AE63" s="7" t="n">
        <v>0.6027891955131844</v>
      </c>
      <c r="AF63" s="7" t="n">
        <v>0.6454780516957962</v>
      </c>
      <c r="AG63" s="7" t="n">
        <v>0.03871912333481774</v>
      </c>
      <c r="AH63" s="7" t="n">
        <v>0.3290033407726579</v>
      </c>
      <c r="AI63" s="7" t="n">
        <v>0.2468277229801553</v>
      </c>
      <c r="AJ63" s="7" t="n">
        <v>0.2828345952484736</v>
      </c>
      <c r="AK63" s="7" t="n">
        <v>0.3982960920736445</v>
      </c>
      <c r="AL63" s="7" t="n">
        <v>0.6503403003430982</v>
      </c>
      <c r="AM63" s="7" t="n">
        <v>0.4503741182242113</v>
      </c>
      <c r="AN63" s="7" t="n">
        <v>0.401568281746789</v>
      </c>
      <c r="AO63" s="7" t="n">
        <v>0.3354488350473055</v>
      </c>
      <c r="AP63" s="7" t="n">
        <v>0.4971433606810333</v>
      </c>
      <c r="AQ63" s="7" t="n">
        <v>0.05166592822890424</v>
      </c>
      <c r="AR63" s="7" t="n">
        <v>0.2908735253258546</v>
      </c>
      <c r="AS63" s="7" t="n">
        <v>0.6348353132619724</v>
      </c>
      <c r="AT63" s="7" t="n">
        <v>0.3983891141703008</v>
      </c>
      <c r="AU63" s="7" t="n">
        <v>0.4396928588386445</v>
      </c>
      <c r="AV63" s="7" t="n">
        <v>0.3032026119186051</v>
      </c>
      <c r="AW63" s="7" t="n">
        <v>0.2201968702448356</v>
      </c>
      <c r="AX63" s="7" t="n">
        <v>0.1597411909050594</v>
      </c>
      <c r="AY63" s="7" t="n">
        <v>0.1979892535679843</v>
      </c>
      <c r="AZ63" s="7" t="n">
        <v>0.3383392849161903</v>
      </c>
      <c r="BA63" s="7" t="n">
        <v>0.4285976208350418</v>
      </c>
      <c r="BB63" s="7" t="n">
        <v>-0.08604288743363908</v>
      </c>
      <c r="BC63" s="7" t="n">
        <v>0.4346014861864015</v>
      </c>
      <c r="BD63" s="7" t="n">
        <v>0.2019677092635666</v>
      </c>
      <c r="BE63" s="7" t="n">
        <v>0.9797067620818057</v>
      </c>
      <c r="BF63" s="7" t="n">
        <v>0.7607974902311574</v>
      </c>
      <c r="BG63" s="7" t="n">
        <v>0.4409914737857146</v>
      </c>
      <c r="BH63" s="7" t="n">
        <v>0.5225068088150953</v>
      </c>
      <c r="BI63" s="7" t="n">
        <v>0.3451731110403335</v>
      </c>
      <c r="BJ63" s="7" t="n">
        <v>0.1532136768402825</v>
      </c>
      <c r="BK63" s="7" t="n">
        <v>0.7434422968974199</v>
      </c>
      <c r="BL63" s="7" t="n">
        <v>1</v>
      </c>
      <c r="BM63" s="7" t="n">
        <v>0.498000171750114</v>
      </c>
      <c r="BN63" s="7" t="n">
        <v>0.5330473348322845</v>
      </c>
      <c r="BO63" s="7" t="n">
        <v>0.231648801709245</v>
      </c>
      <c r="BP63" s="7" t="n">
        <v>0.1703481205129803</v>
      </c>
      <c r="BQ63" s="7" t="n">
        <v>0.193072540827248</v>
      </c>
      <c r="BR63" s="7" t="n">
        <v>0.354481974643961</v>
      </c>
      <c r="BS63" s="7" t="n">
        <v>0.5573292195897381</v>
      </c>
      <c r="BT63" s="7" t="n">
        <v>0.08412017230442627</v>
      </c>
      <c r="BU63" s="7" t="n">
        <v>0.2270624350566057</v>
      </c>
      <c r="BV63" s="7" t="n">
        <v>-0.007324154666162552</v>
      </c>
      <c r="BW63" s="7" t="n">
        <v>0.3646595960675113</v>
      </c>
      <c r="BX63" s="7" t="n">
        <v>-0.003595880769900833</v>
      </c>
      <c r="BY63" s="7" t="n">
        <v>0.06062918831310494</v>
      </c>
      <c r="BZ63" s="7" t="n">
        <v>0.05721437176345154</v>
      </c>
      <c r="CA63" s="7" t="n">
        <v>0.110613039676138</v>
      </c>
      <c r="CB63" s="7" t="n">
        <v>0.6147249742057088</v>
      </c>
      <c r="CC63" s="7" t="n">
        <v>0.197224472273041</v>
      </c>
      <c r="CD63" s="7" t="n">
        <v>0.4278635773116716</v>
      </c>
      <c r="CE63" s="7" t="n">
        <v>0.9229108491816657</v>
      </c>
      <c r="CF63" s="7" t="n">
        <v>-0.06711879772889438</v>
      </c>
      <c r="CG63" s="7" t="n">
        <v>0.7270380919419193</v>
      </c>
      <c r="CH63" s="7" t="n">
        <v>0.1707768225870583</v>
      </c>
      <c r="CI63" s="7" t="n">
        <v>0.06483766692622626</v>
      </c>
      <c r="CJ63" s="7" t="n">
        <v>0.1081738754410341</v>
      </c>
      <c r="CK63" s="7" t="n">
        <v>0.097036955129728</v>
      </c>
      <c r="CL63" s="7" t="n">
        <v>0.4308964383725616</v>
      </c>
      <c r="CM63" s="7" t="n">
        <v>0.03644584617494878</v>
      </c>
      <c r="CN63" s="7" t="n">
        <v>0.5944934438202679</v>
      </c>
      <c r="CO63" s="7" t="n">
        <v>-0.08104975531380819</v>
      </c>
      <c r="CP63" s="7" t="n">
        <v>0.0910897515222405</v>
      </c>
      <c r="CQ63" s="7" t="n">
        <v>0.271586045876398</v>
      </c>
      <c r="CR63" s="7" t="n">
        <v>0.1358957476352622</v>
      </c>
      <c r="CS63" s="7" t="n">
        <v>0.2469420911549211</v>
      </c>
      <c r="CT63" s="7" t="n">
        <v>-0.1005701465792131</v>
      </c>
      <c r="CU63" s="7" t="n">
        <v>0.3286007468066593</v>
      </c>
      <c r="CV63" s="7" t="n">
        <v>0.04466220459237725</v>
      </c>
      <c r="CW63" s="7" t="n">
        <v>0.05214683497965517</v>
      </c>
      <c r="CX63" s="7" t="n">
        <v>0.2256959850583546</v>
      </c>
      <c r="CY63" s="7" t="n">
        <v>0.1828408857081511</v>
      </c>
      <c r="CZ63" s="7" t="n">
        <v>0.2382163524968857</v>
      </c>
      <c r="DA63" s="7" t="n">
        <v>0.4458941243816555</v>
      </c>
      <c r="DB63" s="7" t="n">
        <v>0.1259843212354818</v>
      </c>
      <c r="DC63" s="7" t="n">
        <v>0.847792392670165</v>
      </c>
      <c r="DD63" s="7" t="n">
        <v>0.7309177656097511</v>
      </c>
      <c r="DE63" s="7" t="n">
        <v>0.4744117924853937</v>
      </c>
      <c r="DF63" s="7" t="n">
        <v>0.1059123465922506</v>
      </c>
      <c r="DG63" s="7" t="n">
        <v>0.3459054541849326</v>
      </c>
      <c r="DH63" s="7" t="n">
        <v>0.382863218655585</v>
      </c>
      <c r="DI63" s="7" t="n">
        <v>0.2256554795023697</v>
      </c>
      <c r="DJ63" s="7" t="n">
        <v>0.84124596909273</v>
      </c>
      <c r="DK63" s="7" t="n">
        <v>0.1735451121947036</v>
      </c>
      <c r="DL63" s="7" t="n">
        <v>0.2799072570537937</v>
      </c>
      <c r="DM63" s="7" t="n">
        <v>0.2061116142350509</v>
      </c>
      <c r="DN63" s="7" t="n">
        <v>0.4333316751321505</v>
      </c>
      <c r="DO63" s="7" t="n">
        <v>0.1717267944632858</v>
      </c>
      <c r="DP63" s="7" t="n">
        <v>0.1307726336903405</v>
      </c>
      <c r="DQ63" s="7" t="n">
        <v>0.4637970169283397</v>
      </c>
      <c r="DR63" s="7" t="n">
        <v>0.6686223428909674</v>
      </c>
      <c r="DS63" s="7" t="n">
        <v>0.6076149527582619</v>
      </c>
      <c r="DT63" s="7" t="n">
        <v>0.1680760993325193</v>
      </c>
      <c r="DU63" s="7" t="n">
        <v>0.2103476106668186</v>
      </c>
      <c r="DV63" s="7" t="n">
        <v>-0.08368561977901358</v>
      </c>
      <c r="DW63" s="7" t="n">
        <v>0.2708523193159763</v>
      </c>
      <c r="DX63" s="7" t="n">
        <v>0.1849748898794695</v>
      </c>
      <c r="DY63" s="7" t="n">
        <v>0.4610569594101267</v>
      </c>
      <c r="DZ63" s="7" t="n">
        <v>0.1381323643092393</v>
      </c>
      <c r="EA63" s="7" t="n">
        <v>0.2773576713571428</v>
      </c>
      <c r="EB63" s="7" t="n">
        <v>0.1561018968468129</v>
      </c>
      <c r="EC63" s="7" t="n">
        <v>0.8043422965433216</v>
      </c>
      <c r="ED63" s="7" t="n">
        <v>0.2841603650025111</v>
      </c>
      <c r="EE63" s="7" t="n">
        <v>0.36184411543547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0.6395294333198973</v>
      </c>
      <c r="D64" s="7" t="n">
        <v>0.6360201049224654</v>
      </c>
      <c r="E64" s="7" t="n">
        <v>0.1341398554193205</v>
      </c>
      <c r="F64" s="7" t="n">
        <v>0.4748849713052062</v>
      </c>
      <c r="G64" s="7" t="n">
        <v>0.1388449410113783</v>
      </c>
      <c r="H64" s="7" t="n">
        <v>0.3841609183602838</v>
      </c>
      <c r="I64" s="7" t="n">
        <v>0.1689050706653793</v>
      </c>
      <c r="J64" s="7" t="n">
        <v>0.6260303079072368</v>
      </c>
      <c r="K64" s="7" t="n">
        <v>0.1554371588783182</v>
      </c>
      <c r="L64" s="7" t="n">
        <v>0.3885369057938524</v>
      </c>
      <c r="M64" s="7" t="n">
        <v>0.5181243953765846</v>
      </c>
      <c r="N64" s="7" t="n">
        <v>0.2815600536842091</v>
      </c>
      <c r="O64" s="7" t="n">
        <v>0.4462952777854485</v>
      </c>
      <c r="P64" s="7" t="n">
        <v>0.8067599305377767</v>
      </c>
      <c r="Q64" s="7" t="n">
        <v>0.8153726203243292</v>
      </c>
      <c r="R64" s="7" t="n">
        <v>0.3533799915719945</v>
      </c>
      <c r="S64" s="7" t="n">
        <v>0.830619305660718</v>
      </c>
      <c r="T64" s="7" t="n">
        <v>0.2572794050894253</v>
      </c>
      <c r="U64" s="7" t="n">
        <v>0.6853043537511592</v>
      </c>
      <c r="V64" s="7" t="n">
        <v>0.6758063347450111</v>
      </c>
      <c r="W64" s="7" t="n">
        <v>0.7328838000426453</v>
      </c>
      <c r="X64" s="7" t="n">
        <v>0.6917568208810706</v>
      </c>
      <c r="Y64" s="7" t="n">
        <v>0.3502426409131949</v>
      </c>
      <c r="Z64" s="7" t="n">
        <v>0.2943562025474355</v>
      </c>
      <c r="AA64" s="7" t="n">
        <v>0.2874586229220063</v>
      </c>
      <c r="AB64" s="7" t="n">
        <v>0.3966102095325978</v>
      </c>
      <c r="AC64" s="7" t="n">
        <v>0.3612904514191247</v>
      </c>
      <c r="AD64" s="7" t="n">
        <v>0.5610625705026623</v>
      </c>
      <c r="AE64" s="7" t="n">
        <v>0.537314490328574</v>
      </c>
      <c r="AF64" s="7" t="n">
        <v>0.5689509225114551</v>
      </c>
      <c r="AG64" s="7" t="n">
        <v>0.3358897401001757</v>
      </c>
      <c r="AH64" s="7" t="n">
        <v>0.5861168628466689</v>
      </c>
      <c r="AI64" s="7" t="n">
        <v>0.5311788354146351</v>
      </c>
      <c r="AJ64" s="7" t="n">
        <v>0.5596519553587775</v>
      </c>
      <c r="AK64" s="7" t="n">
        <v>0.6572112607428189</v>
      </c>
      <c r="AL64" s="7" t="n">
        <v>0.5500341958649498</v>
      </c>
      <c r="AM64" s="7" t="n">
        <v>0.6222180557917191</v>
      </c>
      <c r="AN64" s="7" t="n">
        <v>0.3680657112592751</v>
      </c>
      <c r="AO64" s="7" t="n">
        <v>0.6097052011517329</v>
      </c>
      <c r="AP64" s="7" t="n">
        <v>0.1640595830261992</v>
      </c>
      <c r="AQ64" s="7" t="n">
        <v>0.3953226498345425</v>
      </c>
      <c r="AR64" s="7" t="n">
        <v>0.5394657905745549</v>
      </c>
      <c r="AS64" s="7" t="n">
        <v>0.701351819457434</v>
      </c>
      <c r="AT64" s="7" t="n">
        <v>0.5797334349536977</v>
      </c>
      <c r="AU64" s="7" t="n">
        <v>0.5610623241637174</v>
      </c>
      <c r="AV64" s="7" t="n">
        <v>0.5726815130298846</v>
      </c>
      <c r="AW64" s="7" t="n">
        <v>0.4401799650157267</v>
      </c>
      <c r="AX64" s="7" t="n">
        <v>0.3621915529034436</v>
      </c>
      <c r="AY64" s="7" t="n">
        <v>0.3869674783673603</v>
      </c>
      <c r="AZ64" s="7" t="n">
        <v>0.6035639170721017</v>
      </c>
      <c r="BA64" s="7" t="n">
        <v>0.6929916299847432</v>
      </c>
      <c r="BB64" s="7" t="n">
        <v>-0.1975283908057638</v>
      </c>
      <c r="BC64" s="7" t="n">
        <v>0.3688898895057696</v>
      </c>
      <c r="BD64" s="7" t="n">
        <v>0.568953156921283</v>
      </c>
      <c r="BE64" s="7" t="n">
        <v>0.5199081585234347</v>
      </c>
      <c r="BF64" s="7" t="n">
        <v>0.4583801061264564</v>
      </c>
      <c r="BG64" s="7" t="n">
        <v>0.5054509542581893</v>
      </c>
      <c r="BH64" s="7" t="n">
        <v>0.6117997587053551</v>
      </c>
      <c r="BI64" s="7" t="n">
        <v>0.9167810768247382</v>
      </c>
      <c r="BJ64" s="7" t="n">
        <v>0.5050458684939504</v>
      </c>
      <c r="BK64" s="7" t="n">
        <v>0.6155491365207215</v>
      </c>
      <c r="BL64" s="7" t="n">
        <v>0.498000171750114</v>
      </c>
      <c r="BM64" s="7" t="n">
        <v>1</v>
      </c>
      <c r="BN64" s="7" t="n">
        <v>0.6064193745553486</v>
      </c>
      <c r="BO64" s="7" t="n">
        <v>0.3712492654165495</v>
      </c>
      <c r="BP64" s="7" t="n">
        <v>0.5005977926305124</v>
      </c>
      <c r="BQ64" s="7" t="n">
        <v>0.4718930222422297</v>
      </c>
      <c r="BR64" s="7" t="n">
        <v>0.4543658294509633</v>
      </c>
      <c r="BS64" s="7" t="n">
        <v>0.4546733716257342</v>
      </c>
      <c r="BT64" s="7" t="n">
        <v>0.3704613197107399</v>
      </c>
      <c r="BU64" s="7" t="n">
        <v>0.4854889936768172</v>
      </c>
      <c r="BV64" s="7" t="n">
        <v>0.3311241258321382</v>
      </c>
      <c r="BW64" s="7" t="n">
        <v>-0.07327323426680225</v>
      </c>
      <c r="BX64" s="7" t="n">
        <v>0.3371514164219673</v>
      </c>
      <c r="BY64" s="7" t="n">
        <v>0.3739848505552522</v>
      </c>
      <c r="BZ64" s="7" t="n">
        <v>0.2311878679899252</v>
      </c>
      <c r="CA64" s="7" t="n">
        <v>0.4367184665455706</v>
      </c>
      <c r="CB64" s="7" t="n">
        <v>0.2253727267912057</v>
      </c>
      <c r="CC64" s="7" t="n">
        <v>0.4549826920989251</v>
      </c>
      <c r="CD64" s="7" t="n">
        <v>0.6944020371436611</v>
      </c>
      <c r="CE64" s="7" t="n">
        <v>0.5107082109096357</v>
      </c>
      <c r="CF64" s="7" t="n">
        <v>-0.09166638894741246</v>
      </c>
      <c r="CG64" s="7" t="n">
        <v>0.6003719868125424</v>
      </c>
      <c r="CH64" s="7" t="n">
        <v>0.3556065754995984</v>
      </c>
      <c r="CI64" s="7" t="n">
        <v>0.3559792488191673</v>
      </c>
      <c r="CJ64" s="7" t="n">
        <v>0.3181552709826648</v>
      </c>
      <c r="CK64" s="7" t="n">
        <v>0.4405435861289663</v>
      </c>
      <c r="CL64" s="7" t="n">
        <v>0.3160737271290078</v>
      </c>
      <c r="CM64" s="7" t="n">
        <v>0.3441315177937783</v>
      </c>
      <c r="CN64" s="7" t="n">
        <v>0.5651425325790645</v>
      </c>
      <c r="CO64" s="7" t="n">
        <v>0.2060959338059854</v>
      </c>
      <c r="CP64" s="7" t="n">
        <v>0.3118292559748205</v>
      </c>
      <c r="CQ64" s="7" t="n">
        <v>0.3055121707585381</v>
      </c>
      <c r="CR64" s="7" t="n">
        <v>0.4650420385990212</v>
      </c>
      <c r="CS64" s="7" t="n">
        <v>0.5224727748543726</v>
      </c>
      <c r="CT64" s="7" t="n">
        <v>0.1403663834091163</v>
      </c>
      <c r="CU64" s="7" t="n">
        <v>0.5988301810060772</v>
      </c>
      <c r="CV64" s="7" t="n">
        <v>0.3814416663012807</v>
      </c>
      <c r="CW64" s="7" t="n">
        <v>0.3564751441174676</v>
      </c>
      <c r="CX64" s="7" t="n">
        <v>0.5111940624317903</v>
      </c>
      <c r="CY64" s="7" t="n">
        <v>0.3964171296864836</v>
      </c>
      <c r="CZ64" s="7" t="n">
        <v>0.5111283539667024</v>
      </c>
      <c r="DA64" s="7" t="n">
        <v>0.657724738930171</v>
      </c>
      <c r="DB64" s="7" t="n">
        <v>0.4225614990612665</v>
      </c>
      <c r="DC64" s="7" t="n">
        <v>0.5549257320417464</v>
      </c>
      <c r="DD64" s="7" t="n">
        <v>0.6963404901124356</v>
      </c>
      <c r="DE64" s="7" t="n">
        <v>0.5501159087092229</v>
      </c>
      <c r="DF64" s="7" t="n">
        <v>0.3964534799507866</v>
      </c>
      <c r="DG64" s="7" t="n">
        <v>0.5753366855985693</v>
      </c>
      <c r="DH64" s="7" t="n">
        <v>0.6186371407248605</v>
      </c>
      <c r="DI64" s="7" t="n">
        <v>0.4698129759954161</v>
      </c>
      <c r="DJ64" s="7" t="n">
        <v>0.4532338740385807</v>
      </c>
      <c r="DK64" s="7" t="n">
        <v>0.4794233180670097</v>
      </c>
      <c r="DL64" s="7" t="n">
        <v>0.5023569969225404</v>
      </c>
      <c r="DM64" s="7" t="n">
        <v>0.4652536010304706</v>
      </c>
      <c r="DN64" s="7" t="n">
        <v>0.667385106478503</v>
      </c>
      <c r="DO64" s="7" t="n">
        <v>0.4708147982396049</v>
      </c>
      <c r="DP64" s="7" t="n">
        <v>0.4952431710468746</v>
      </c>
      <c r="DQ64" s="7" t="n">
        <v>0.3038323133866504</v>
      </c>
      <c r="DR64" s="7" t="n">
        <v>0.265075563705183</v>
      </c>
      <c r="DS64" s="7" t="n">
        <v>0.8690839945086924</v>
      </c>
      <c r="DT64" s="7" t="n">
        <v>0.4629048782754792</v>
      </c>
      <c r="DU64" s="7" t="n">
        <v>0.3327085798620032</v>
      </c>
      <c r="DV64" s="7" t="n">
        <v>-0.1982762455513065</v>
      </c>
      <c r="DW64" s="7" t="n">
        <v>0.5434435910362192</v>
      </c>
      <c r="DX64" s="7" t="n">
        <v>0.4696630518715385</v>
      </c>
      <c r="DY64" s="7" t="n">
        <v>0.1109571253599323</v>
      </c>
      <c r="DZ64" s="7" t="n">
        <v>0.4759006695022585</v>
      </c>
      <c r="EA64" s="7" t="n">
        <v>0.5054357634252249</v>
      </c>
      <c r="EB64" s="7" t="n">
        <v>-0.07434174115464935</v>
      </c>
      <c r="EC64" s="7" t="n">
        <v>0.377372727846965</v>
      </c>
      <c r="ED64" s="7" t="n">
        <v>0.5244399325049313</v>
      </c>
      <c r="EE64" s="7" t="n">
        <v>-0.006770439520059788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0.6429013627901223</v>
      </c>
      <c r="D65" s="7" t="n">
        <v>0.5125925853504123</v>
      </c>
      <c r="E65" s="7" t="n">
        <v>0.3114122709825029</v>
      </c>
      <c r="F65" s="7" t="n">
        <v>0.3897381271644431</v>
      </c>
      <c r="G65" s="7" t="n">
        <v>0.237081655490364</v>
      </c>
      <c r="H65" s="7" t="n">
        <v>0.3394094741868985</v>
      </c>
      <c r="I65" s="7" t="n">
        <v>0.2433593563947606</v>
      </c>
      <c r="J65" s="7" t="n">
        <v>0.5223481994990664</v>
      </c>
      <c r="K65" s="7" t="n">
        <v>0.1028950765844329</v>
      </c>
      <c r="L65" s="7" t="n">
        <v>0.3189880766553168</v>
      </c>
      <c r="M65" s="7" t="n">
        <v>0.4299404597549693</v>
      </c>
      <c r="N65" s="7" t="n">
        <v>0.2609495640680762</v>
      </c>
      <c r="O65" s="7" t="n">
        <v>0.3573907638214726</v>
      </c>
      <c r="P65" s="7" t="n">
        <v>0.4585875729220293</v>
      </c>
      <c r="Q65" s="7" t="n">
        <v>0.5750947076409966</v>
      </c>
      <c r="R65" s="7" t="n">
        <v>0.4290493385757466</v>
      </c>
      <c r="S65" s="7" t="n">
        <v>0.4669084616029603</v>
      </c>
      <c r="T65" s="7" t="n">
        <v>0.3279887469279046</v>
      </c>
      <c r="U65" s="7" t="n">
        <v>0.6637164099859337</v>
      </c>
      <c r="V65" s="7" t="n">
        <v>0.5085266668532101</v>
      </c>
      <c r="W65" s="7" t="n">
        <v>0.6579275738298944</v>
      </c>
      <c r="X65" s="7" t="n">
        <v>0.5925111967128884</v>
      </c>
      <c r="Y65" s="7" t="n">
        <v>0.250848051951728</v>
      </c>
      <c r="Z65" s="7" t="n">
        <v>0.4283906527446219</v>
      </c>
      <c r="AA65" s="7" t="n">
        <v>0.1812977991073354</v>
      </c>
      <c r="AB65" s="7" t="n">
        <v>0.4552518187553642</v>
      </c>
      <c r="AC65" s="7" t="n">
        <v>0.2909243682946845</v>
      </c>
      <c r="AD65" s="7" t="n">
        <v>0.5535679188050756</v>
      </c>
      <c r="AE65" s="7" t="n">
        <v>0.5319430865086513</v>
      </c>
      <c r="AF65" s="7" t="n">
        <v>0.5282884292320965</v>
      </c>
      <c r="AG65" s="7" t="n">
        <v>0.2640846616377778</v>
      </c>
      <c r="AH65" s="7" t="n">
        <v>0.4582300606176465</v>
      </c>
      <c r="AI65" s="7" t="n">
        <v>0.3952716045431576</v>
      </c>
      <c r="AJ65" s="7" t="n">
        <v>0.480993511229493</v>
      </c>
      <c r="AK65" s="7" t="n">
        <v>0.6560460870067785</v>
      </c>
      <c r="AL65" s="7" t="n">
        <v>0.4856328229527325</v>
      </c>
      <c r="AM65" s="7" t="n">
        <v>0.4808068698564004</v>
      </c>
      <c r="AN65" s="7" t="n">
        <v>0.4503418978289923</v>
      </c>
      <c r="AO65" s="7" t="n">
        <v>0.4967139398042255</v>
      </c>
      <c r="AP65" s="7" t="n">
        <v>0.3925536389201519</v>
      </c>
      <c r="AQ65" s="7" t="n">
        <v>0.3121447487641996</v>
      </c>
      <c r="AR65" s="7" t="n">
        <v>0.4066997135262247</v>
      </c>
      <c r="AS65" s="7" t="n">
        <v>0.5997746642368453</v>
      </c>
      <c r="AT65" s="7" t="n">
        <v>0.4402772723313934</v>
      </c>
      <c r="AU65" s="7" t="n">
        <v>0.5535679299702544</v>
      </c>
      <c r="AV65" s="7" t="n">
        <v>0.4832011663159727</v>
      </c>
      <c r="AW65" s="7" t="n">
        <v>0.2872993468132308</v>
      </c>
      <c r="AX65" s="7" t="n">
        <v>0.4671119368096983</v>
      </c>
      <c r="AY65" s="7" t="n">
        <v>0.2544005330593647</v>
      </c>
      <c r="AZ65" s="7" t="n">
        <v>0.5135923979991454</v>
      </c>
      <c r="BA65" s="7" t="n">
        <v>0.5310113499439699</v>
      </c>
      <c r="BB65" s="7" t="n">
        <v>0.02330890865753783</v>
      </c>
      <c r="BC65" s="7" t="n">
        <v>0.4119812168702326</v>
      </c>
      <c r="BD65" s="7" t="n">
        <v>0.4424591205533721</v>
      </c>
      <c r="BE65" s="7" t="n">
        <v>0.591533397488559</v>
      </c>
      <c r="BF65" s="7" t="n">
        <v>0.3884741989475892</v>
      </c>
      <c r="BG65" s="7" t="n">
        <v>0.4056372873777465</v>
      </c>
      <c r="BH65" s="7" t="n">
        <v>0.4767540999757369</v>
      </c>
      <c r="BI65" s="7" t="n">
        <v>0.5433888673991408</v>
      </c>
      <c r="BJ65" s="7" t="n">
        <v>0.438991436926213</v>
      </c>
      <c r="BK65" s="7" t="n">
        <v>0.4582459401332723</v>
      </c>
      <c r="BL65" s="7" t="n">
        <v>0.5330473348322845</v>
      </c>
      <c r="BM65" s="7" t="n">
        <v>0.6064193745553486</v>
      </c>
      <c r="BN65" s="7" t="n">
        <v>1</v>
      </c>
      <c r="BO65" s="7" t="n">
        <v>0.4483337351669881</v>
      </c>
      <c r="BP65" s="7" t="n">
        <v>0.4527463997035658</v>
      </c>
      <c r="BQ65" s="7" t="n">
        <v>0.3558242484904781</v>
      </c>
      <c r="BR65" s="7" t="n">
        <v>0.4504067284164576</v>
      </c>
      <c r="BS65" s="7" t="n">
        <v>0.535193159264011</v>
      </c>
      <c r="BT65" s="7" t="n">
        <v>0.2908367465136962</v>
      </c>
      <c r="BU65" s="7" t="n">
        <v>0.4558802660597597</v>
      </c>
      <c r="BV65" s="7" t="n">
        <v>0.239007410906011</v>
      </c>
      <c r="BW65" s="7" t="n">
        <v>0.0928984713569404</v>
      </c>
      <c r="BX65" s="7" t="n">
        <v>0.248774815902663</v>
      </c>
      <c r="BY65" s="7" t="n">
        <v>0.3078229352886656</v>
      </c>
      <c r="BZ65" s="7" t="n">
        <v>0.3118163026615947</v>
      </c>
      <c r="CA65" s="7" t="n">
        <v>0.416217255837963</v>
      </c>
      <c r="CB65" s="7" t="n">
        <v>0.437754634213</v>
      </c>
      <c r="CC65" s="7" t="n">
        <v>0.4394212808640597</v>
      </c>
      <c r="CD65" s="7" t="n">
        <v>0.5284096711893433</v>
      </c>
      <c r="CE65" s="7" t="n">
        <v>0.5379237034060077</v>
      </c>
      <c r="CF65" s="7" t="n">
        <v>0.05224799872432915</v>
      </c>
      <c r="CG65" s="7" t="n">
        <v>0.6371979979206301</v>
      </c>
      <c r="CH65" s="7" t="n">
        <v>0.2335865232748763</v>
      </c>
      <c r="CI65" s="7" t="n">
        <v>0.2699747906493261</v>
      </c>
      <c r="CJ65" s="7" t="n">
        <v>0.2089895125856919</v>
      </c>
      <c r="CK65" s="7" t="n">
        <v>0.2951497145384108</v>
      </c>
      <c r="CL65" s="7" t="n">
        <v>0.3658730159824848</v>
      </c>
      <c r="CM65" s="7" t="n">
        <v>0.2553132333401368</v>
      </c>
      <c r="CN65" s="7" t="n">
        <v>0.5276870096405248</v>
      </c>
      <c r="CO65" s="7" t="n">
        <v>0.1004253596947202</v>
      </c>
      <c r="CP65" s="7" t="n">
        <v>0.2053595529208445</v>
      </c>
      <c r="CQ65" s="7" t="n">
        <v>0.09402728473424948</v>
      </c>
      <c r="CR65" s="7" t="n">
        <v>0.4434099545695159</v>
      </c>
      <c r="CS65" s="7" t="n">
        <v>0.3737627472688587</v>
      </c>
      <c r="CT65" s="7" t="n">
        <v>0.06286135375897027</v>
      </c>
      <c r="CU65" s="7" t="n">
        <v>0.4913388694058113</v>
      </c>
      <c r="CV65" s="7" t="n">
        <v>0.25227242049746</v>
      </c>
      <c r="CW65" s="7" t="n">
        <v>0.2665567521351583</v>
      </c>
      <c r="CX65" s="7" t="n">
        <v>0.3619197704647248</v>
      </c>
      <c r="CY65" s="7" t="n">
        <v>0.2581298812920401</v>
      </c>
      <c r="CZ65" s="7" t="n">
        <v>0.3523870320579175</v>
      </c>
      <c r="DA65" s="7" t="n">
        <v>0.5708099965135142</v>
      </c>
      <c r="DB65" s="7" t="n">
        <v>0.3074186095802582</v>
      </c>
      <c r="DC65" s="7" t="n">
        <v>0.4895274064583886</v>
      </c>
      <c r="DD65" s="7" t="n">
        <v>0.5408934708104166</v>
      </c>
      <c r="DE65" s="7" t="n">
        <v>0.6282474299546896</v>
      </c>
      <c r="DF65" s="7" t="n">
        <v>0.2812458206509209</v>
      </c>
      <c r="DG65" s="7" t="n">
        <v>0.5021700460007594</v>
      </c>
      <c r="DH65" s="7" t="n">
        <v>0.652871682206879</v>
      </c>
      <c r="DI65" s="7" t="n">
        <v>0.3372068698705925</v>
      </c>
      <c r="DJ65" s="7" t="n">
        <v>0.4514354803337847</v>
      </c>
      <c r="DK65" s="7" t="n">
        <v>0.3406069221703135</v>
      </c>
      <c r="DL65" s="7" t="n">
        <v>0.43377901770253</v>
      </c>
      <c r="DM65" s="7" t="n">
        <v>0.3501712740330284</v>
      </c>
      <c r="DN65" s="7" t="n">
        <v>0.5208049025201845</v>
      </c>
      <c r="DO65" s="7" t="n">
        <v>0.3494942638765592</v>
      </c>
      <c r="DP65" s="7" t="n">
        <v>0.4103029175406224</v>
      </c>
      <c r="DQ65" s="7" t="n">
        <v>0.5018998381054111</v>
      </c>
      <c r="DR65" s="7" t="n">
        <v>0.2559444774961324</v>
      </c>
      <c r="DS65" s="7" t="n">
        <v>0.5455094721290835</v>
      </c>
      <c r="DT65" s="7" t="n">
        <v>0.3392608753155771</v>
      </c>
      <c r="DU65" s="7" t="n">
        <v>0.2057899906590152</v>
      </c>
      <c r="DV65" s="7" t="n">
        <v>0.01819466106158059</v>
      </c>
      <c r="DW65" s="7" t="n">
        <v>0.4446438381086215</v>
      </c>
      <c r="DX65" s="7" t="n">
        <v>0.369079436526528</v>
      </c>
      <c r="DY65" s="7" t="n">
        <v>0.3182507939972142</v>
      </c>
      <c r="DZ65" s="7" t="n">
        <v>0.445472756106791</v>
      </c>
      <c r="EA65" s="7" t="n">
        <v>0.5285509307935412</v>
      </c>
      <c r="EB65" s="7" t="n">
        <v>0.1901336751363787</v>
      </c>
      <c r="EC65" s="7" t="n">
        <v>0.3394533040560837</v>
      </c>
      <c r="ED65" s="7" t="n">
        <v>0.465051435139558</v>
      </c>
      <c r="EE65" s="7" t="n">
        <v>0.1588365654496563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0.3911813441098553</v>
      </c>
      <c r="D66" s="7" t="n">
        <v>0.3381320621063576</v>
      </c>
      <c r="E66" s="7" t="n">
        <v>0.2397032047353772</v>
      </c>
      <c r="F66" s="7" t="n">
        <v>0.2698313438800922</v>
      </c>
      <c r="G66" s="7" t="n">
        <v>0.1704666170893226</v>
      </c>
      <c r="H66" s="7" t="n">
        <v>0.6094792553034998</v>
      </c>
      <c r="I66" s="7" t="n">
        <v>0.1739630850205761</v>
      </c>
      <c r="J66" s="7" t="n">
        <v>0.3725770736338389</v>
      </c>
      <c r="K66" s="7" t="n">
        <v>0.5371527088058683</v>
      </c>
      <c r="L66" s="7" t="n">
        <v>0.07279668110535752</v>
      </c>
      <c r="M66" s="7" t="n">
        <v>0.207937055526245</v>
      </c>
      <c r="N66" s="7" t="n">
        <v>0.2066115203730673</v>
      </c>
      <c r="O66" s="7" t="n">
        <v>0.2890915346144052</v>
      </c>
      <c r="P66" s="7" t="n">
        <v>0.3119080101090591</v>
      </c>
      <c r="Q66" s="7" t="n">
        <v>0.3418334629709863</v>
      </c>
      <c r="R66" s="7" t="n">
        <v>0.4481892155537067</v>
      </c>
      <c r="S66" s="7" t="n">
        <v>0.312324779175613</v>
      </c>
      <c r="T66" s="7" t="n">
        <v>0.1483839098124337</v>
      </c>
      <c r="U66" s="7" t="n">
        <v>0.3843226198852846</v>
      </c>
      <c r="V66" s="7" t="n">
        <v>0.363099858148468</v>
      </c>
      <c r="W66" s="7" t="n">
        <v>0.3924776294943996</v>
      </c>
      <c r="X66" s="7" t="n">
        <v>0.3970498070312069</v>
      </c>
      <c r="Y66" s="7" t="n">
        <v>0.6516395460752976</v>
      </c>
      <c r="Z66" s="7" t="n">
        <v>0.348944808188177</v>
      </c>
      <c r="AA66" s="7" t="n">
        <v>0.07018903731983291</v>
      </c>
      <c r="AB66" s="7" t="n">
        <v>0.5493313447334006</v>
      </c>
      <c r="AC66" s="7" t="n">
        <v>0.7428639559366503</v>
      </c>
      <c r="AD66" s="7" t="n">
        <v>0.2664570474265558</v>
      </c>
      <c r="AE66" s="7" t="n">
        <v>0.6331416718307293</v>
      </c>
      <c r="AF66" s="7" t="n">
        <v>0.3162933081751664</v>
      </c>
      <c r="AG66" s="7" t="n">
        <v>0.7242157984897871</v>
      </c>
      <c r="AH66" s="7" t="n">
        <v>0.3229644705165586</v>
      </c>
      <c r="AI66" s="7" t="n">
        <v>0.2454707755389434</v>
      </c>
      <c r="AJ66" s="7" t="n">
        <v>0.2481408329778293</v>
      </c>
      <c r="AK66" s="7" t="n">
        <v>0.4061341633080941</v>
      </c>
      <c r="AL66" s="7" t="n">
        <v>0.4060174889179999</v>
      </c>
      <c r="AM66" s="7" t="n">
        <v>0.3876474206644717</v>
      </c>
      <c r="AN66" s="7" t="n">
        <v>0.466881144534102</v>
      </c>
      <c r="AO66" s="7" t="n">
        <v>0.2732629828013994</v>
      </c>
      <c r="AP66" s="7" t="n">
        <v>0.03832823567565317</v>
      </c>
      <c r="AQ66" s="7" t="n">
        <v>0.6145808630636324</v>
      </c>
      <c r="AR66" s="7" t="n">
        <v>0.26980279104135</v>
      </c>
      <c r="AS66" s="7" t="n">
        <v>0.3650085113695401</v>
      </c>
      <c r="AT66" s="7" t="n">
        <v>0.3649158384133147</v>
      </c>
      <c r="AU66" s="7" t="n">
        <v>0.2664570243092197</v>
      </c>
      <c r="AV66" s="7" t="n">
        <v>0.273228440189274</v>
      </c>
      <c r="AW66" s="7" t="n">
        <v>0.09362298305068277</v>
      </c>
      <c r="AX66" s="7" t="n">
        <v>0.09884888171772067</v>
      </c>
      <c r="AY66" s="7" t="n">
        <v>0.08998122438255532</v>
      </c>
      <c r="AZ66" s="7" t="n">
        <v>0.279704108622067</v>
      </c>
      <c r="BA66" s="7" t="n">
        <v>0.459894425031546</v>
      </c>
      <c r="BB66" s="7" t="n">
        <v>0.07769419275943511</v>
      </c>
      <c r="BC66" s="7" t="n">
        <v>0.3271564385425503</v>
      </c>
      <c r="BD66" s="7" t="n">
        <v>0.5528271424078245</v>
      </c>
      <c r="BE66" s="7" t="n">
        <v>0.2620671871137596</v>
      </c>
      <c r="BF66" s="7" t="n">
        <v>0.2392740734264972</v>
      </c>
      <c r="BG66" s="7" t="n">
        <v>0.3586139849707865</v>
      </c>
      <c r="BH66" s="7" t="n">
        <v>0.3873876036868543</v>
      </c>
      <c r="BI66" s="7" t="n">
        <v>0.3192062086664152</v>
      </c>
      <c r="BJ66" s="7" t="n">
        <v>0.1308973581840203</v>
      </c>
      <c r="BK66" s="7" t="n">
        <v>0.1498739258922795</v>
      </c>
      <c r="BL66" s="7" t="n">
        <v>0.231648801709245</v>
      </c>
      <c r="BM66" s="7" t="n">
        <v>0.3712492654165495</v>
      </c>
      <c r="BN66" s="7" t="n">
        <v>0.4483337351669881</v>
      </c>
      <c r="BO66" s="7" t="n">
        <v>1</v>
      </c>
      <c r="BP66" s="7" t="n">
        <v>0.1142644318726315</v>
      </c>
      <c r="BQ66" s="7" t="n">
        <v>0.09095412726713416</v>
      </c>
      <c r="BR66" s="7" t="n">
        <v>0.2422926313320627</v>
      </c>
      <c r="BS66" s="7" t="n">
        <v>0.6338530828659115</v>
      </c>
      <c r="BT66" s="7" t="n">
        <v>0.02774496767414763</v>
      </c>
      <c r="BU66" s="7" t="n">
        <v>0.2153950472823813</v>
      </c>
      <c r="BV66" s="7" t="n">
        <v>0.5774119862993304</v>
      </c>
      <c r="BW66" s="7" t="n">
        <v>0.09951661765516015</v>
      </c>
      <c r="BX66" s="7" t="n">
        <v>0.6281594981093001</v>
      </c>
      <c r="BY66" s="7" t="n">
        <v>-0.001000282060596459</v>
      </c>
      <c r="BZ66" s="7" t="n">
        <v>0.00502486412086561</v>
      </c>
      <c r="CA66" s="7" t="n">
        <v>0.04237312339075431</v>
      </c>
      <c r="CB66" s="7" t="n">
        <v>0.3834334299671383</v>
      </c>
      <c r="CC66" s="7" t="n">
        <v>0.1265552839167727</v>
      </c>
      <c r="CD66" s="7" t="n">
        <v>0.4588134851068181</v>
      </c>
      <c r="CE66" s="7" t="n">
        <v>0.3526459202319546</v>
      </c>
      <c r="CF66" s="7" t="n">
        <v>0.1255298609571172</v>
      </c>
      <c r="CG66" s="7" t="n">
        <v>0.5431210270028505</v>
      </c>
      <c r="CH66" s="7" t="n">
        <v>0.09048034710959325</v>
      </c>
      <c r="CI66" s="7" t="n">
        <v>0.015276660937849</v>
      </c>
      <c r="CJ66" s="7" t="n">
        <v>0.0112115698638306</v>
      </c>
      <c r="CK66" s="7" t="n">
        <v>0.09563545119319956</v>
      </c>
      <c r="CL66" s="7" t="n">
        <v>0.3488521099215786</v>
      </c>
      <c r="CM66" s="7" t="n">
        <v>0.7023903706946454</v>
      </c>
      <c r="CN66" s="7" t="n">
        <v>0.2245322671117011</v>
      </c>
      <c r="CO66" s="7" t="n">
        <v>0.6217078464356227</v>
      </c>
      <c r="CP66" s="7" t="n">
        <v>0.002054850126540772</v>
      </c>
      <c r="CQ66" s="7" t="n">
        <v>0.1472116882640744</v>
      </c>
      <c r="CR66" s="7" t="n">
        <v>0.0789173928779925</v>
      </c>
      <c r="CS66" s="7" t="n">
        <v>0.2091113943874289</v>
      </c>
      <c r="CT66" s="7" t="n">
        <v>0.4963720105926713</v>
      </c>
      <c r="CU66" s="7" t="n">
        <v>0.2716144990078708</v>
      </c>
      <c r="CV66" s="7" t="n">
        <v>-0.01228165531066092</v>
      </c>
      <c r="CW66" s="7" t="n">
        <v>0.6712633418843399</v>
      </c>
      <c r="CX66" s="7" t="n">
        <v>0.147786680219512</v>
      </c>
      <c r="CY66" s="7" t="n">
        <v>0.1061675926519439</v>
      </c>
      <c r="CZ66" s="7" t="n">
        <v>0.2161694481660603</v>
      </c>
      <c r="DA66" s="7" t="n">
        <v>0.3838123631366118</v>
      </c>
      <c r="DB66" s="7" t="n">
        <v>0.04573819920822635</v>
      </c>
      <c r="DC66" s="7" t="n">
        <v>0.2404336482083237</v>
      </c>
      <c r="DD66" s="7" t="n">
        <v>0.3966874062817695</v>
      </c>
      <c r="DE66" s="7" t="n">
        <v>0.3177289367332369</v>
      </c>
      <c r="DF66" s="7" t="n">
        <v>0.0108007973269767</v>
      </c>
      <c r="DG66" s="7" t="n">
        <v>0.3221423606121272</v>
      </c>
      <c r="DH66" s="7" t="n">
        <v>0.3948047866740738</v>
      </c>
      <c r="DI66" s="7" t="n">
        <v>0.1213166234771257</v>
      </c>
      <c r="DJ66" s="7" t="n">
        <v>0.2406568198369938</v>
      </c>
      <c r="DK66" s="7" t="n">
        <v>0.06003711465629182</v>
      </c>
      <c r="DL66" s="7" t="n">
        <v>0.2296137766724016</v>
      </c>
      <c r="DM66" s="7" t="n">
        <v>0.131068826599036</v>
      </c>
      <c r="DN66" s="7" t="n">
        <v>0.471608981343791</v>
      </c>
      <c r="DO66" s="7" t="n">
        <v>0.0664837278271799</v>
      </c>
      <c r="DP66" s="7" t="n">
        <v>0.0832146236019306</v>
      </c>
      <c r="DQ66" s="7" t="n">
        <v>0.4221321311249395</v>
      </c>
      <c r="DR66" s="7" t="n">
        <v>0.06975153856804195</v>
      </c>
      <c r="DS66" s="7" t="n">
        <v>0.2936331930034603</v>
      </c>
      <c r="DT66" s="7" t="n">
        <v>0.06025541899778153</v>
      </c>
      <c r="DU66" s="7" t="n">
        <v>0.3577989660716857</v>
      </c>
      <c r="DV66" s="7" t="n">
        <v>0.06691721340156394</v>
      </c>
      <c r="DW66" s="7" t="n">
        <v>0.2626466367157593</v>
      </c>
      <c r="DX66" s="7" t="n">
        <v>0.07838994843299797</v>
      </c>
      <c r="DY66" s="7" t="n">
        <v>0.005896180213289624</v>
      </c>
      <c r="DZ66" s="7" t="n">
        <v>0.09545795960707663</v>
      </c>
      <c r="EA66" s="7" t="n">
        <v>0.6929595632310867</v>
      </c>
      <c r="EB66" s="7" t="n">
        <v>0.1673463565505322</v>
      </c>
      <c r="EC66" s="7" t="n">
        <v>0.2264355683505881</v>
      </c>
      <c r="ED66" s="7" t="n">
        <v>0.228193754813264</v>
      </c>
      <c r="EE66" s="7" t="n">
        <v>0.1926717060902221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0.6153091689741554</v>
      </c>
      <c r="D67" s="7" t="n">
        <v>0.5682332016893162</v>
      </c>
      <c r="E67" s="7" t="n">
        <v>-0.2222236310367643</v>
      </c>
      <c r="F67" s="7" t="n">
        <v>0.3726073892833383</v>
      </c>
      <c r="G67" s="7" t="n">
        <v>0.1631714985029036</v>
      </c>
      <c r="H67" s="7" t="n">
        <v>0.4360142179396361</v>
      </c>
      <c r="I67" s="7" t="n">
        <v>-0.2770838651402849</v>
      </c>
      <c r="J67" s="7" t="n">
        <v>0.6356214894010095</v>
      </c>
      <c r="K67" s="7" t="n">
        <v>0.3226128566944118</v>
      </c>
      <c r="L67" s="7" t="n">
        <v>0.7822645040773321</v>
      </c>
      <c r="M67" s="7" t="n">
        <v>0.8529235149740262</v>
      </c>
      <c r="N67" s="7" t="n">
        <v>0.7706011017499557</v>
      </c>
      <c r="O67" s="7" t="n">
        <v>0.8332272345167373</v>
      </c>
      <c r="P67" s="7" t="n">
        <v>0.2548009255416706</v>
      </c>
      <c r="Q67" s="7" t="n">
        <v>0.4069161752545625</v>
      </c>
      <c r="R67" s="7" t="n">
        <v>0.2164144140992271</v>
      </c>
      <c r="S67" s="7" t="n">
        <v>0.2593039472304313</v>
      </c>
      <c r="T67" s="7" t="n">
        <v>-0.07103462657988861</v>
      </c>
      <c r="U67" s="7" t="n">
        <v>0.8432892059394699</v>
      </c>
      <c r="V67" s="7" t="n">
        <v>0.5769729577298515</v>
      </c>
      <c r="W67" s="7" t="n">
        <v>0.8518237427524123</v>
      </c>
      <c r="X67" s="7" t="n">
        <v>0.7383965038978753</v>
      </c>
      <c r="Y67" s="7" t="n">
        <v>0.3117420003963562</v>
      </c>
      <c r="Z67" s="7" t="n">
        <v>-0.1050587689181246</v>
      </c>
      <c r="AA67" s="7" t="n">
        <v>-0.2180180999282609</v>
      </c>
      <c r="AB67" s="7" t="n">
        <v>0.1562639693314399</v>
      </c>
      <c r="AC67" s="7" t="n">
        <v>0.326472407610171</v>
      </c>
      <c r="AD67" s="7" t="n">
        <v>0.4084832146746662</v>
      </c>
      <c r="AE67" s="7" t="n">
        <v>0.07647526167431173</v>
      </c>
      <c r="AF67" s="7" t="n">
        <v>0.4585221590382988</v>
      </c>
      <c r="AG67" s="7" t="n">
        <v>0.3267021661566971</v>
      </c>
      <c r="AH67" s="7" t="n">
        <v>0.8495741436391144</v>
      </c>
      <c r="AI67" s="7" t="n">
        <v>0.8568834210643258</v>
      </c>
      <c r="AJ67" s="7" t="n">
        <v>0.9002112390602417</v>
      </c>
      <c r="AK67" s="7" t="n">
        <v>0.8161517181853554</v>
      </c>
      <c r="AL67" s="7" t="n">
        <v>0.3526597995645763</v>
      </c>
      <c r="AM67" s="7" t="n">
        <v>0.7266725253759204</v>
      </c>
      <c r="AN67" s="7" t="n">
        <v>0.2258480240579817</v>
      </c>
      <c r="AO67" s="7" t="n">
        <v>0.6781220739081654</v>
      </c>
      <c r="AP67" s="7" t="n">
        <v>0.03018122540208843</v>
      </c>
      <c r="AQ67" s="7" t="n">
        <v>0.4105185964818898</v>
      </c>
      <c r="AR67" s="7" t="n">
        <v>0.8200839618410937</v>
      </c>
      <c r="AS67" s="7" t="n">
        <v>0.5452133837058465</v>
      </c>
      <c r="AT67" s="7" t="n">
        <v>0.7282326295316971</v>
      </c>
      <c r="AU67" s="7" t="n">
        <v>0.4084829901486166</v>
      </c>
      <c r="AV67" s="7" t="n">
        <v>0.6455292757275134</v>
      </c>
      <c r="AW67" s="7" t="n">
        <v>0.6022983086766215</v>
      </c>
      <c r="AX67" s="7" t="n">
        <v>0.7487698122971062</v>
      </c>
      <c r="AY67" s="7" t="n">
        <v>0.5525116081032021</v>
      </c>
      <c r="AZ67" s="7" t="n">
        <v>0.6987218938205338</v>
      </c>
      <c r="BA67" s="7" t="n">
        <v>0.6117458346056015</v>
      </c>
      <c r="BB67" s="7" t="n">
        <v>-0.2084906185116776</v>
      </c>
      <c r="BC67" s="7" t="n">
        <v>0.1955804208922219</v>
      </c>
      <c r="BD67" s="7" t="n">
        <v>0.5771584747381324</v>
      </c>
      <c r="BE67" s="7" t="n">
        <v>0.2145863710487181</v>
      </c>
      <c r="BF67" s="7" t="n">
        <v>-0.0963815711252807</v>
      </c>
      <c r="BG67" s="7" t="n">
        <v>0.4156395989585118</v>
      </c>
      <c r="BH67" s="7" t="n">
        <v>0.4809902361310256</v>
      </c>
      <c r="BI67" s="7" t="n">
        <v>0.5511563927449398</v>
      </c>
      <c r="BJ67" s="7" t="n">
        <v>0.9823987299563923</v>
      </c>
      <c r="BK67" s="7" t="n">
        <v>0.1925613895194586</v>
      </c>
      <c r="BL67" s="7" t="n">
        <v>0.1703481205129803</v>
      </c>
      <c r="BM67" s="7" t="n">
        <v>0.5005977926305124</v>
      </c>
      <c r="BN67" s="7" t="n">
        <v>0.4527463997035658</v>
      </c>
      <c r="BO67" s="7" t="n">
        <v>0.1142644318726315</v>
      </c>
      <c r="BP67" s="7" t="n">
        <v>1</v>
      </c>
      <c r="BQ67" s="7" t="n">
        <v>0.8970574860265975</v>
      </c>
      <c r="BR67" s="7" t="n">
        <v>0.6503084247583695</v>
      </c>
      <c r="BS67" s="7" t="n">
        <v>0.08212822938557197</v>
      </c>
      <c r="BT67" s="7" t="n">
        <v>0.9107903225191154</v>
      </c>
      <c r="BU67" s="7" t="n">
        <v>0.8577451474209266</v>
      </c>
      <c r="BV67" s="7" t="n">
        <v>0.3756870889816203</v>
      </c>
      <c r="BW67" s="7" t="n">
        <v>-0.2346476379457236</v>
      </c>
      <c r="BX67" s="7" t="n">
        <v>0.3973143133935406</v>
      </c>
      <c r="BY67" s="7" t="n">
        <v>0.9410638651913331</v>
      </c>
      <c r="BZ67" s="7" t="n">
        <v>0.6022770906182456</v>
      </c>
      <c r="CA67" s="7" t="n">
        <v>0.9732431144800507</v>
      </c>
      <c r="CB67" s="7" t="n">
        <v>-0.1569899912523313</v>
      </c>
      <c r="CC67" s="7" t="n">
        <v>0.8396344185089707</v>
      </c>
      <c r="CD67" s="7" t="n">
        <v>0.6101040163176144</v>
      </c>
      <c r="CE67" s="7" t="n">
        <v>0.1069132289697738</v>
      </c>
      <c r="CF67" s="7" t="n">
        <v>-0.1758132754744523</v>
      </c>
      <c r="CG67" s="7" t="n">
        <v>0.2769667200832786</v>
      </c>
      <c r="CH67" s="7" t="n">
        <v>0.5054287581330281</v>
      </c>
      <c r="CI67" s="7" t="n">
        <v>0.8969948925092157</v>
      </c>
      <c r="CJ67" s="7" t="n">
        <v>0.7754186608906285</v>
      </c>
      <c r="CK67" s="7" t="n">
        <v>0.9006909472107179</v>
      </c>
      <c r="CL67" s="7" t="n">
        <v>0.2247811783624595</v>
      </c>
      <c r="CM67" s="7" t="n">
        <v>0.2881217492663418</v>
      </c>
      <c r="CN67" s="7" t="n">
        <v>0.4969573149324384</v>
      </c>
      <c r="CO67" s="7" t="n">
        <v>0.2387649517123376</v>
      </c>
      <c r="CP67" s="7" t="n">
        <v>0.7468425877568563</v>
      </c>
      <c r="CQ67" s="7" t="n">
        <v>-0.05915893063935813</v>
      </c>
      <c r="CR67" s="7" t="n">
        <v>0.9562928358960534</v>
      </c>
      <c r="CS67" s="7" t="n">
        <v>0.8802063456360942</v>
      </c>
      <c r="CT67" s="7" t="n">
        <v>0.2449135680575414</v>
      </c>
      <c r="CU67" s="7" t="n">
        <v>0.6844629035594584</v>
      </c>
      <c r="CV67" s="7" t="n">
        <v>0.8825299578860191</v>
      </c>
      <c r="CW67" s="7" t="n">
        <v>0.3057438784765165</v>
      </c>
      <c r="CX67" s="7" t="n">
        <v>0.8592532307244223</v>
      </c>
      <c r="CY67" s="7" t="n">
        <v>0.5692426715582243</v>
      </c>
      <c r="CZ67" s="7" t="n">
        <v>0.8576688720684547</v>
      </c>
      <c r="DA67" s="7" t="n">
        <v>0.6963452041507295</v>
      </c>
      <c r="DB67" s="7" t="n">
        <v>0.632960875173919</v>
      </c>
      <c r="DC67" s="7" t="n">
        <v>0.3956185352184942</v>
      </c>
      <c r="DD67" s="7" t="n">
        <v>0.3987757760678773</v>
      </c>
      <c r="DE67" s="7" t="n">
        <v>0.4306045703793753</v>
      </c>
      <c r="DF67" s="7" t="n">
        <v>0.6652955758515127</v>
      </c>
      <c r="DG67" s="7" t="n">
        <v>0.7764479012968171</v>
      </c>
      <c r="DH67" s="7" t="n">
        <v>0.7435221546106923</v>
      </c>
      <c r="DI67" s="7" t="n">
        <v>0.7580175325390797</v>
      </c>
      <c r="DJ67" s="7" t="n">
        <v>0.03031814761565891</v>
      </c>
      <c r="DK67" s="7" t="n">
        <v>0.8147029033750562</v>
      </c>
      <c r="DL67" s="7" t="n">
        <v>0.762853799104706</v>
      </c>
      <c r="DM67" s="7" t="n">
        <v>0.831000490014592</v>
      </c>
      <c r="DN67" s="7" t="n">
        <v>0.5509493226602322</v>
      </c>
      <c r="DO67" s="7" t="n">
        <v>0.8261812976634928</v>
      </c>
      <c r="DP67" s="7" t="n">
        <v>0.9619252453909267</v>
      </c>
      <c r="DQ67" s="7" t="n">
        <v>-0.07150461926887547</v>
      </c>
      <c r="DR67" s="7" t="n">
        <v>-0.1088656400060813</v>
      </c>
      <c r="DS67" s="7" t="n">
        <v>0.3399515615613905</v>
      </c>
      <c r="DT67" s="7" t="n">
        <v>0.8241028529423287</v>
      </c>
      <c r="DU67" s="7" t="n">
        <v>0.463146324377693</v>
      </c>
      <c r="DV67" s="7" t="n">
        <v>-0.2034808810685497</v>
      </c>
      <c r="DW67" s="7" t="n">
        <v>0.6009159356419369</v>
      </c>
      <c r="DX67" s="7" t="n">
        <v>0.8304658860280537</v>
      </c>
      <c r="DY67" s="7" t="n">
        <v>-0.04393755897617865</v>
      </c>
      <c r="DZ67" s="7" t="n">
        <v>0.9577409027018616</v>
      </c>
      <c r="EA67" s="7" t="n">
        <v>0.48096129251615</v>
      </c>
      <c r="EB67" s="7" t="n">
        <v>-0.2147712280402474</v>
      </c>
      <c r="EC67" s="7" t="n">
        <v>-0.1215836754595601</v>
      </c>
      <c r="ED67" s="7" t="n">
        <v>0.8152289914897034</v>
      </c>
      <c r="EE67" s="7" t="n">
        <v>-0.2681635323176043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0.5746598894347187</v>
      </c>
      <c r="D68" s="7" t="n">
        <v>0.529093715598343</v>
      </c>
      <c r="E68" s="7" t="n">
        <v>-0.225791161212234</v>
      </c>
      <c r="F68" s="7" t="n">
        <v>0.3035345666021885</v>
      </c>
      <c r="G68" s="7" t="n">
        <v>0.05707722816289487</v>
      </c>
      <c r="H68" s="7" t="n">
        <v>0.4041436334370462</v>
      </c>
      <c r="I68" s="7" t="n">
        <v>-0.2646464504965491</v>
      </c>
      <c r="J68" s="7" t="n">
        <v>0.6152898044489272</v>
      </c>
      <c r="K68" s="7" t="n">
        <v>0.2945803821742514</v>
      </c>
      <c r="L68" s="7" t="n">
        <v>0.7980285220113611</v>
      </c>
      <c r="M68" s="7" t="n">
        <v>0.8399774410022459</v>
      </c>
      <c r="N68" s="7" t="n">
        <v>0.7757959270018361</v>
      </c>
      <c r="O68" s="7" t="n">
        <v>0.8581215301887098</v>
      </c>
      <c r="P68" s="7" t="n">
        <v>0.264631876558213</v>
      </c>
      <c r="Q68" s="7" t="n">
        <v>0.4368765563335868</v>
      </c>
      <c r="R68" s="7" t="n">
        <v>0.2164968383489288</v>
      </c>
      <c r="S68" s="7" t="n">
        <v>0.2669869540195111</v>
      </c>
      <c r="T68" s="7" t="n">
        <v>-0.03362870737642316</v>
      </c>
      <c r="U68" s="7" t="n">
        <v>0.8201092474158433</v>
      </c>
      <c r="V68" s="7" t="n">
        <v>0.5793065258511702</v>
      </c>
      <c r="W68" s="7" t="n">
        <v>0.8310797040892648</v>
      </c>
      <c r="X68" s="7" t="n">
        <v>0.7171317884900399</v>
      </c>
      <c r="Y68" s="7" t="n">
        <v>0.2455706404905636</v>
      </c>
      <c r="Z68" s="7" t="n">
        <v>-0.1021751752267113</v>
      </c>
      <c r="AA68" s="7" t="n">
        <v>-0.1575421367376041</v>
      </c>
      <c r="AB68" s="7" t="n">
        <v>0.148099536682218</v>
      </c>
      <c r="AC68" s="7" t="n">
        <v>0.2758474847185395</v>
      </c>
      <c r="AD68" s="7" t="n">
        <v>0.3212288077727983</v>
      </c>
      <c r="AE68" s="7" t="n">
        <v>0.06232066688678989</v>
      </c>
      <c r="AF68" s="7" t="n">
        <v>0.4940851393391237</v>
      </c>
      <c r="AG68" s="7" t="n">
        <v>0.2821102089645814</v>
      </c>
      <c r="AH68" s="7" t="n">
        <v>0.8435929067632314</v>
      </c>
      <c r="AI68" s="7" t="n">
        <v>0.8567357513864199</v>
      </c>
      <c r="AJ68" s="7" t="n">
        <v>0.8714310414920978</v>
      </c>
      <c r="AK68" s="7" t="n">
        <v>0.7912292939499636</v>
      </c>
      <c r="AL68" s="7" t="n">
        <v>0.3290671120803179</v>
      </c>
      <c r="AM68" s="7" t="n">
        <v>0.761931374549316</v>
      </c>
      <c r="AN68" s="7" t="n">
        <v>0.2257743379609566</v>
      </c>
      <c r="AO68" s="7" t="n">
        <v>0.5530077444892788</v>
      </c>
      <c r="AP68" s="7" t="n">
        <v>0.01908119136435531</v>
      </c>
      <c r="AQ68" s="7" t="n">
        <v>0.4060847410081116</v>
      </c>
      <c r="AR68" s="7" t="n">
        <v>0.8192153195049879</v>
      </c>
      <c r="AS68" s="7" t="n">
        <v>0.5826085583018057</v>
      </c>
      <c r="AT68" s="7" t="n">
        <v>0.7637269482598058</v>
      </c>
      <c r="AU68" s="7" t="n">
        <v>0.3212283793389486</v>
      </c>
      <c r="AV68" s="7" t="n">
        <v>0.51658584911676</v>
      </c>
      <c r="AW68" s="7" t="n">
        <v>0.6094842129021526</v>
      </c>
      <c r="AX68" s="7" t="n">
        <v>0.690698056121</v>
      </c>
      <c r="AY68" s="7" t="n">
        <v>0.560154127814543</v>
      </c>
      <c r="AZ68" s="7" t="n">
        <v>0.5702957180864398</v>
      </c>
      <c r="BA68" s="7" t="n">
        <v>0.6140007707851809</v>
      </c>
      <c r="BB68" s="7" t="n">
        <v>-0.275385364609825</v>
      </c>
      <c r="BC68" s="7" t="n">
        <v>0.1993798733765964</v>
      </c>
      <c r="BD68" s="7" t="n">
        <v>0.5029995350898948</v>
      </c>
      <c r="BE68" s="7" t="n">
        <v>0.2211437368113638</v>
      </c>
      <c r="BF68" s="7" t="n">
        <v>-0.05408891507063945</v>
      </c>
      <c r="BG68" s="7" t="n">
        <v>0.4072731157140889</v>
      </c>
      <c r="BH68" s="7" t="n">
        <v>0.4643148741224256</v>
      </c>
      <c r="BI68" s="7" t="n">
        <v>0.4946361455959469</v>
      </c>
      <c r="BJ68" s="7" t="n">
        <v>0.8534769877445977</v>
      </c>
      <c r="BK68" s="7" t="n">
        <v>0.2098655720969557</v>
      </c>
      <c r="BL68" s="7" t="n">
        <v>0.193072540827248</v>
      </c>
      <c r="BM68" s="7" t="n">
        <v>0.4718930222422297</v>
      </c>
      <c r="BN68" s="7" t="n">
        <v>0.3558242484904781</v>
      </c>
      <c r="BO68" s="7" t="n">
        <v>0.09095412726713416</v>
      </c>
      <c r="BP68" s="7" t="n">
        <v>0.8970574860265975</v>
      </c>
      <c r="BQ68" s="7" t="n">
        <v>1</v>
      </c>
      <c r="BR68" s="7" t="n">
        <v>0.630025187171369</v>
      </c>
      <c r="BS68" s="7" t="n">
        <v>0.05514091254181661</v>
      </c>
      <c r="BT68" s="7" t="n">
        <v>0.9031277053770395</v>
      </c>
      <c r="BU68" s="7" t="n">
        <v>0.877209006829944</v>
      </c>
      <c r="BV68" s="7" t="n">
        <v>0.3210501187918731</v>
      </c>
      <c r="BW68" s="7" t="n">
        <v>-0.2590495404136343</v>
      </c>
      <c r="BX68" s="7" t="n">
        <v>0.3599668816306576</v>
      </c>
      <c r="BY68" s="7" t="n">
        <v>0.8716192701318265</v>
      </c>
      <c r="BZ68" s="7" t="n">
        <v>0.5910858567069508</v>
      </c>
      <c r="CA68" s="7" t="n">
        <v>0.868627775135288</v>
      </c>
      <c r="CB68" s="7" t="n">
        <v>-0.1850399910636705</v>
      </c>
      <c r="CC68" s="7" t="n">
        <v>0.6902909114047574</v>
      </c>
      <c r="CD68" s="7" t="n">
        <v>0.6159444602740021</v>
      </c>
      <c r="CE68" s="7" t="n">
        <v>0.1413232152707384</v>
      </c>
      <c r="CF68" s="7" t="n">
        <v>-0.2678121548062372</v>
      </c>
      <c r="CG68" s="7" t="n">
        <v>0.314048488349408</v>
      </c>
      <c r="CH68" s="7" t="n">
        <v>0.5090812957854746</v>
      </c>
      <c r="CI68" s="7" t="n">
        <v>0.8924950588016949</v>
      </c>
      <c r="CJ68" s="7" t="n">
        <v>0.8897508049442792</v>
      </c>
      <c r="CK68" s="7" t="n">
        <v>0.9386766105025093</v>
      </c>
      <c r="CL68" s="7" t="n">
        <v>0.2289186488082931</v>
      </c>
      <c r="CM68" s="7" t="n">
        <v>0.2565997423470177</v>
      </c>
      <c r="CN68" s="7" t="n">
        <v>0.5567355264305194</v>
      </c>
      <c r="CO68" s="7" t="n">
        <v>0.2259963026649888</v>
      </c>
      <c r="CP68" s="7" t="n">
        <v>0.8277779839854444</v>
      </c>
      <c r="CQ68" s="7" t="n">
        <v>-0.04684917279304286</v>
      </c>
      <c r="CR68" s="7" t="n">
        <v>0.8409707888564496</v>
      </c>
      <c r="CS68" s="7" t="n">
        <v>0.9243134590270934</v>
      </c>
      <c r="CT68" s="7" t="n">
        <v>0.2050297463784423</v>
      </c>
      <c r="CU68" s="7" t="n">
        <v>0.5614493762690985</v>
      </c>
      <c r="CV68" s="7" t="n">
        <v>0.8127065955146797</v>
      </c>
      <c r="CW68" s="7" t="n">
        <v>0.2633588986196672</v>
      </c>
      <c r="CX68" s="7" t="n">
        <v>0.9804852244988108</v>
      </c>
      <c r="CY68" s="7" t="n">
        <v>0.5710605009299948</v>
      </c>
      <c r="CZ68" s="7" t="n">
        <v>0.8932938415384971</v>
      </c>
      <c r="DA68" s="7" t="n">
        <v>0.69453505469273</v>
      </c>
      <c r="DB68" s="7" t="n">
        <v>0.6563089147789166</v>
      </c>
      <c r="DC68" s="7" t="n">
        <v>0.4220460149005194</v>
      </c>
      <c r="DD68" s="7" t="n">
        <v>0.4372921576835113</v>
      </c>
      <c r="DE68" s="7" t="n">
        <v>0.3374186631568035</v>
      </c>
      <c r="DF68" s="7" t="n">
        <v>0.6716041461779124</v>
      </c>
      <c r="DG68" s="7" t="n">
        <v>0.7834367012437842</v>
      </c>
      <c r="DH68" s="7" t="n">
        <v>0.7148731002735162</v>
      </c>
      <c r="DI68" s="7" t="n">
        <v>0.7967223552054525</v>
      </c>
      <c r="DJ68" s="7" t="n">
        <v>0.09213922602740977</v>
      </c>
      <c r="DK68" s="7" t="n">
        <v>0.8314425828996822</v>
      </c>
      <c r="DL68" s="7" t="n">
        <v>0.748144396503113</v>
      </c>
      <c r="DM68" s="7" t="n">
        <v>0.9630597839639168</v>
      </c>
      <c r="DN68" s="7" t="n">
        <v>0.5636687972663967</v>
      </c>
      <c r="DO68" s="7" t="n">
        <v>0.8499805425904698</v>
      </c>
      <c r="DP68" s="7" t="n">
        <v>0.9113293775549678</v>
      </c>
      <c r="DQ68" s="7" t="n">
        <v>-0.07658487892582611</v>
      </c>
      <c r="DR68" s="7" t="n">
        <v>-0.1153947899497342</v>
      </c>
      <c r="DS68" s="7" t="n">
        <v>0.3369883768278245</v>
      </c>
      <c r="DT68" s="7" t="n">
        <v>0.844613168274582</v>
      </c>
      <c r="DU68" s="7" t="n">
        <v>0.4895769970234689</v>
      </c>
      <c r="DV68" s="7" t="n">
        <v>-0.2700389959768284</v>
      </c>
      <c r="DW68" s="7" t="n">
        <v>0.4747873292455703</v>
      </c>
      <c r="DX68" s="7" t="n">
        <v>0.8504877654903035</v>
      </c>
      <c r="DY68" s="7" t="n">
        <v>-0.05520245873646697</v>
      </c>
      <c r="DZ68" s="7" t="n">
        <v>0.8150343644228943</v>
      </c>
      <c r="EA68" s="7" t="n">
        <v>0.4002176005708845</v>
      </c>
      <c r="EB68" s="7" t="n">
        <v>-0.2414403966569146</v>
      </c>
      <c r="EC68" s="7" t="n">
        <v>-0.06840424835512963</v>
      </c>
      <c r="ED68" s="7" t="n">
        <v>0.803866080907221</v>
      </c>
      <c r="EE68" s="7" t="n">
        <v>-0.2788850322159203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0.6155521549230334</v>
      </c>
      <c r="D69" s="7" t="n">
        <v>0.6153076595413138</v>
      </c>
      <c r="E69" s="7" t="n">
        <v>0.08304985891091694</v>
      </c>
      <c r="F69" s="7" t="n">
        <v>0.488142136766239</v>
      </c>
      <c r="G69" s="7" t="n">
        <v>0.1860425752730984</v>
      </c>
      <c r="H69" s="7" t="n">
        <v>0.6153615782467814</v>
      </c>
      <c r="I69" s="7" t="n">
        <v>0.01829927949448813</v>
      </c>
      <c r="J69" s="7" t="n">
        <v>0.692393407062676</v>
      </c>
      <c r="K69" s="7" t="n">
        <v>0.1575034384697586</v>
      </c>
      <c r="L69" s="7" t="n">
        <v>0.4528286393450168</v>
      </c>
      <c r="M69" s="7" t="n">
        <v>0.5883397738435883</v>
      </c>
      <c r="N69" s="7" t="n">
        <v>0.4898299872391992</v>
      </c>
      <c r="O69" s="7" t="n">
        <v>0.5376158868495169</v>
      </c>
      <c r="P69" s="7" t="n">
        <v>0.2974165606553842</v>
      </c>
      <c r="Q69" s="7" t="n">
        <v>0.4370277311353059</v>
      </c>
      <c r="R69" s="7" t="n">
        <v>0.5154969494108269</v>
      </c>
      <c r="S69" s="7" t="n">
        <v>0.2956274736812835</v>
      </c>
      <c r="T69" s="7" t="n">
        <v>0.2041227825810114</v>
      </c>
      <c r="U69" s="7" t="n">
        <v>0.6491773557481513</v>
      </c>
      <c r="V69" s="7" t="n">
        <v>0.68941579829114</v>
      </c>
      <c r="W69" s="7" t="n">
        <v>0.6840331760405772</v>
      </c>
      <c r="X69" s="7" t="n">
        <v>0.7224272053551228</v>
      </c>
      <c r="Y69" s="7" t="n">
        <v>0.2795774646484228</v>
      </c>
      <c r="Z69" s="7" t="n">
        <v>0.207710430384299</v>
      </c>
      <c r="AA69" s="7" t="n">
        <v>-0.01495365844878077</v>
      </c>
      <c r="AB69" s="7" t="n">
        <v>0.4081671549262931</v>
      </c>
      <c r="AC69" s="7" t="n">
        <v>0.2926096859107966</v>
      </c>
      <c r="AD69" s="7" t="n">
        <v>0.2919910292128846</v>
      </c>
      <c r="AE69" s="7" t="n">
        <v>0.1466170749201195</v>
      </c>
      <c r="AF69" s="7" t="n">
        <v>0.5847056880948238</v>
      </c>
      <c r="AG69" s="7" t="n">
        <v>0.2758326205979539</v>
      </c>
      <c r="AH69" s="7" t="n">
        <v>0.7140597092054818</v>
      </c>
      <c r="AI69" s="7" t="n">
        <v>0.6987645244049649</v>
      </c>
      <c r="AJ69" s="7" t="n">
        <v>0.7153622825571735</v>
      </c>
      <c r="AK69" s="7" t="n">
        <v>0.6332559324237801</v>
      </c>
      <c r="AL69" s="7" t="n">
        <v>0.6733886441062699</v>
      </c>
      <c r="AM69" s="7" t="n">
        <v>0.7614455451400977</v>
      </c>
      <c r="AN69" s="7" t="n">
        <v>0.5278255357052829</v>
      </c>
      <c r="AO69" s="7" t="n">
        <v>0.5318917017625876</v>
      </c>
      <c r="AP69" s="7" t="n">
        <v>0.1644078168229772</v>
      </c>
      <c r="AQ69" s="7" t="n">
        <v>0.3226401196526976</v>
      </c>
      <c r="AR69" s="7" t="n">
        <v>0.7015274454498207</v>
      </c>
      <c r="AS69" s="7" t="n">
        <v>0.6078647344857901</v>
      </c>
      <c r="AT69" s="7" t="n">
        <v>0.7762997584835012</v>
      </c>
      <c r="AU69" s="7" t="n">
        <v>0.2919907054434041</v>
      </c>
      <c r="AV69" s="7" t="n">
        <v>0.5137593411856849</v>
      </c>
      <c r="AW69" s="7" t="n">
        <v>0.4184026016230666</v>
      </c>
      <c r="AX69" s="7" t="n">
        <v>0.4297075966689465</v>
      </c>
      <c r="AY69" s="7" t="n">
        <v>0.3559644538145821</v>
      </c>
      <c r="AZ69" s="7" t="n">
        <v>0.5402913916163432</v>
      </c>
      <c r="BA69" s="7" t="n">
        <v>0.6753197997008309</v>
      </c>
      <c r="BB69" s="7" t="n">
        <v>-0.1028829110893905</v>
      </c>
      <c r="BC69" s="7" t="n">
        <v>0.4392534738404955</v>
      </c>
      <c r="BD69" s="7" t="n">
        <v>0.4614886657181391</v>
      </c>
      <c r="BE69" s="7" t="n">
        <v>0.3457045872590632</v>
      </c>
      <c r="BF69" s="7" t="n">
        <v>0.09653095183450255</v>
      </c>
      <c r="BG69" s="7" t="n">
        <v>0.5574524907502465</v>
      </c>
      <c r="BH69" s="7" t="n">
        <v>0.6418595738769155</v>
      </c>
      <c r="BI69" s="7" t="n">
        <v>0.4307649740678209</v>
      </c>
      <c r="BJ69" s="7" t="n">
        <v>0.6105481549638602</v>
      </c>
      <c r="BK69" s="7" t="n">
        <v>0.4096972470644101</v>
      </c>
      <c r="BL69" s="7" t="n">
        <v>0.354481974643961</v>
      </c>
      <c r="BM69" s="7" t="n">
        <v>0.4543658294509633</v>
      </c>
      <c r="BN69" s="7" t="n">
        <v>0.4504067284164576</v>
      </c>
      <c r="BO69" s="7" t="n">
        <v>0.2422926313320627</v>
      </c>
      <c r="BP69" s="7" t="n">
        <v>0.6503084247583695</v>
      </c>
      <c r="BQ69" s="7" t="n">
        <v>0.630025187171369</v>
      </c>
      <c r="BR69" s="7" t="n">
        <v>1</v>
      </c>
      <c r="BS69" s="7" t="n">
        <v>0.1790399281076674</v>
      </c>
      <c r="BT69" s="7" t="n">
        <v>0.6367394234486001</v>
      </c>
      <c r="BU69" s="7" t="n">
        <v>0.7429207731798672</v>
      </c>
      <c r="BV69" s="7" t="n">
        <v>0.2776990259511607</v>
      </c>
      <c r="BW69" s="7" t="n">
        <v>0.1277344461939567</v>
      </c>
      <c r="BX69" s="7" t="n">
        <v>0.2730630601809224</v>
      </c>
      <c r="BY69" s="7" t="n">
        <v>0.5811323353791915</v>
      </c>
      <c r="BZ69" s="7" t="n">
        <v>0.2918634757378121</v>
      </c>
      <c r="CA69" s="7" t="n">
        <v>0.600239463814337</v>
      </c>
      <c r="CB69" s="7" t="n">
        <v>0.186077440490203</v>
      </c>
      <c r="CC69" s="7" t="n">
        <v>0.475119170739203</v>
      </c>
      <c r="CD69" s="7" t="n">
        <v>0.6724859221214611</v>
      </c>
      <c r="CE69" s="7" t="n">
        <v>0.2768335768826014</v>
      </c>
      <c r="CF69" s="7" t="n">
        <v>-0.06797248273655664</v>
      </c>
      <c r="CG69" s="7" t="n">
        <v>0.5586867131112973</v>
      </c>
      <c r="CH69" s="7" t="n">
        <v>0.3153558864691103</v>
      </c>
      <c r="CI69" s="7" t="n">
        <v>0.6312677624894417</v>
      </c>
      <c r="CJ69" s="7" t="n">
        <v>0.5480744711829677</v>
      </c>
      <c r="CK69" s="7" t="n">
        <v>0.5964804120214012</v>
      </c>
      <c r="CL69" s="7" t="n">
        <v>0.716465797962059</v>
      </c>
      <c r="CM69" s="7" t="n">
        <v>0.2741889033420279</v>
      </c>
      <c r="CN69" s="7" t="n">
        <v>0.5261203252292566</v>
      </c>
      <c r="CO69" s="7" t="n">
        <v>0.1680702719422854</v>
      </c>
      <c r="CP69" s="7" t="n">
        <v>0.5109366871073715</v>
      </c>
      <c r="CQ69" s="7" t="n">
        <v>-0.07683622390468481</v>
      </c>
      <c r="CR69" s="7" t="n">
        <v>0.545299390276471</v>
      </c>
      <c r="CS69" s="7" t="n">
        <v>0.6311744836941922</v>
      </c>
      <c r="CT69" s="7" t="n">
        <v>0.1169576550481897</v>
      </c>
      <c r="CU69" s="7" t="n">
        <v>0.5372127771499149</v>
      </c>
      <c r="CV69" s="7" t="n">
        <v>0.6006225152342115</v>
      </c>
      <c r="CW69" s="7" t="n">
        <v>0.2858310540487942</v>
      </c>
      <c r="CX69" s="7" t="n">
        <v>0.6677045855473766</v>
      </c>
      <c r="CY69" s="7" t="n">
        <v>0.3536885932538768</v>
      </c>
      <c r="CZ69" s="7" t="n">
        <v>0.6542816466253417</v>
      </c>
      <c r="DA69" s="7" t="n">
        <v>0.6738884432346738</v>
      </c>
      <c r="DB69" s="7" t="n">
        <v>0.2800073703069632</v>
      </c>
      <c r="DC69" s="7" t="n">
        <v>0.5243116839005578</v>
      </c>
      <c r="DD69" s="7" t="n">
        <v>0.5964552414852637</v>
      </c>
      <c r="DE69" s="7" t="n">
        <v>0.3243172798007933</v>
      </c>
      <c r="DF69" s="7" t="n">
        <v>0.3052766460428274</v>
      </c>
      <c r="DG69" s="7" t="n">
        <v>0.6916365305399138</v>
      </c>
      <c r="DH69" s="7" t="n">
        <v>0.5830110963135882</v>
      </c>
      <c r="DI69" s="7" t="n">
        <v>0.4904822598425428</v>
      </c>
      <c r="DJ69" s="7" t="n">
        <v>0.2996456914227479</v>
      </c>
      <c r="DK69" s="7" t="n">
        <v>0.5207235977910873</v>
      </c>
      <c r="DL69" s="7" t="n">
        <v>0.7110728644547465</v>
      </c>
      <c r="DM69" s="7" t="n">
        <v>0.6741287689341424</v>
      </c>
      <c r="DN69" s="7" t="n">
        <v>0.6449555604320973</v>
      </c>
      <c r="DO69" s="7" t="n">
        <v>0.526285185193661</v>
      </c>
      <c r="DP69" s="7" t="n">
        <v>0.5827411482348472</v>
      </c>
      <c r="DQ69" s="7" t="n">
        <v>0.1293124163472748</v>
      </c>
      <c r="DR69" s="7" t="n">
        <v>0.1392604111203978</v>
      </c>
      <c r="DS69" s="7" t="n">
        <v>0.3450905764252379</v>
      </c>
      <c r="DT69" s="7" t="n">
        <v>0.5178677007906642</v>
      </c>
      <c r="DU69" s="7" t="n">
        <v>0.5969261766960811</v>
      </c>
      <c r="DV69" s="7" t="n">
        <v>-0.09663178136836557</v>
      </c>
      <c r="DW69" s="7" t="n">
        <v>0.4921227575777487</v>
      </c>
      <c r="DX69" s="7" t="n">
        <v>0.5181095090587476</v>
      </c>
      <c r="DY69" s="7" t="n">
        <v>0.1398293929413319</v>
      </c>
      <c r="DZ69" s="7" t="n">
        <v>0.5545634001886556</v>
      </c>
      <c r="EA69" s="7" t="n">
        <v>0.4028889111449222</v>
      </c>
      <c r="EB69" s="7" t="n">
        <v>0.006134705105934704</v>
      </c>
      <c r="EC69" s="7" t="n">
        <v>0.2482901681392408</v>
      </c>
      <c r="ED69" s="7" t="n">
        <v>0.7386857657373199</v>
      </c>
      <c r="EE69" s="7" t="n">
        <v>0.06000010746829437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0.4808785882250957</v>
      </c>
      <c r="D70" s="7" t="n">
        <v>0.4439022549471118</v>
      </c>
      <c r="E70" s="7" t="n">
        <v>0.4597748223570775</v>
      </c>
      <c r="F70" s="7" t="n">
        <v>0.3497833450575444</v>
      </c>
      <c r="G70" s="7" t="n">
        <v>0.1982478012451749</v>
      </c>
      <c r="H70" s="7" t="n">
        <v>0.3867653759193007</v>
      </c>
      <c r="I70" s="7" t="n">
        <v>0.4057824259825339</v>
      </c>
      <c r="J70" s="7" t="n">
        <v>0.4073871319655159</v>
      </c>
      <c r="K70" s="7" t="n">
        <v>0.2323091108120189</v>
      </c>
      <c r="L70" s="7" t="n">
        <v>0.1058456845539446</v>
      </c>
      <c r="M70" s="7" t="n">
        <v>0.1959024020258549</v>
      </c>
      <c r="N70" s="7" t="n">
        <v>0.08539294541057663</v>
      </c>
      <c r="O70" s="7" t="n">
        <v>0.1730956115484552</v>
      </c>
      <c r="P70" s="7" t="n">
        <v>0.4153691749241107</v>
      </c>
      <c r="Q70" s="7" t="n">
        <v>0.4653014854007508</v>
      </c>
      <c r="R70" s="7" t="n">
        <v>0.4231896097809894</v>
      </c>
      <c r="S70" s="7" t="n">
        <v>0.4156443898089287</v>
      </c>
      <c r="T70" s="7" t="n">
        <v>0.4447077382322646</v>
      </c>
      <c r="U70" s="7" t="n">
        <v>0.3886410718800795</v>
      </c>
      <c r="V70" s="7" t="n">
        <v>0.42469628457882</v>
      </c>
      <c r="W70" s="7" t="n">
        <v>0.3963501933840003</v>
      </c>
      <c r="X70" s="7" t="n">
        <v>0.4229827536501964</v>
      </c>
      <c r="Y70" s="7" t="n">
        <v>0.3685635561890525</v>
      </c>
      <c r="Z70" s="7" t="n">
        <v>0.5446984492977173</v>
      </c>
      <c r="AA70" s="7" t="n">
        <v>0.3475595100191337</v>
      </c>
      <c r="AB70" s="7" t="n">
        <v>0.6568582331511765</v>
      </c>
      <c r="AC70" s="7" t="n">
        <v>0.4072764941050713</v>
      </c>
      <c r="AD70" s="7" t="n">
        <v>0.3212289294673358</v>
      </c>
      <c r="AE70" s="7" t="n">
        <v>0.9564318331170579</v>
      </c>
      <c r="AF70" s="7" t="n">
        <v>0.4151016342651218</v>
      </c>
      <c r="AG70" s="7" t="n">
        <v>0.3904563086002525</v>
      </c>
      <c r="AH70" s="7" t="n">
        <v>0.2368973530775078</v>
      </c>
      <c r="AI70" s="7" t="n">
        <v>0.1343827635089694</v>
      </c>
      <c r="AJ70" s="7" t="n">
        <v>0.161557539054788</v>
      </c>
      <c r="AK70" s="7" t="n">
        <v>0.3759076758026945</v>
      </c>
      <c r="AL70" s="7" t="n">
        <v>0.5026817197338624</v>
      </c>
      <c r="AM70" s="7" t="n">
        <v>0.3273000344850838</v>
      </c>
      <c r="AN70" s="7" t="n">
        <v>0.4461625999277694</v>
      </c>
      <c r="AO70" s="7" t="n">
        <v>0.37403136020849</v>
      </c>
      <c r="AP70" s="7" t="n">
        <v>0.3355748373408484</v>
      </c>
      <c r="AQ70" s="7" t="n">
        <v>0.3561706386042232</v>
      </c>
      <c r="AR70" s="7" t="n">
        <v>0.1705244172082082</v>
      </c>
      <c r="AS70" s="7" t="n">
        <v>0.4168048447875962</v>
      </c>
      <c r="AT70" s="7" t="n">
        <v>0.297088552244312</v>
      </c>
      <c r="AU70" s="7" t="n">
        <v>0.3212292042568565</v>
      </c>
      <c r="AV70" s="7" t="n">
        <v>0.359325186782229</v>
      </c>
      <c r="AW70" s="7" t="n">
        <v>0.156666331524293</v>
      </c>
      <c r="AX70" s="7" t="n">
        <v>0.1937551346907982</v>
      </c>
      <c r="AY70" s="7" t="n">
        <v>0.1611304622502889</v>
      </c>
      <c r="AZ70" s="7" t="n">
        <v>0.3682481745924825</v>
      </c>
      <c r="BA70" s="7" t="n">
        <v>0.3392442132543041</v>
      </c>
      <c r="BB70" s="7" t="n">
        <v>0.04656894226223093</v>
      </c>
      <c r="BC70" s="7" t="n">
        <v>0.316658983925782</v>
      </c>
      <c r="BD70" s="7" t="n">
        <v>0.3921348387519139</v>
      </c>
      <c r="BE70" s="7" t="n">
        <v>0.59992969655244</v>
      </c>
      <c r="BF70" s="7" t="n">
        <v>0.4832101426629273</v>
      </c>
      <c r="BG70" s="7" t="n">
        <v>0.330939396580919</v>
      </c>
      <c r="BH70" s="7" t="n">
        <v>0.4309872521799875</v>
      </c>
      <c r="BI70" s="7" t="n">
        <v>0.3821796530602402</v>
      </c>
      <c r="BJ70" s="7" t="n">
        <v>0.1003168051554779</v>
      </c>
      <c r="BK70" s="7" t="n">
        <v>0.5003486665627129</v>
      </c>
      <c r="BL70" s="7" t="n">
        <v>0.5573292195897381</v>
      </c>
      <c r="BM70" s="7" t="n">
        <v>0.4546733716257342</v>
      </c>
      <c r="BN70" s="7" t="n">
        <v>0.535193159264011</v>
      </c>
      <c r="BO70" s="7" t="n">
        <v>0.6338530828659115</v>
      </c>
      <c r="BP70" s="7" t="n">
        <v>0.08212822938557197</v>
      </c>
      <c r="BQ70" s="7" t="n">
        <v>0.05514091254181661</v>
      </c>
      <c r="BR70" s="7" t="n">
        <v>0.1790399281076674</v>
      </c>
      <c r="BS70" s="7" t="n">
        <v>1</v>
      </c>
      <c r="BT70" s="7" t="n">
        <v>-0.05485016796801378</v>
      </c>
      <c r="BU70" s="7" t="n">
        <v>0.1086031103481573</v>
      </c>
      <c r="BV70" s="7" t="n">
        <v>0.2721165625480987</v>
      </c>
      <c r="BW70" s="7" t="n">
        <v>0.2769857762436271</v>
      </c>
      <c r="BX70" s="7" t="n">
        <v>0.3201185452478948</v>
      </c>
      <c r="BY70" s="7" t="n">
        <v>-0.06157910270933519</v>
      </c>
      <c r="BZ70" s="7" t="n">
        <v>0.1290273269058692</v>
      </c>
      <c r="CA70" s="7" t="n">
        <v>0.02599872206183912</v>
      </c>
      <c r="CB70" s="7" t="n">
        <v>0.5355683888124579</v>
      </c>
      <c r="CC70" s="7" t="n">
        <v>0.1384487509062586</v>
      </c>
      <c r="CD70" s="7" t="n">
        <v>0.3415256080784559</v>
      </c>
      <c r="CE70" s="7" t="n">
        <v>0.6340106033279626</v>
      </c>
      <c r="CF70" s="7" t="n">
        <v>0.06780266834365442</v>
      </c>
      <c r="CG70" s="7" t="n">
        <v>0.5661743648089971</v>
      </c>
      <c r="CH70" s="7" t="n">
        <v>0.1384486793355128</v>
      </c>
      <c r="CI70" s="7" t="n">
        <v>-0.08007829807221768</v>
      </c>
      <c r="CJ70" s="7" t="n">
        <v>-0.08221981755710464</v>
      </c>
      <c r="CK70" s="7" t="n">
        <v>0.009162051081165067</v>
      </c>
      <c r="CL70" s="7" t="n">
        <v>0.3888286262041122</v>
      </c>
      <c r="CM70" s="7" t="n">
        <v>0.3860906297428007</v>
      </c>
      <c r="CN70" s="7" t="n">
        <v>0.3283743529602316</v>
      </c>
      <c r="CO70" s="7" t="n">
        <v>0.2902389373037787</v>
      </c>
      <c r="CP70" s="7" t="n">
        <v>-0.1172236144118983</v>
      </c>
      <c r="CQ70" s="7" t="n">
        <v>0.180829849466401</v>
      </c>
      <c r="CR70" s="7" t="n">
        <v>0.06461005274797504</v>
      </c>
      <c r="CS70" s="7" t="n">
        <v>0.1526744166358023</v>
      </c>
      <c r="CT70" s="7" t="n">
        <v>0.2477697195930497</v>
      </c>
      <c r="CU70" s="7" t="n">
        <v>0.3636462465929061</v>
      </c>
      <c r="CV70" s="7" t="n">
        <v>-0.1017282410589947</v>
      </c>
      <c r="CW70" s="7" t="n">
        <v>0.355971875777231</v>
      </c>
      <c r="CX70" s="7" t="n">
        <v>0.08909306146614476</v>
      </c>
      <c r="CY70" s="7" t="n">
        <v>0.1616577487569335</v>
      </c>
      <c r="CZ70" s="7" t="n">
        <v>0.09306138189285101</v>
      </c>
      <c r="DA70" s="7" t="n">
        <v>0.2775265879550033</v>
      </c>
      <c r="DB70" s="7" t="n">
        <v>0.1520272801853504</v>
      </c>
      <c r="DC70" s="7" t="n">
        <v>0.386609393369253</v>
      </c>
      <c r="DD70" s="7" t="n">
        <v>0.4738561859470426</v>
      </c>
      <c r="DE70" s="7" t="n">
        <v>0.4193210190330044</v>
      </c>
      <c r="DF70" s="7" t="n">
        <v>0.1057240958947128</v>
      </c>
      <c r="DG70" s="7" t="n">
        <v>0.1887947583788546</v>
      </c>
      <c r="DH70" s="7" t="n">
        <v>0.3750258482762292</v>
      </c>
      <c r="DI70" s="7" t="n">
        <v>0.137664937116087</v>
      </c>
      <c r="DJ70" s="7" t="n">
        <v>0.6015447892482844</v>
      </c>
      <c r="DK70" s="7" t="n">
        <v>0.1119790907805493</v>
      </c>
      <c r="DL70" s="7" t="n">
        <v>0.1531590192009531</v>
      </c>
      <c r="DM70" s="7" t="n">
        <v>0.06452755842390318</v>
      </c>
      <c r="DN70" s="7" t="n">
        <v>0.3355134452139713</v>
      </c>
      <c r="DO70" s="7" t="n">
        <v>0.1089233276997069</v>
      </c>
      <c r="DP70" s="7" t="n">
        <v>0.07140481568277687</v>
      </c>
      <c r="DQ70" s="7" t="n">
        <v>0.5518138354598395</v>
      </c>
      <c r="DR70" s="7" t="n">
        <v>0.4495707022980059</v>
      </c>
      <c r="DS70" s="7" t="n">
        <v>0.462284072152128</v>
      </c>
      <c r="DT70" s="7" t="n">
        <v>0.1089435004011775</v>
      </c>
      <c r="DU70" s="7" t="n">
        <v>0.08996570815672301</v>
      </c>
      <c r="DV70" s="7" t="n">
        <v>0.03194082475285752</v>
      </c>
      <c r="DW70" s="7" t="n">
        <v>0.341575220620262</v>
      </c>
      <c r="DX70" s="7" t="n">
        <v>0.1314628776870158</v>
      </c>
      <c r="DY70" s="7" t="n">
        <v>0.2998167934765257</v>
      </c>
      <c r="DZ70" s="7" t="n">
        <v>0.08084476143414003</v>
      </c>
      <c r="EA70" s="7" t="n">
        <v>0.4679414841972949</v>
      </c>
      <c r="EB70" s="7" t="n">
        <v>0.2180802206577025</v>
      </c>
      <c r="EC70" s="7" t="n">
        <v>0.5220771233052094</v>
      </c>
      <c r="ED70" s="7" t="n">
        <v>0.1540439400042128</v>
      </c>
      <c r="EE70" s="7" t="n">
        <v>0.3551457474129579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0.4619356500621968</v>
      </c>
      <c r="D71" s="7" t="n">
        <v>0.4478564343366214</v>
      </c>
      <c r="E71" s="7" t="n">
        <v>-0.3281837616292264</v>
      </c>
      <c r="F71" s="7" t="n">
        <v>0.2441901145518999</v>
      </c>
      <c r="G71" s="7" t="n">
        <v>-0.007240071385589158</v>
      </c>
      <c r="H71" s="7" t="n">
        <v>0.4234992676066324</v>
      </c>
      <c r="I71" s="7" t="n">
        <v>-0.3689620474591168</v>
      </c>
      <c r="J71" s="7" t="n">
        <v>0.5327144064587777</v>
      </c>
      <c r="K71" s="7" t="n">
        <v>0.303510893904545</v>
      </c>
      <c r="L71" s="7" t="n">
        <v>0.7434472424050611</v>
      </c>
      <c r="M71" s="7" t="n">
        <v>0.8049294688182425</v>
      </c>
      <c r="N71" s="7" t="n">
        <v>0.8041191555905277</v>
      </c>
      <c r="O71" s="7" t="n">
        <v>0.79048600510905</v>
      </c>
      <c r="P71" s="7" t="n">
        <v>0.1700974930212809</v>
      </c>
      <c r="Q71" s="7" t="n">
        <v>0.3243594927042873</v>
      </c>
      <c r="R71" s="7" t="n">
        <v>0.1914284807077167</v>
      </c>
      <c r="S71" s="7" t="n">
        <v>0.1741171201916897</v>
      </c>
      <c r="T71" s="7" t="n">
        <v>-0.153487927630321</v>
      </c>
      <c r="U71" s="7" t="n">
        <v>0.714887064104876</v>
      </c>
      <c r="V71" s="7" t="n">
        <v>0.4908069974192664</v>
      </c>
      <c r="W71" s="7" t="n">
        <v>0.725951332509071</v>
      </c>
      <c r="X71" s="7" t="n">
        <v>0.6230612467817417</v>
      </c>
      <c r="Y71" s="7" t="n">
        <v>0.2747984533241994</v>
      </c>
      <c r="Z71" s="7" t="n">
        <v>-0.2235956661412708</v>
      </c>
      <c r="AA71" s="7" t="n">
        <v>-0.2373337511706049</v>
      </c>
      <c r="AB71" s="7" t="n">
        <v>0.1066453358284932</v>
      </c>
      <c r="AC71" s="7" t="n">
        <v>0.2815019450846704</v>
      </c>
      <c r="AD71" s="7" t="n">
        <v>0.2286874928058868</v>
      </c>
      <c r="AE71" s="7" t="n">
        <v>-0.06275370560444232</v>
      </c>
      <c r="AF71" s="7" t="n">
        <v>0.3578424193131374</v>
      </c>
      <c r="AG71" s="7" t="n">
        <v>0.2914959189514716</v>
      </c>
      <c r="AH71" s="7" t="n">
        <v>0.806609361252297</v>
      </c>
      <c r="AI71" s="7" t="n">
        <v>0.8419425301612257</v>
      </c>
      <c r="AJ71" s="7" t="n">
        <v>0.8119713794614168</v>
      </c>
      <c r="AK71" s="7" t="n">
        <v>0.6932541898567234</v>
      </c>
      <c r="AL71" s="7" t="n">
        <v>0.2850994162791629</v>
      </c>
      <c r="AM71" s="7" t="n">
        <v>0.6913796858104587</v>
      </c>
      <c r="AN71" s="7" t="n">
        <v>0.2001723928591733</v>
      </c>
      <c r="AO71" s="7" t="n">
        <v>0.4685142529464305</v>
      </c>
      <c r="AP71" s="7" t="n">
        <v>-0.11117504436002</v>
      </c>
      <c r="AQ71" s="7" t="n">
        <v>0.3322025922387402</v>
      </c>
      <c r="AR71" s="7" t="n">
        <v>0.7905163982510197</v>
      </c>
      <c r="AS71" s="7" t="n">
        <v>0.4394218729800895</v>
      </c>
      <c r="AT71" s="7" t="n">
        <v>0.712261081751402</v>
      </c>
      <c r="AU71" s="7" t="n">
        <v>0.2286871239252505</v>
      </c>
      <c r="AV71" s="7" t="n">
        <v>0.4321593686881082</v>
      </c>
      <c r="AW71" s="7" t="n">
        <v>0.4974865889408543</v>
      </c>
      <c r="AX71" s="7" t="n">
        <v>0.688789679986773</v>
      </c>
      <c r="AY71" s="7" t="n">
        <v>0.4656182677950574</v>
      </c>
      <c r="AZ71" s="7" t="n">
        <v>0.4833391430847737</v>
      </c>
      <c r="BA71" s="7" t="n">
        <v>0.5313492121442428</v>
      </c>
      <c r="BB71" s="7" t="n">
        <v>-0.2940181113964146</v>
      </c>
      <c r="BC71" s="7" t="n">
        <v>0.1718145943237602</v>
      </c>
      <c r="BD71" s="7" t="n">
        <v>0.4637504124125134</v>
      </c>
      <c r="BE71" s="7" t="n">
        <v>0.1104458493668913</v>
      </c>
      <c r="BF71" s="7" t="n">
        <v>-0.1949495361423448</v>
      </c>
      <c r="BG71" s="7" t="n">
        <v>0.3360204970301066</v>
      </c>
      <c r="BH71" s="7" t="n">
        <v>0.3838694461087999</v>
      </c>
      <c r="BI71" s="7" t="n">
        <v>0.4275062115743454</v>
      </c>
      <c r="BJ71" s="7" t="n">
        <v>0.8685664630019974</v>
      </c>
      <c r="BK71" s="7" t="n">
        <v>0.07374406194862144</v>
      </c>
      <c r="BL71" s="7" t="n">
        <v>0.08412017230442627</v>
      </c>
      <c r="BM71" s="7" t="n">
        <v>0.3704613197107399</v>
      </c>
      <c r="BN71" s="7" t="n">
        <v>0.2908367465136962</v>
      </c>
      <c r="BO71" s="7" t="n">
        <v>0.02774496767414763</v>
      </c>
      <c r="BP71" s="7" t="n">
        <v>0.9107903225191154</v>
      </c>
      <c r="BQ71" s="7" t="n">
        <v>0.9031277053770395</v>
      </c>
      <c r="BR71" s="7" t="n">
        <v>0.6367394234486001</v>
      </c>
      <c r="BS71" s="7" t="n">
        <v>-0.05485016796801378</v>
      </c>
      <c r="BT71" s="7" t="n">
        <v>1</v>
      </c>
      <c r="BU71" s="7" t="n">
        <v>0.8527518613184495</v>
      </c>
      <c r="BV71" s="7" t="n">
        <v>0.3231655950459213</v>
      </c>
      <c r="BW71" s="7" t="n">
        <v>-0.2954984865684324</v>
      </c>
      <c r="BX71" s="7" t="n">
        <v>0.3371974968739904</v>
      </c>
      <c r="BY71" s="7" t="n">
        <v>0.9655737558078985</v>
      </c>
      <c r="BZ71" s="7" t="n">
        <v>0.5857204321786673</v>
      </c>
      <c r="CA71" s="7" t="n">
        <v>0.9145695902748014</v>
      </c>
      <c r="CB71" s="7" t="n">
        <v>-0.2686701456826159</v>
      </c>
      <c r="CC71" s="7" t="n">
        <v>0.6242227686074705</v>
      </c>
      <c r="CD71" s="7" t="n">
        <v>0.532422715444678</v>
      </c>
      <c r="CE71" s="7" t="n">
        <v>0.02354373453045622</v>
      </c>
      <c r="CF71" s="7" t="n">
        <v>-0.2771015995477702</v>
      </c>
      <c r="CG71" s="7" t="n">
        <v>0.2194803345937808</v>
      </c>
      <c r="CH71" s="7" t="n">
        <v>0.419203910310337</v>
      </c>
      <c r="CI71" s="7" t="n">
        <v>0.9960313104748452</v>
      </c>
      <c r="CJ71" s="7" t="n">
        <v>0.8878904200548718</v>
      </c>
      <c r="CK71" s="7" t="n">
        <v>0.9431442025420408</v>
      </c>
      <c r="CL71" s="7" t="n">
        <v>0.2128183663937497</v>
      </c>
      <c r="CM71" s="7" t="n">
        <v>0.2658973052173699</v>
      </c>
      <c r="CN71" s="7" t="n">
        <v>0.4349751748262889</v>
      </c>
      <c r="CO71" s="7" t="n">
        <v>0.2373598683695628</v>
      </c>
      <c r="CP71" s="7" t="n">
        <v>0.8769933211291024</v>
      </c>
      <c r="CQ71" s="7" t="n">
        <v>-0.06200199383480458</v>
      </c>
      <c r="CR71" s="7" t="n">
        <v>0.8579544791717989</v>
      </c>
      <c r="CS71" s="7" t="n">
        <v>0.9014737412463647</v>
      </c>
      <c r="CT71" s="7" t="n">
        <v>0.2457819667266144</v>
      </c>
      <c r="CU71" s="7" t="n">
        <v>0.4728351799383192</v>
      </c>
      <c r="CV71" s="7" t="n">
        <v>0.9241661927981956</v>
      </c>
      <c r="CW71" s="7" t="n">
        <v>0.2805899644782829</v>
      </c>
      <c r="CX71" s="7" t="n">
        <v>0.8822080027902266</v>
      </c>
      <c r="CY71" s="7" t="n">
        <v>0.4698531595670676</v>
      </c>
      <c r="CZ71" s="7" t="n">
        <v>0.9036976234967318</v>
      </c>
      <c r="DA71" s="7" t="n">
        <v>0.6011774279500057</v>
      </c>
      <c r="DB71" s="7" t="n">
        <v>0.5287839000885054</v>
      </c>
      <c r="DC71" s="7" t="n">
        <v>0.3537443360343974</v>
      </c>
      <c r="DD71" s="7" t="n">
        <v>0.3211711961397132</v>
      </c>
      <c r="DE71" s="7" t="n">
        <v>0.2442586329629897</v>
      </c>
      <c r="DF71" s="7" t="n">
        <v>0.5705673657458625</v>
      </c>
      <c r="DG71" s="7" t="n">
        <v>0.7421853472204099</v>
      </c>
      <c r="DH71" s="7" t="n">
        <v>0.6154790660344216</v>
      </c>
      <c r="DI71" s="7" t="n">
        <v>0.702360093957951</v>
      </c>
      <c r="DJ71" s="7" t="n">
        <v>-0.03696055058511478</v>
      </c>
      <c r="DK71" s="7" t="n">
        <v>0.7609668558606814</v>
      </c>
      <c r="DL71" s="7" t="n">
        <v>0.7518650797474519</v>
      </c>
      <c r="DM71" s="7" t="n">
        <v>0.8534144878903598</v>
      </c>
      <c r="DN71" s="7" t="n">
        <v>0.4687897219259822</v>
      </c>
      <c r="DO71" s="7" t="n">
        <v>0.7757609178162636</v>
      </c>
      <c r="DP71" s="7" t="n">
        <v>0.8927216214271938</v>
      </c>
      <c r="DQ71" s="7" t="n">
        <v>-0.1822528052487213</v>
      </c>
      <c r="DR71" s="7" t="n">
        <v>-0.1561205217363568</v>
      </c>
      <c r="DS71" s="7" t="n">
        <v>0.2419764241544491</v>
      </c>
      <c r="DT71" s="7" t="n">
        <v>0.7747943248558758</v>
      </c>
      <c r="DU71" s="7" t="n">
        <v>0.4856959038929389</v>
      </c>
      <c r="DV71" s="7" t="n">
        <v>-0.2904565243237861</v>
      </c>
      <c r="DW71" s="7" t="n">
        <v>0.3919054545540371</v>
      </c>
      <c r="DX71" s="7" t="n">
        <v>0.7700702390444869</v>
      </c>
      <c r="DY71" s="7" t="n">
        <v>-0.179737665927914</v>
      </c>
      <c r="DZ71" s="7" t="n">
        <v>0.8207490876703863</v>
      </c>
      <c r="EA71" s="7" t="n">
        <v>0.3531973632418614</v>
      </c>
      <c r="EB71" s="7" t="n">
        <v>-0.2952304666388867</v>
      </c>
      <c r="EC71" s="7" t="n">
        <v>-0.1517933383267566</v>
      </c>
      <c r="ED71" s="7" t="n">
        <v>0.7964165745601451</v>
      </c>
      <c r="EE71" s="7" t="n">
        <v>-0.3326183496171776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0.5959299052296259</v>
      </c>
      <c r="D72" s="7" t="n">
        <v>0.5326016740862367</v>
      </c>
      <c r="E72" s="7" t="n">
        <v>-0.193042171530918</v>
      </c>
      <c r="F72" s="7" t="n">
        <v>0.3250492636723099</v>
      </c>
      <c r="G72" s="7" t="n">
        <v>0.04323971143671139</v>
      </c>
      <c r="H72" s="7" t="n">
        <v>0.5520738687085327</v>
      </c>
      <c r="I72" s="7" t="n">
        <v>-0.2570517127983278</v>
      </c>
      <c r="J72" s="7" t="n">
        <v>0.6139283771820933</v>
      </c>
      <c r="K72" s="7" t="n">
        <v>0.3184663795856114</v>
      </c>
      <c r="L72" s="7" t="n">
        <v>0.7389214290427005</v>
      </c>
      <c r="M72" s="7" t="n">
        <v>0.7950124642363613</v>
      </c>
      <c r="N72" s="7" t="n">
        <v>0.7284996230423411</v>
      </c>
      <c r="O72" s="7" t="n">
        <v>0.8433373305772974</v>
      </c>
      <c r="P72" s="7" t="n">
        <v>0.256130152114947</v>
      </c>
      <c r="Q72" s="7" t="n">
        <v>0.4433796773682547</v>
      </c>
      <c r="R72" s="7" t="n">
        <v>0.2944951733007029</v>
      </c>
      <c r="S72" s="7" t="n">
        <v>0.2630623631873002</v>
      </c>
      <c r="T72" s="7" t="n">
        <v>-0.04860096752447284</v>
      </c>
      <c r="U72" s="7" t="n">
        <v>0.84393296694048</v>
      </c>
      <c r="V72" s="7" t="n">
        <v>0.5928248407899779</v>
      </c>
      <c r="W72" s="7" t="n">
        <v>0.8320862129997659</v>
      </c>
      <c r="X72" s="7" t="n">
        <v>0.716430475797139</v>
      </c>
      <c r="Y72" s="7" t="n">
        <v>0.3346834293063943</v>
      </c>
      <c r="Z72" s="7" t="n">
        <v>-0.04117171037013551</v>
      </c>
      <c r="AA72" s="7" t="n">
        <v>-0.1635326608113793</v>
      </c>
      <c r="AB72" s="7" t="n">
        <v>0.2216562624579859</v>
      </c>
      <c r="AC72" s="7" t="n">
        <v>0.3680411833260768</v>
      </c>
      <c r="AD72" s="7" t="n">
        <v>0.3628034595759078</v>
      </c>
      <c r="AE72" s="7" t="n">
        <v>0.08567733342925959</v>
      </c>
      <c r="AF72" s="7" t="n">
        <v>0.5276096045472081</v>
      </c>
      <c r="AG72" s="7" t="n">
        <v>0.3658519166287643</v>
      </c>
      <c r="AH72" s="7" t="n">
        <v>0.8105487258395452</v>
      </c>
      <c r="AI72" s="7" t="n">
        <v>0.7988947757551209</v>
      </c>
      <c r="AJ72" s="7" t="n">
        <v>0.8390421876467772</v>
      </c>
      <c r="AK72" s="7" t="n">
        <v>0.8279666997223359</v>
      </c>
      <c r="AL72" s="7" t="n">
        <v>0.394698418541283</v>
      </c>
      <c r="AM72" s="7" t="n">
        <v>0.7470347871213631</v>
      </c>
      <c r="AN72" s="7" t="n">
        <v>0.307231819099529</v>
      </c>
      <c r="AO72" s="7" t="n">
        <v>0.5431793302601563</v>
      </c>
      <c r="AP72" s="7" t="n">
        <v>0.01945979347137</v>
      </c>
      <c r="AQ72" s="7" t="n">
        <v>0.4335461857627669</v>
      </c>
      <c r="AR72" s="7" t="n">
        <v>0.7737003496969986</v>
      </c>
      <c r="AS72" s="7" t="n">
        <v>0.6167822463812385</v>
      </c>
      <c r="AT72" s="7" t="n">
        <v>0.7521578529173395</v>
      </c>
      <c r="AU72" s="7" t="n">
        <v>0.3628030865688432</v>
      </c>
      <c r="AV72" s="7" t="n">
        <v>0.5113268507647453</v>
      </c>
      <c r="AW72" s="7" t="n">
        <v>0.5516816047177627</v>
      </c>
      <c r="AX72" s="7" t="n">
        <v>0.7195696465531095</v>
      </c>
      <c r="AY72" s="7" t="n">
        <v>0.4969990090436273</v>
      </c>
      <c r="AZ72" s="7" t="n">
        <v>0.5613143912033342</v>
      </c>
      <c r="BA72" s="7" t="n">
        <v>0.7172997347280401</v>
      </c>
      <c r="BB72" s="7" t="n">
        <v>-0.2899594079882403</v>
      </c>
      <c r="BC72" s="7" t="n">
        <v>0.2534117438731114</v>
      </c>
      <c r="BD72" s="7" t="n">
        <v>0.568909160829298</v>
      </c>
      <c r="BE72" s="7" t="n">
        <v>0.2505734815798289</v>
      </c>
      <c r="BF72" s="7" t="n">
        <v>-0.0210162826385096</v>
      </c>
      <c r="BG72" s="7" t="n">
        <v>0.4151698788091555</v>
      </c>
      <c r="BH72" s="7" t="n">
        <v>0.5199813479464716</v>
      </c>
      <c r="BI72" s="7" t="n">
        <v>0.5280419170220197</v>
      </c>
      <c r="BJ72" s="7" t="n">
        <v>0.8258579379063179</v>
      </c>
      <c r="BK72" s="7" t="n">
        <v>0.2084767535942621</v>
      </c>
      <c r="BL72" s="7" t="n">
        <v>0.2270624350566057</v>
      </c>
      <c r="BM72" s="7" t="n">
        <v>0.4854889936768172</v>
      </c>
      <c r="BN72" s="7" t="n">
        <v>0.4558802660597597</v>
      </c>
      <c r="BO72" s="7" t="n">
        <v>0.2153950472823813</v>
      </c>
      <c r="BP72" s="7" t="n">
        <v>0.8577451474209266</v>
      </c>
      <c r="BQ72" s="7" t="n">
        <v>0.877209006829944</v>
      </c>
      <c r="BR72" s="7" t="n">
        <v>0.7429207731798672</v>
      </c>
      <c r="BS72" s="7" t="n">
        <v>0.1086031103481573</v>
      </c>
      <c r="BT72" s="7" t="n">
        <v>0.8527518613184495</v>
      </c>
      <c r="BU72" s="7" t="n">
        <v>1</v>
      </c>
      <c r="BV72" s="7" t="n">
        <v>0.3640663357643257</v>
      </c>
      <c r="BW72" s="7" t="n">
        <v>-0.2168916550742546</v>
      </c>
      <c r="BX72" s="7" t="n">
        <v>0.4050988467216238</v>
      </c>
      <c r="BY72" s="7" t="n">
        <v>0.7983445142121385</v>
      </c>
      <c r="BZ72" s="7" t="n">
        <v>0.5907106037884946</v>
      </c>
      <c r="CA72" s="7" t="n">
        <v>0.8308864757629364</v>
      </c>
      <c r="CB72" s="7" t="n">
        <v>-0.1139056579384858</v>
      </c>
      <c r="CC72" s="7" t="n">
        <v>0.6647171125337811</v>
      </c>
      <c r="CD72" s="7" t="n">
        <v>0.7161887700628146</v>
      </c>
      <c r="CE72" s="7" t="n">
        <v>0.1682938975767071</v>
      </c>
      <c r="CF72" s="7" t="n">
        <v>-0.2462012702434901</v>
      </c>
      <c r="CG72" s="7" t="n">
        <v>0.3999105492277247</v>
      </c>
      <c r="CH72" s="7" t="n">
        <v>0.4510343584138458</v>
      </c>
      <c r="CI72" s="7" t="n">
        <v>0.836192067673505</v>
      </c>
      <c r="CJ72" s="7" t="n">
        <v>0.7435014987376657</v>
      </c>
      <c r="CK72" s="7" t="n">
        <v>0.8031699244420453</v>
      </c>
      <c r="CL72" s="7" t="n">
        <v>0.3449721073427693</v>
      </c>
      <c r="CM72" s="7" t="n">
        <v>0.3296475031250382</v>
      </c>
      <c r="CN72" s="7" t="n">
        <v>0.5782482370867837</v>
      </c>
      <c r="CO72" s="7" t="n">
        <v>0.2784301103907751</v>
      </c>
      <c r="CP72" s="7" t="n">
        <v>0.6951522726867521</v>
      </c>
      <c r="CQ72" s="7" t="n">
        <v>-0.1067154702405536</v>
      </c>
      <c r="CR72" s="7" t="n">
        <v>0.8127329608592381</v>
      </c>
      <c r="CS72" s="7" t="n">
        <v>0.8210491176405604</v>
      </c>
      <c r="CT72" s="7" t="n">
        <v>0.2249276304671052</v>
      </c>
      <c r="CU72" s="7" t="n">
        <v>0.5514857002847137</v>
      </c>
      <c r="CV72" s="7" t="n">
        <v>0.7306068783560449</v>
      </c>
      <c r="CW72" s="7" t="n">
        <v>0.3523426074813938</v>
      </c>
      <c r="CX72" s="7" t="n">
        <v>0.8895702293123616</v>
      </c>
      <c r="CY72" s="7" t="n">
        <v>0.5008344502476572</v>
      </c>
      <c r="CZ72" s="7" t="n">
        <v>0.8197386026090097</v>
      </c>
      <c r="DA72" s="7" t="n">
        <v>0.7563639159607806</v>
      </c>
      <c r="DB72" s="7" t="n">
        <v>0.5791343455938788</v>
      </c>
      <c r="DC72" s="7" t="n">
        <v>0.4764049429869052</v>
      </c>
      <c r="DD72" s="7" t="n">
        <v>0.4898595354050793</v>
      </c>
      <c r="DE72" s="7" t="n">
        <v>0.3898486519449334</v>
      </c>
      <c r="DF72" s="7" t="n">
        <v>0.5801079071378132</v>
      </c>
      <c r="DG72" s="7" t="n">
        <v>0.8540564909561711</v>
      </c>
      <c r="DH72" s="7" t="n">
        <v>0.7746568566723274</v>
      </c>
      <c r="DI72" s="7" t="n">
        <v>0.7076752841494433</v>
      </c>
      <c r="DJ72" s="7" t="n">
        <v>0.1019391031355282</v>
      </c>
      <c r="DK72" s="7" t="n">
        <v>0.7723441872921439</v>
      </c>
      <c r="DL72" s="7" t="n">
        <v>0.8350864218809524</v>
      </c>
      <c r="DM72" s="7" t="n">
        <v>0.8692789761233919</v>
      </c>
      <c r="DN72" s="7" t="n">
        <v>0.6385000132049936</v>
      </c>
      <c r="DO72" s="7" t="n">
        <v>0.8036663936850122</v>
      </c>
      <c r="DP72" s="7" t="n">
        <v>0.8445957350584186</v>
      </c>
      <c r="DQ72" s="7" t="n">
        <v>-0.04181878428418873</v>
      </c>
      <c r="DR72" s="7" t="n">
        <v>-0.1047379886356963</v>
      </c>
      <c r="DS72" s="7" t="n">
        <v>0.3316918278705666</v>
      </c>
      <c r="DT72" s="7" t="n">
        <v>0.800065442607057</v>
      </c>
      <c r="DU72" s="7" t="n">
        <v>0.6641754228349773</v>
      </c>
      <c r="DV72" s="7" t="n">
        <v>-0.2830180918771079</v>
      </c>
      <c r="DW72" s="7" t="n">
        <v>0.4739073974560645</v>
      </c>
      <c r="DX72" s="7" t="n">
        <v>0.8083185172976061</v>
      </c>
      <c r="DY72" s="7" t="n">
        <v>-0.05057383562551922</v>
      </c>
      <c r="DZ72" s="7" t="n">
        <v>0.7902644327837709</v>
      </c>
      <c r="EA72" s="7" t="n">
        <v>0.5010166796935694</v>
      </c>
      <c r="EB72" s="7" t="n">
        <v>-0.2431849487174889</v>
      </c>
      <c r="EC72" s="7" t="n">
        <v>-0.03214479980668739</v>
      </c>
      <c r="ED72" s="7" t="n">
        <v>0.8780784228888198</v>
      </c>
      <c r="EE72" s="7" t="n">
        <v>-0.2558418186261133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0.397136075261679</v>
      </c>
      <c r="D73" s="7" t="n">
        <v>0.384398359503798</v>
      </c>
      <c r="E73" s="7" t="n">
        <v>0.0867459596504067</v>
      </c>
      <c r="F73" s="7" t="n">
        <v>0.3116947627739639</v>
      </c>
      <c r="G73" s="7" t="n">
        <v>0.1907272192285098</v>
      </c>
      <c r="H73" s="7" t="n">
        <v>0.7304681294609203</v>
      </c>
      <c r="I73" s="7" t="n">
        <v>0.05456156878098085</v>
      </c>
      <c r="J73" s="7" t="n">
        <v>0.4294904547961146</v>
      </c>
      <c r="K73" s="7" t="n">
        <v>0.8559500001617826</v>
      </c>
      <c r="L73" s="7" t="n">
        <v>0.2529114160310646</v>
      </c>
      <c r="M73" s="7" t="n">
        <v>0.4124136426482918</v>
      </c>
      <c r="N73" s="7" t="n">
        <v>0.5076363148697125</v>
      </c>
      <c r="O73" s="7" t="n">
        <v>0.5084239335072777</v>
      </c>
      <c r="P73" s="7" t="n">
        <v>0.2331314559040139</v>
      </c>
      <c r="Q73" s="7" t="n">
        <v>0.2149500446209519</v>
      </c>
      <c r="R73" s="7" t="n">
        <v>0.3529599482712842</v>
      </c>
      <c r="S73" s="7" t="n">
        <v>0.2357191677221813</v>
      </c>
      <c r="T73" s="7" t="n">
        <v>0.0214546081054863</v>
      </c>
      <c r="U73" s="7" t="n">
        <v>0.4423643830984861</v>
      </c>
      <c r="V73" s="7" t="n">
        <v>0.4041460692959882</v>
      </c>
      <c r="W73" s="7" t="n">
        <v>0.4724621321997107</v>
      </c>
      <c r="X73" s="7" t="n">
        <v>0.4645109536691934</v>
      </c>
      <c r="Y73" s="7" t="n">
        <v>0.9382875339347515</v>
      </c>
      <c r="Z73" s="7" t="n">
        <v>0.1611926106318796</v>
      </c>
      <c r="AA73" s="7" t="n">
        <v>-0.06971935841825135</v>
      </c>
      <c r="AB73" s="7" t="n">
        <v>0.3701107823270001</v>
      </c>
      <c r="AC73" s="7" t="n">
        <v>0.9488279735111498</v>
      </c>
      <c r="AD73" s="7" t="n">
        <v>0.1724338282125196</v>
      </c>
      <c r="AE73" s="7" t="n">
        <v>0.2864844794230273</v>
      </c>
      <c r="AF73" s="7" t="n">
        <v>0.2198979445162461</v>
      </c>
      <c r="AG73" s="7" t="n">
        <v>0.9520694874543751</v>
      </c>
      <c r="AH73" s="7" t="n">
        <v>0.4725029433223148</v>
      </c>
      <c r="AI73" s="7" t="n">
        <v>0.450923862836454</v>
      </c>
      <c r="AJ73" s="7" t="n">
        <v>0.4365386157763463</v>
      </c>
      <c r="AK73" s="7" t="n">
        <v>0.433474065850149</v>
      </c>
      <c r="AL73" s="7" t="n">
        <v>0.328039721712619</v>
      </c>
      <c r="AM73" s="7" t="n">
        <v>0.4696228093395147</v>
      </c>
      <c r="AN73" s="7" t="n">
        <v>0.3693442723047917</v>
      </c>
      <c r="AO73" s="7" t="n">
        <v>0.3022377639842208</v>
      </c>
      <c r="AP73" s="7" t="n">
        <v>-0.06900977827279386</v>
      </c>
      <c r="AQ73" s="7" t="n">
        <v>0.910347214385249</v>
      </c>
      <c r="AR73" s="7" t="n">
        <v>0.4384044908203933</v>
      </c>
      <c r="AS73" s="7" t="n">
        <v>0.258722370991445</v>
      </c>
      <c r="AT73" s="7" t="n">
        <v>0.45660194386161</v>
      </c>
      <c r="AU73" s="7" t="n">
        <v>0.1724336233331236</v>
      </c>
      <c r="AV73" s="7" t="n">
        <v>0.3245426521895455</v>
      </c>
      <c r="AW73" s="7" t="n">
        <v>0.1222262298736528</v>
      </c>
      <c r="AX73" s="7" t="n">
        <v>0.347199315443742</v>
      </c>
      <c r="AY73" s="7" t="n">
        <v>0.113658705358996</v>
      </c>
      <c r="AZ73" s="7" t="n">
        <v>0.3279988596479489</v>
      </c>
      <c r="BA73" s="7" t="n">
        <v>0.3910581392167245</v>
      </c>
      <c r="BB73" s="7" t="n">
        <v>0.06370542299402969</v>
      </c>
      <c r="BC73" s="7" t="n">
        <v>0.2184341797879118</v>
      </c>
      <c r="BD73" s="7" t="n">
        <v>0.8111002240454187</v>
      </c>
      <c r="BE73" s="7" t="n">
        <v>0.04239395231267296</v>
      </c>
      <c r="BF73" s="7" t="n">
        <v>0.0194578741228219</v>
      </c>
      <c r="BG73" s="7" t="n">
        <v>0.3749360208861989</v>
      </c>
      <c r="BH73" s="7" t="n">
        <v>0.3984763670509091</v>
      </c>
      <c r="BI73" s="7" t="n">
        <v>0.4054258772618428</v>
      </c>
      <c r="BJ73" s="7" t="n">
        <v>0.398598833435387</v>
      </c>
      <c r="BK73" s="7" t="n">
        <v>0.1266275850797109</v>
      </c>
      <c r="BL73" s="7" t="n">
        <v>-0.007324154666162552</v>
      </c>
      <c r="BM73" s="7" t="n">
        <v>0.3311241258321382</v>
      </c>
      <c r="BN73" s="7" t="n">
        <v>0.239007410906011</v>
      </c>
      <c r="BO73" s="7" t="n">
        <v>0.5774119862993304</v>
      </c>
      <c r="BP73" s="7" t="n">
        <v>0.3756870889816203</v>
      </c>
      <c r="BQ73" s="7" t="n">
        <v>0.3210501187918731</v>
      </c>
      <c r="BR73" s="7" t="n">
        <v>0.2776990259511607</v>
      </c>
      <c r="BS73" s="7" t="n">
        <v>0.2721165625480987</v>
      </c>
      <c r="BT73" s="7" t="n">
        <v>0.3231655950459213</v>
      </c>
      <c r="BU73" s="7" t="n">
        <v>0.3640663357643257</v>
      </c>
      <c r="BV73" s="7" t="n">
        <v>1</v>
      </c>
      <c r="BW73" s="7" t="n">
        <v>0.02852634164694966</v>
      </c>
      <c r="BX73" s="7" t="n">
        <v>0.9765236064547623</v>
      </c>
      <c r="BY73" s="7" t="n">
        <v>0.3246670093871642</v>
      </c>
      <c r="BZ73" s="7" t="n">
        <v>0.2985371834739386</v>
      </c>
      <c r="CA73" s="7" t="n">
        <v>0.3421021517769153</v>
      </c>
      <c r="CB73" s="7" t="n">
        <v>0.1620571904816612</v>
      </c>
      <c r="CC73" s="7" t="n">
        <v>0.2851338595716699</v>
      </c>
      <c r="CD73" s="7" t="n">
        <v>0.389970619099323</v>
      </c>
      <c r="CE73" s="7" t="n">
        <v>0.0601289824381935</v>
      </c>
      <c r="CF73" s="7" t="n">
        <v>0.07233225773745006</v>
      </c>
      <c r="CG73" s="7" t="n">
        <v>0.3677020130137768</v>
      </c>
      <c r="CH73" s="7" t="n">
        <v>0.09696708388944127</v>
      </c>
      <c r="CI73" s="7" t="n">
        <v>0.313174148863626</v>
      </c>
      <c r="CJ73" s="7" t="n">
        <v>0.2725888547650192</v>
      </c>
      <c r="CK73" s="7" t="n">
        <v>0.4358399424189622</v>
      </c>
      <c r="CL73" s="7" t="n">
        <v>0.2656762715240821</v>
      </c>
      <c r="CM73" s="7" t="n">
        <v>0.9345746092556259</v>
      </c>
      <c r="CN73" s="7" t="n">
        <v>0.1683863521984125</v>
      </c>
      <c r="CO73" s="7" t="n">
        <v>0.9113018614681141</v>
      </c>
      <c r="CP73" s="7" t="n">
        <v>0.2540066266492744</v>
      </c>
      <c r="CQ73" s="7" t="n">
        <v>0.1242223594297885</v>
      </c>
      <c r="CR73" s="7" t="n">
        <v>0.3565556881858323</v>
      </c>
      <c r="CS73" s="7" t="n">
        <v>0.4931910855246135</v>
      </c>
      <c r="CT73" s="7" t="n">
        <v>0.8415952196324715</v>
      </c>
      <c r="CU73" s="7" t="n">
        <v>0.3278094989795992</v>
      </c>
      <c r="CV73" s="7" t="n">
        <v>0.2953131195245136</v>
      </c>
      <c r="CW73" s="7" t="n">
        <v>0.9444948851214731</v>
      </c>
      <c r="CX73" s="7" t="n">
        <v>0.3502793612861937</v>
      </c>
      <c r="CY73" s="7" t="n">
        <v>0.1185210683089556</v>
      </c>
      <c r="CZ73" s="7" t="n">
        <v>0.4482134924619038</v>
      </c>
      <c r="DA73" s="7" t="n">
        <v>0.3594359991161438</v>
      </c>
      <c r="DB73" s="7" t="n">
        <v>0.2103101666960863</v>
      </c>
      <c r="DC73" s="7" t="n">
        <v>0.1092031546593182</v>
      </c>
      <c r="DD73" s="7" t="n">
        <v>0.2592241487619923</v>
      </c>
      <c r="DE73" s="7" t="n">
        <v>0.1548245601647913</v>
      </c>
      <c r="DF73" s="7" t="n">
        <v>0.2089441508238976</v>
      </c>
      <c r="DG73" s="7" t="n">
        <v>0.3654025209711365</v>
      </c>
      <c r="DH73" s="7" t="n">
        <v>0.3683082973076747</v>
      </c>
      <c r="DI73" s="7" t="n">
        <v>0.231956324350523</v>
      </c>
      <c r="DJ73" s="7" t="n">
        <v>0.05213631391335585</v>
      </c>
      <c r="DK73" s="7" t="n">
        <v>0.271064585883491</v>
      </c>
      <c r="DL73" s="7" t="n">
        <v>0.300267428318349</v>
      </c>
      <c r="DM73" s="7" t="n">
        <v>0.3000151904232176</v>
      </c>
      <c r="DN73" s="7" t="n">
        <v>0.3690272203795504</v>
      </c>
      <c r="DO73" s="7" t="n">
        <v>0.264150643516136</v>
      </c>
      <c r="DP73" s="7" t="n">
        <v>0.3336363670493454</v>
      </c>
      <c r="DQ73" s="7" t="n">
        <v>0.2674552431672607</v>
      </c>
      <c r="DR73" s="7" t="n">
        <v>-0.1171794513906217</v>
      </c>
      <c r="DS73" s="7" t="n">
        <v>0.2416978641805696</v>
      </c>
      <c r="DT73" s="7" t="n">
        <v>0.2596111448791375</v>
      </c>
      <c r="DU73" s="7" t="n">
        <v>0.333952258352908</v>
      </c>
      <c r="DV73" s="7" t="n">
        <v>0.05688286555910769</v>
      </c>
      <c r="DW73" s="7" t="n">
        <v>0.3176834863299379</v>
      </c>
      <c r="DX73" s="7" t="n">
        <v>0.2583967430313776</v>
      </c>
      <c r="DY73" s="7" t="n">
        <v>-0.1301807748950363</v>
      </c>
      <c r="DZ73" s="7" t="n">
        <v>0.3565682007548291</v>
      </c>
      <c r="EA73" s="7" t="n">
        <v>0.696475241164615</v>
      </c>
      <c r="EB73" s="7" t="n">
        <v>0.1326737543967172</v>
      </c>
      <c r="EC73" s="7" t="n">
        <v>0.04350587656268569</v>
      </c>
      <c r="ED73" s="7" t="n">
        <v>0.3287240664247122</v>
      </c>
      <c r="EE73" s="7" t="n">
        <v>0.08618707352110966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0.4592836377135872</v>
      </c>
      <c r="D74" s="7" t="n">
        <v>0.4980842824534798</v>
      </c>
      <c r="E74" s="7" t="n">
        <v>0.8420119023861605</v>
      </c>
      <c r="F74" s="7" t="n">
        <v>0.6442668881695396</v>
      </c>
      <c r="G74" s="7" t="n">
        <v>0.695043973523926</v>
      </c>
      <c r="H74" s="7" t="n">
        <v>0.1675577203932356</v>
      </c>
      <c r="I74" s="7" t="n">
        <v>0.8260335860053754</v>
      </c>
      <c r="J74" s="7" t="n">
        <v>0.4310041389480581</v>
      </c>
      <c r="K74" s="7" t="n">
        <v>-0.01020815807746845</v>
      </c>
      <c r="L74" s="7" t="n">
        <v>-0.2071226596265031</v>
      </c>
      <c r="M74" s="7" t="n">
        <v>-0.1258692013621155</v>
      </c>
      <c r="N74" s="7" t="n">
        <v>-0.1753483568239257</v>
      </c>
      <c r="O74" s="7" t="n">
        <v>-0.1971582286051847</v>
      </c>
      <c r="P74" s="7" t="n">
        <v>0.07634839274663988</v>
      </c>
      <c r="Q74" s="7" t="n">
        <v>0.08415584548133351</v>
      </c>
      <c r="R74" s="7" t="n">
        <v>0.4048360574117197</v>
      </c>
      <c r="S74" s="7" t="n">
        <v>0.05767607981770277</v>
      </c>
      <c r="T74" s="7" t="n">
        <v>0.8413660705606918</v>
      </c>
      <c r="U74" s="7" t="n">
        <v>-0.1196779307975616</v>
      </c>
      <c r="V74" s="7" t="n">
        <v>0.4144306244929974</v>
      </c>
      <c r="W74" s="7" t="n">
        <v>-0.03700283677537151</v>
      </c>
      <c r="X74" s="7" t="n">
        <v>0.2940332739989628</v>
      </c>
      <c r="Y74" s="7" t="n">
        <v>0.04057943790189254</v>
      </c>
      <c r="Z74" s="7" t="n">
        <v>0.7764268055556901</v>
      </c>
      <c r="AA74" s="7" t="n">
        <v>0.4417197120979317</v>
      </c>
      <c r="AB74" s="7" t="n">
        <v>0.4556954535264831</v>
      </c>
      <c r="AC74" s="7" t="n">
        <v>0.01752441585659042</v>
      </c>
      <c r="AD74" s="7" t="n">
        <v>0.05250411221896116</v>
      </c>
      <c r="AE74" s="7" t="n">
        <v>0.2959572696260708</v>
      </c>
      <c r="AF74" s="7" t="n">
        <v>0.3226041265321427</v>
      </c>
      <c r="AG74" s="7" t="n">
        <v>0.0214219024216022</v>
      </c>
      <c r="AH74" s="7" t="n">
        <v>-0.03119588643241849</v>
      </c>
      <c r="AI74" s="7" t="n">
        <v>-0.09456727620131125</v>
      </c>
      <c r="AJ74" s="7" t="n">
        <v>-0.08920297945055478</v>
      </c>
      <c r="AK74" s="7" t="n">
        <v>-0.1491405604600524</v>
      </c>
      <c r="AL74" s="7" t="n">
        <v>0.4734816642502388</v>
      </c>
      <c r="AM74" s="7" t="n">
        <v>0.1341631055963557</v>
      </c>
      <c r="AN74" s="7" t="n">
        <v>0.4114770403407201</v>
      </c>
      <c r="AO74" s="7" t="n">
        <v>0.1110134563463629</v>
      </c>
      <c r="AP74" s="7" t="n">
        <v>0.4725314941745304</v>
      </c>
      <c r="AQ74" s="7" t="n">
        <v>-0.07002595554984453</v>
      </c>
      <c r="AR74" s="7" t="n">
        <v>-0.01636380144936392</v>
      </c>
      <c r="AS74" s="7" t="n">
        <v>0.1654120997661295</v>
      </c>
      <c r="AT74" s="7" t="n">
        <v>0.0987230022237458</v>
      </c>
      <c r="AU74" s="7" t="n">
        <v>0.05250422748536353</v>
      </c>
      <c r="AV74" s="7" t="n">
        <v>0.1700963165935022</v>
      </c>
      <c r="AW74" s="7" t="n">
        <v>-0.1144619094397846</v>
      </c>
      <c r="AX74" s="7" t="n">
        <v>-0.1194944901552719</v>
      </c>
      <c r="AY74" s="7" t="n">
        <v>-0.0828856076747168</v>
      </c>
      <c r="AZ74" s="7" t="n">
        <v>0.09872948785427696</v>
      </c>
      <c r="BA74" s="7" t="n">
        <v>-0.006201979023414783</v>
      </c>
      <c r="BB74" s="7" t="n">
        <v>0.7646317030819515</v>
      </c>
      <c r="BC74" s="7" t="n">
        <v>0.3947135491635952</v>
      </c>
      <c r="BD74" s="7" t="n">
        <v>-0.1205847987139863</v>
      </c>
      <c r="BE74" s="7" t="n">
        <v>0.376030755226355</v>
      </c>
      <c r="BF74" s="7" t="n">
        <v>0.3572534497423195</v>
      </c>
      <c r="BG74" s="7" t="n">
        <v>0.54353066881309</v>
      </c>
      <c r="BH74" s="7" t="n">
        <v>0.4536229527225762</v>
      </c>
      <c r="BI74" s="7" t="n">
        <v>-0.1688242323849364</v>
      </c>
      <c r="BJ74" s="7" t="n">
        <v>-0.2232406939084672</v>
      </c>
      <c r="BK74" s="7" t="n">
        <v>0.2972017782197907</v>
      </c>
      <c r="BL74" s="7" t="n">
        <v>0.3646595960675113</v>
      </c>
      <c r="BM74" s="7" t="n">
        <v>-0.07327323426680225</v>
      </c>
      <c r="BN74" s="7" t="n">
        <v>0.0928984713569404</v>
      </c>
      <c r="BO74" s="7" t="n">
        <v>0.09951661765516015</v>
      </c>
      <c r="BP74" s="7" t="n">
        <v>-0.2346476379457236</v>
      </c>
      <c r="BQ74" s="7" t="n">
        <v>-0.2590495404136343</v>
      </c>
      <c r="BR74" s="7" t="n">
        <v>0.1277344461939567</v>
      </c>
      <c r="BS74" s="7" t="n">
        <v>0.2769857762436271</v>
      </c>
      <c r="BT74" s="7" t="n">
        <v>-0.2954984865684324</v>
      </c>
      <c r="BU74" s="7" t="n">
        <v>-0.2168916550742546</v>
      </c>
      <c r="BV74" s="7" t="n">
        <v>0.02852634164694966</v>
      </c>
      <c r="BW74" s="7" t="n">
        <v>1</v>
      </c>
      <c r="BX74" s="7" t="n">
        <v>-0.02132551944315651</v>
      </c>
      <c r="BY74" s="7" t="n">
        <v>-0.3259682289616621</v>
      </c>
      <c r="BZ74" s="7" t="n">
        <v>-0.04098324836581432</v>
      </c>
      <c r="CA74" s="7" t="n">
        <v>-0.2784204349761088</v>
      </c>
      <c r="CB74" s="7" t="n">
        <v>0.8188660299160343</v>
      </c>
      <c r="CC74" s="7" t="n">
        <v>-0.07202099587259855</v>
      </c>
      <c r="CD74" s="7" t="n">
        <v>-0.007149287068974394</v>
      </c>
      <c r="CE74" s="7" t="n">
        <v>0.3225161854981673</v>
      </c>
      <c r="CF74" s="7" t="n">
        <v>0.7160022499644331</v>
      </c>
      <c r="CG74" s="7" t="n">
        <v>0.4213945941683589</v>
      </c>
      <c r="CH74" s="7" t="n">
        <v>-0.07845758423978545</v>
      </c>
      <c r="CI74" s="7" t="n">
        <v>-0.308001481050982</v>
      </c>
      <c r="CJ74" s="7" t="n">
        <v>-0.2833211713626108</v>
      </c>
      <c r="CK74" s="7" t="n">
        <v>-0.2562050806596551</v>
      </c>
      <c r="CL74" s="7" t="n">
        <v>0.4607816970284617</v>
      </c>
      <c r="CM74" s="7" t="n">
        <v>0.01271629868250554</v>
      </c>
      <c r="CN74" s="7" t="n">
        <v>0.07018504752826696</v>
      </c>
      <c r="CO74" s="7" t="n">
        <v>-0.01679308246569116</v>
      </c>
      <c r="CP74" s="7" t="n">
        <v>-0.2994228099404397</v>
      </c>
      <c r="CQ74" s="7" t="n">
        <v>0.1379761785586592</v>
      </c>
      <c r="CR74" s="7" t="n">
        <v>-0.2630476943266475</v>
      </c>
      <c r="CS74" s="7" t="n">
        <v>-0.1326115344902863</v>
      </c>
      <c r="CT74" s="7" t="n">
        <v>-0.04105653450364707</v>
      </c>
      <c r="CU74" s="7" t="n">
        <v>0.1154285238345139</v>
      </c>
      <c r="CV74" s="7" t="n">
        <v>-0.2963175979626157</v>
      </c>
      <c r="CW74" s="7" t="n">
        <v>-0.00603764631441695</v>
      </c>
      <c r="CX74" s="7" t="n">
        <v>-0.232604679141661</v>
      </c>
      <c r="CY74" s="7" t="n">
        <v>-0.1037439912932065</v>
      </c>
      <c r="CZ74" s="7" t="n">
        <v>-0.1604741512572988</v>
      </c>
      <c r="DA74" s="7" t="n">
        <v>-0.005742843232248077</v>
      </c>
      <c r="DB74" s="7" t="n">
        <v>-0.1806946467612295</v>
      </c>
      <c r="DC74" s="7" t="n">
        <v>0.1574947204417599</v>
      </c>
      <c r="DD74" s="7" t="n">
        <v>0.3005236191346831</v>
      </c>
      <c r="DE74" s="7" t="n">
        <v>0.0189577647226019</v>
      </c>
      <c r="DF74" s="7" t="n">
        <v>-0.180178288237778</v>
      </c>
      <c r="DG74" s="7" t="n">
        <v>-0.2051179212212039</v>
      </c>
      <c r="DH74" s="7" t="n">
        <v>-0.1497234168533011</v>
      </c>
      <c r="DI74" s="7" t="n">
        <v>-0.168043893697904</v>
      </c>
      <c r="DJ74" s="7" t="n">
        <v>0.5657966650528232</v>
      </c>
      <c r="DK74" s="7" t="n">
        <v>-0.2129133036411326</v>
      </c>
      <c r="DL74" s="7" t="n">
        <v>-0.2264408378947197</v>
      </c>
      <c r="DM74" s="7" t="n">
        <v>-0.2787498465643865</v>
      </c>
      <c r="DN74" s="7" t="n">
        <v>0.07213501828413157</v>
      </c>
      <c r="DO74" s="7" t="n">
        <v>-0.2319915155821871</v>
      </c>
      <c r="DP74" s="7" t="n">
        <v>-0.3004899106212561</v>
      </c>
      <c r="DQ74" s="7" t="n">
        <v>0.6264163040821097</v>
      </c>
      <c r="DR74" s="7" t="n">
        <v>0.656918742793061</v>
      </c>
      <c r="DS74" s="7" t="n">
        <v>0.02146467607071393</v>
      </c>
      <c r="DT74" s="7" t="n">
        <v>-0.2264346218754284</v>
      </c>
      <c r="DU74" s="7" t="n">
        <v>-0.04827334054113232</v>
      </c>
      <c r="DV74" s="7" t="n">
        <v>0.7701162412482518</v>
      </c>
      <c r="DW74" s="7" t="n">
        <v>0.2142483367539438</v>
      </c>
      <c r="DX74" s="7" t="n">
        <v>-0.232948064480758</v>
      </c>
      <c r="DY74" s="7" t="n">
        <v>0.485305897766066</v>
      </c>
      <c r="DZ74" s="7" t="n">
        <v>-0.2113918061241649</v>
      </c>
      <c r="EA74" s="7" t="n">
        <v>0.005311941310067077</v>
      </c>
      <c r="EB74" s="7" t="n">
        <v>0.8345738131743466</v>
      </c>
      <c r="EC74" s="7" t="n">
        <v>0.6326329504384356</v>
      </c>
      <c r="ED74" s="7" t="n">
        <v>-0.2283244169279083</v>
      </c>
      <c r="EE74" s="7" t="n">
        <v>0.9406209308942541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0.3947537612833729</v>
      </c>
      <c r="D75" s="7" t="n">
        <v>0.3617742139633112</v>
      </c>
      <c r="E75" s="7" t="n">
        <v>0.05025982911703271</v>
      </c>
      <c r="F75" s="7" t="n">
        <v>0.268029443587266</v>
      </c>
      <c r="G75" s="7" t="n">
        <v>0.162376433841515</v>
      </c>
      <c r="H75" s="7" t="n">
        <v>0.6989623362347739</v>
      </c>
      <c r="I75" s="7" t="n">
        <v>0.01645693907257183</v>
      </c>
      <c r="J75" s="7" t="n">
        <v>0.4081763852779368</v>
      </c>
      <c r="K75" s="7" t="n">
        <v>0.8917645067319057</v>
      </c>
      <c r="L75" s="7" t="n">
        <v>0.2907081744005669</v>
      </c>
      <c r="M75" s="7" t="n">
        <v>0.4347090516690317</v>
      </c>
      <c r="N75" s="7" t="n">
        <v>0.5360056001351375</v>
      </c>
      <c r="O75" s="7" t="n">
        <v>0.5657573589388208</v>
      </c>
      <c r="P75" s="7" t="n">
        <v>0.2288124196606869</v>
      </c>
      <c r="Q75" s="7" t="n">
        <v>0.2139872726776673</v>
      </c>
      <c r="R75" s="7" t="n">
        <v>0.2888911998864822</v>
      </c>
      <c r="S75" s="7" t="n">
        <v>0.2311958407528353</v>
      </c>
      <c r="T75" s="7" t="n">
        <v>-0.00906749205789377</v>
      </c>
      <c r="U75" s="7" t="n">
        <v>0.4911580791452009</v>
      </c>
      <c r="V75" s="7" t="n">
        <v>0.3776819881781841</v>
      </c>
      <c r="W75" s="7" t="n">
        <v>0.5030145109744842</v>
      </c>
      <c r="X75" s="7" t="n">
        <v>0.459603777362971</v>
      </c>
      <c r="Y75" s="7" t="n">
        <v>0.9189894471503171</v>
      </c>
      <c r="Z75" s="7" t="n">
        <v>0.1373182772966782</v>
      </c>
      <c r="AA75" s="7" t="n">
        <v>-0.097275681703043</v>
      </c>
      <c r="AB75" s="7" t="n">
        <v>0.3247616999714791</v>
      </c>
      <c r="AC75" s="7" t="n">
        <v>0.9566008984804223</v>
      </c>
      <c r="AD75" s="7" t="n">
        <v>0.19228540688015</v>
      </c>
      <c r="AE75" s="7" t="n">
        <v>0.3288090792058894</v>
      </c>
      <c r="AF75" s="7" t="n">
        <v>0.2263411336183194</v>
      </c>
      <c r="AG75" s="7" t="n">
        <v>0.9652562424847844</v>
      </c>
      <c r="AH75" s="7" t="n">
        <v>0.4763913016958545</v>
      </c>
      <c r="AI75" s="7" t="n">
        <v>0.4509601640467478</v>
      </c>
      <c r="AJ75" s="7" t="n">
        <v>0.4413736185286724</v>
      </c>
      <c r="AK75" s="7" t="n">
        <v>0.4820973891726907</v>
      </c>
      <c r="AL75" s="7" t="n">
        <v>0.3052800542312757</v>
      </c>
      <c r="AM75" s="7" t="n">
        <v>0.4618890330445952</v>
      </c>
      <c r="AN75" s="7" t="n">
        <v>0.3077255693555029</v>
      </c>
      <c r="AO75" s="7" t="n">
        <v>0.2995645362531919</v>
      </c>
      <c r="AP75" s="7" t="n">
        <v>-0.06635702142473325</v>
      </c>
      <c r="AQ75" s="7" t="n">
        <v>0.9471291639536643</v>
      </c>
      <c r="AR75" s="7" t="n">
        <v>0.432586421891615</v>
      </c>
      <c r="AS75" s="7" t="n">
        <v>0.2859859393560941</v>
      </c>
      <c r="AT75" s="7" t="n">
        <v>0.4479240255114736</v>
      </c>
      <c r="AU75" s="7" t="n">
        <v>0.1922852791576128</v>
      </c>
      <c r="AV75" s="7" t="n">
        <v>0.3161003475338591</v>
      </c>
      <c r="AW75" s="7" t="n">
        <v>0.1344034665382908</v>
      </c>
      <c r="AX75" s="7" t="n">
        <v>0.3804666283997849</v>
      </c>
      <c r="AY75" s="7" t="n">
        <v>0.1223439128552114</v>
      </c>
      <c r="AZ75" s="7" t="n">
        <v>0.3273429856292964</v>
      </c>
      <c r="BA75" s="7" t="n">
        <v>0.3998898466964962</v>
      </c>
      <c r="BB75" s="7" t="n">
        <v>0.03406662728397012</v>
      </c>
      <c r="BC75" s="7" t="n">
        <v>0.1596051110809122</v>
      </c>
      <c r="BD75" s="7" t="n">
        <v>0.8276116399898381</v>
      </c>
      <c r="BE75" s="7" t="n">
        <v>0.04060920368475354</v>
      </c>
      <c r="BF75" s="7" t="n">
        <v>0.01651078705474203</v>
      </c>
      <c r="BG75" s="7" t="n">
        <v>0.3300327786564878</v>
      </c>
      <c r="BH75" s="7" t="n">
        <v>0.3577499153008434</v>
      </c>
      <c r="BI75" s="7" t="n">
        <v>0.4055076423443966</v>
      </c>
      <c r="BJ75" s="7" t="n">
        <v>0.4180413455372523</v>
      </c>
      <c r="BK75" s="7" t="n">
        <v>0.1314887802747844</v>
      </c>
      <c r="BL75" s="7" t="n">
        <v>-0.003595880769900833</v>
      </c>
      <c r="BM75" s="7" t="n">
        <v>0.3371514164219673</v>
      </c>
      <c r="BN75" s="7" t="n">
        <v>0.248774815902663</v>
      </c>
      <c r="BO75" s="7" t="n">
        <v>0.6281594981093001</v>
      </c>
      <c r="BP75" s="7" t="n">
        <v>0.3973143133935406</v>
      </c>
      <c r="BQ75" s="7" t="n">
        <v>0.3599668816306576</v>
      </c>
      <c r="BR75" s="7" t="n">
        <v>0.2730630601809224</v>
      </c>
      <c r="BS75" s="7" t="n">
        <v>0.3201185452478948</v>
      </c>
      <c r="BT75" s="7" t="n">
        <v>0.3371974968739904</v>
      </c>
      <c r="BU75" s="7" t="n">
        <v>0.4050988467216238</v>
      </c>
      <c r="BV75" s="7" t="n">
        <v>0.9765236064547623</v>
      </c>
      <c r="BW75" s="7" t="n">
        <v>-0.02132551944315651</v>
      </c>
      <c r="BX75" s="7" t="n">
        <v>1</v>
      </c>
      <c r="BY75" s="7" t="n">
        <v>0.342665497879954</v>
      </c>
      <c r="BZ75" s="7" t="n">
        <v>0.3369795433748307</v>
      </c>
      <c r="CA75" s="7" t="n">
        <v>0.3637829057606213</v>
      </c>
      <c r="CB75" s="7" t="n">
        <v>0.1267899385465434</v>
      </c>
      <c r="CC75" s="7" t="n">
        <v>0.3168882415396197</v>
      </c>
      <c r="CD75" s="7" t="n">
        <v>0.3991333026890855</v>
      </c>
      <c r="CE75" s="7" t="n">
        <v>0.08054496133622568</v>
      </c>
      <c r="CF75" s="7" t="n">
        <v>0.0509993635722613</v>
      </c>
      <c r="CG75" s="7" t="n">
        <v>0.3627070338650265</v>
      </c>
      <c r="CH75" s="7" t="n">
        <v>0.103529746440535</v>
      </c>
      <c r="CI75" s="7" t="n">
        <v>0.3272996874309613</v>
      </c>
      <c r="CJ75" s="7" t="n">
        <v>0.2926327277783287</v>
      </c>
      <c r="CK75" s="7" t="n">
        <v>0.4490995714226631</v>
      </c>
      <c r="CL75" s="7" t="n">
        <v>0.2106580635389608</v>
      </c>
      <c r="CM75" s="7" t="n">
        <v>0.9305627746048242</v>
      </c>
      <c r="CN75" s="7" t="n">
        <v>0.2102324251406661</v>
      </c>
      <c r="CO75" s="7" t="n">
        <v>0.941930675735827</v>
      </c>
      <c r="CP75" s="7" t="n">
        <v>0.2684609985454106</v>
      </c>
      <c r="CQ75" s="7" t="n">
        <v>0.1213001637157447</v>
      </c>
      <c r="CR75" s="7" t="n">
        <v>0.3846910527827206</v>
      </c>
      <c r="CS75" s="7" t="n">
        <v>0.4980195888819085</v>
      </c>
      <c r="CT75" s="7" t="n">
        <v>0.8692116557705963</v>
      </c>
      <c r="CU75" s="7" t="n">
        <v>0.3246602605627891</v>
      </c>
      <c r="CV75" s="7" t="n">
        <v>0.3000845298505496</v>
      </c>
      <c r="CW75" s="7" t="n">
        <v>0.9379871131878401</v>
      </c>
      <c r="CX75" s="7" t="n">
        <v>0.3816479041590727</v>
      </c>
      <c r="CY75" s="7" t="n">
        <v>0.1311733646199897</v>
      </c>
      <c r="CZ75" s="7" t="n">
        <v>0.4552886649239586</v>
      </c>
      <c r="DA75" s="7" t="n">
        <v>0.3792928105827899</v>
      </c>
      <c r="DB75" s="7" t="n">
        <v>0.259932586142044</v>
      </c>
      <c r="DC75" s="7" t="n">
        <v>0.1290150679314583</v>
      </c>
      <c r="DD75" s="7" t="n">
        <v>0.2502862471390719</v>
      </c>
      <c r="DE75" s="7" t="n">
        <v>0.1899510890539421</v>
      </c>
      <c r="DF75" s="7" t="n">
        <v>0.2501192166966412</v>
      </c>
      <c r="DG75" s="7" t="n">
        <v>0.3716077081908903</v>
      </c>
      <c r="DH75" s="7" t="n">
        <v>0.4156459466286833</v>
      </c>
      <c r="DI75" s="7" t="n">
        <v>0.2546181345539476</v>
      </c>
      <c r="DJ75" s="7" t="n">
        <v>0.0343847057545746</v>
      </c>
      <c r="DK75" s="7" t="n">
        <v>0.3125049148101907</v>
      </c>
      <c r="DL75" s="7" t="n">
        <v>0.3058610256933326</v>
      </c>
      <c r="DM75" s="7" t="n">
        <v>0.3406017952525707</v>
      </c>
      <c r="DN75" s="7" t="n">
        <v>0.3737782118921924</v>
      </c>
      <c r="DO75" s="7" t="n">
        <v>0.3077413631486367</v>
      </c>
      <c r="DP75" s="7" t="n">
        <v>0.3687304397673919</v>
      </c>
      <c r="DQ75" s="7" t="n">
        <v>0.2488201640879389</v>
      </c>
      <c r="DR75" s="7" t="n">
        <v>-0.1644665003270182</v>
      </c>
      <c r="DS75" s="7" t="n">
        <v>0.2352550031612613</v>
      </c>
      <c r="DT75" s="7" t="n">
        <v>0.3043162959016988</v>
      </c>
      <c r="DU75" s="7" t="n">
        <v>0.3538943096311458</v>
      </c>
      <c r="DV75" s="7" t="n">
        <v>0.02647064727299557</v>
      </c>
      <c r="DW75" s="7" t="n">
        <v>0.3039910595311046</v>
      </c>
      <c r="DX75" s="7" t="n">
        <v>0.305928709014784</v>
      </c>
      <c r="DY75" s="7" t="n">
        <v>-0.1233726207089487</v>
      </c>
      <c r="DZ75" s="7" t="n">
        <v>0.3827214013860611</v>
      </c>
      <c r="EA75" s="7" t="n">
        <v>0.7173017184616992</v>
      </c>
      <c r="EB75" s="7" t="n">
        <v>0.09003908870441601</v>
      </c>
      <c r="EC75" s="7" t="n">
        <v>0.02218420545288722</v>
      </c>
      <c r="ED75" s="7" t="n">
        <v>0.3311359234509481</v>
      </c>
      <c r="EE75" s="7" t="n">
        <v>0.0514121495625997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0.4494550731878997</v>
      </c>
      <c r="D76" s="7" t="n">
        <v>0.4108290815800253</v>
      </c>
      <c r="E76" s="7" t="n">
        <v>-0.3415981148825749</v>
      </c>
      <c r="F76" s="7" t="n">
        <v>0.2091052854605585</v>
      </c>
      <c r="G76" s="7" t="n">
        <v>0.02531603662229549</v>
      </c>
      <c r="H76" s="7" t="n">
        <v>0.3442497826217308</v>
      </c>
      <c r="I76" s="7" t="n">
        <v>-0.3695821980899308</v>
      </c>
      <c r="J76" s="7" t="n">
        <v>0.495175654602886</v>
      </c>
      <c r="K76" s="7" t="n">
        <v>0.3182860276855762</v>
      </c>
      <c r="L76" s="7" t="n">
        <v>0.6896707314049072</v>
      </c>
      <c r="M76" s="7" t="n">
        <v>0.7572432232817704</v>
      </c>
      <c r="N76" s="7" t="n">
        <v>0.7383246907512</v>
      </c>
      <c r="O76" s="7" t="n">
        <v>0.7579666092019319</v>
      </c>
      <c r="P76" s="7" t="n">
        <v>0.1545571549234823</v>
      </c>
      <c r="Q76" s="7" t="n">
        <v>0.301627273803408</v>
      </c>
      <c r="R76" s="7" t="n">
        <v>0.1090128580173883</v>
      </c>
      <c r="S76" s="7" t="n">
        <v>0.1602602477950173</v>
      </c>
      <c r="T76" s="7" t="n">
        <v>-0.1734551706543087</v>
      </c>
      <c r="U76" s="7" t="n">
        <v>0.7318016190943992</v>
      </c>
      <c r="V76" s="7" t="n">
        <v>0.4390477296851687</v>
      </c>
      <c r="W76" s="7" t="n">
        <v>0.7269005879803566</v>
      </c>
      <c r="X76" s="7" t="n">
        <v>0.5965523197793975</v>
      </c>
      <c r="Y76" s="7" t="n">
        <v>0.24625976712518</v>
      </c>
      <c r="Z76" s="7" t="n">
        <v>-0.234593785377406</v>
      </c>
      <c r="AA76" s="7" t="n">
        <v>-0.2574173780361085</v>
      </c>
      <c r="AB76" s="7" t="n">
        <v>0.02570290076680947</v>
      </c>
      <c r="AC76" s="7" t="n">
        <v>0.2632117155087996</v>
      </c>
      <c r="AD76" s="7" t="n">
        <v>0.268623623408667</v>
      </c>
      <c r="AE76" s="7" t="n">
        <v>-0.07451605799880556</v>
      </c>
      <c r="AF76" s="7" t="n">
        <v>0.3143074767612228</v>
      </c>
      <c r="AG76" s="7" t="n">
        <v>0.2757274416398264</v>
      </c>
      <c r="AH76" s="7" t="n">
        <v>0.7844916916403631</v>
      </c>
      <c r="AI76" s="7" t="n">
        <v>0.8201658925729216</v>
      </c>
      <c r="AJ76" s="7" t="n">
        <v>0.7982018147304923</v>
      </c>
      <c r="AK76" s="7" t="n">
        <v>0.714325985569051</v>
      </c>
      <c r="AL76" s="7" t="n">
        <v>0.2303617593916108</v>
      </c>
      <c r="AM76" s="7" t="n">
        <v>0.6430569684075512</v>
      </c>
      <c r="AN76" s="7" t="n">
        <v>0.1164004124352662</v>
      </c>
      <c r="AO76" s="7" t="n">
        <v>0.4939177301669023</v>
      </c>
      <c r="AP76" s="7" t="n">
        <v>-0.08950693383105247</v>
      </c>
      <c r="AQ76" s="7" t="n">
        <v>0.3418336050243643</v>
      </c>
      <c r="AR76" s="7" t="n">
        <v>0.7674613422618651</v>
      </c>
      <c r="AS76" s="7" t="n">
        <v>0.4150677966490992</v>
      </c>
      <c r="AT76" s="7" t="n">
        <v>0.6574153484933765</v>
      </c>
      <c r="AU76" s="7" t="n">
        <v>0.2686233780676647</v>
      </c>
      <c r="AV76" s="7" t="n">
        <v>0.453392111234918</v>
      </c>
      <c r="AW76" s="7" t="n">
        <v>0.5097089605988853</v>
      </c>
      <c r="AX76" s="7" t="n">
        <v>0.7021153023354071</v>
      </c>
      <c r="AY76" s="7" t="n">
        <v>0.4730426620186272</v>
      </c>
      <c r="AZ76" s="7" t="n">
        <v>0.5086557529051886</v>
      </c>
      <c r="BA76" s="7" t="n">
        <v>0.4823354194936278</v>
      </c>
      <c r="BB76" s="7" t="n">
        <v>-0.2572307483956043</v>
      </c>
      <c r="BC76" s="7" t="n">
        <v>0.1041430152850926</v>
      </c>
      <c r="BD76" s="7" t="n">
        <v>0.4728116010602338</v>
      </c>
      <c r="BE76" s="7" t="n">
        <v>0.09784204000298817</v>
      </c>
      <c r="BF76" s="7" t="n">
        <v>-0.1995588988204592</v>
      </c>
      <c r="BG76" s="7" t="n">
        <v>0.2785930201065127</v>
      </c>
      <c r="BH76" s="7" t="n">
        <v>0.3252606848607841</v>
      </c>
      <c r="BI76" s="7" t="n">
        <v>0.4340235334703431</v>
      </c>
      <c r="BJ76" s="7" t="n">
        <v>0.9065448732591233</v>
      </c>
      <c r="BK76" s="7" t="n">
        <v>0.06941780813173845</v>
      </c>
      <c r="BL76" s="7" t="n">
        <v>0.06062918831310494</v>
      </c>
      <c r="BM76" s="7" t="n">
        <v>0.3739848505552522</v>
      </c>
      <c r="BN76" s="7" t="n">
        <v>0.3078229352886656</v>
      </c>
      <c r="BO76" s="7" t="n">
        <v>-0.001000282060596459</v>
      </c>
      <c r="BP76" s="7" t="n">
        <v>0.9410638651913331</v>
      </c>
      <c r="BQ76" s="7" t="n">
        <v>0.8716192701318265</v>
      </c>
      <c r="BR76" s="7" t="n">
        <v>0.5811323353791915</v>
      </c>
      <c r="BS76" s="7" t="n">
        <v>-0.06157910270933519</v>
      </c>
      <c r="BT76" s="7" t="n">
        <v>0.9655737558078985</v>
      </c>
      <c r="BU76" s="7" t="n">
        <v>0.7983445142121385</v>
      </c>
      <c r="BV76" s="7" t="n">
        <v>0.3246670093871642</v>
      </c>
      <c r="BW76" s="7" t="n">
        <v>-0.3259682289616621</v>
      </c>
      <c r="BX76" s="7" t="n">
        <v>0.342665497879954</v>
      </c>
      <c r="BY76" s="7" t="n">
        <v>1</v>
      </c>
      <c r="BZ76" s="7" t="n">
        <v>0.5814706992780179</v>
      </c>
      <c r="CA76" s="7" t="n">
        <v>0.9609796575863967</v>
      </c>
      <c r="CB76" s="7" t="n">
        <v>-0.2822036019651029</v>
      </c>
      <c r="CC76" s="7" t="n">
        <v>0.6952982071759141</v>
      </c>
      <c r="CD76" s="7" t="n">
        <v>0.4824492687977921</v>
      </c>
      <c r="CE76" s="7" t="n">
        <v>0.001554159535290463</v>
      </c>
      <c r="CF76" s="7" t="n">
        <v>-0.2370170900199127</v>
      </c>
      <c r="CG76" s="7" t="n">
        <v>0.1634660502500973</v>
      </c>
      <c r="CH76" s="7" t="n">
        <v>0.4315596068633437</v>
      </c>
      <c r="CI76" s="7" t="n">
        <v>0.9690238222917856</v>
      </c>
      <c r="CJ76" s="7" t="n">
        <v>0.8720021080758166</v>
      </c>
      <c r="CK76" s="7" t="n">
        <v>0.9315045581590343</v>
      </c>
      <c r="CL76" s="7" t="n">
        <v>0.1166339068460787</v>
      </c>
      <c r="CM76" s="7" t="n">
        <v>0.2338396006685768</v>
      </c>
      <c r="CN76" s="7" t="n">
        <v>0.4136764453138817</v>
      </c>
      <c r="CO76" s="7" t="n">
        <v>0.2258548133833643</v>
      </c>
      <c r="CP76" s="7" t="n">
        <v>0.8656491258326497</v>
      </c>
      <c r="CQ76" s="7" t="n">
        <v>-0.0855825404022527</v>
      </c>
      <c r="CR76" s="7" t="n">
        <v>0.9147888403848459</v>
      </c>
      <c r="CS76" s="7" t="n">
        <v>0.8655150441836005</v>
      </c>
      <c r="CT76" s="7" t="n">
        <v>0.2540176222475458</v>
      </c>
      <c r="CU76" s="7" t="n">
        <v>0.4939999780064679</v>
      </c>
      <c r="CV76" s="7" t="n">
        <v>0.958129552881905</v>
      </c>
      <c r="CW76" s="7" t="n">
        <v>0.2488265046205463</v>
      </c>
      <c r="CX76" s="7" t="n">
        <v>0.8311518336869521</v>
      </c>
      <c r="CY76" s="7" t="n">
        <v>0.4878513979750767</v>
      </c>
      <c r="CZ76" s="7" t="n">
        <v>0.8593672280951975</v>
      </c>
      <c r="DA76" s="7" t="n">
        <v>0.5748704312275046</v>
      </c>
      <c r="DB76" s="7" t="n">
        <v>0.5532140498862996</v>
      </c>
      <c r="DC76" s="7" t="n">
        <v>0.3058643640365863</v>
      </c>
      <c r="DD76" s="7" t="n">
        <v>0.2597604903169161</v>
      </c>
      <c r="DE76" s="7" t="n">
        <v>0.2931117299174086</v>
      </c>
      <c r="DF76" s="7" t="n">
        <v>0.58023785348504</v>
      </c>
      <c r="DG76" s="7" t="n">
        <v>0.7065986835705328</v>
      </c>
      <c r="DH76" s="7" t="n">
        <v>0.6429943931775732</v>
      </c>
      <c r="DI76" s="7" t="n">
        <v>0.7069792482442757</v>
      </c>
      <c r="DJ76" s="7" t="n">
        <v>-0.06424542298528374</v>
      </c>
      <c r="DK76" s="7" t="n">
        <v>0.7254100519506579</v>
      </c>
      <c r="DL76" s="7" t="n">
        <v>0.7030981946923686</v>
      </c>
      <c r="DM76" s="7" t="n">
        <v>0.8189892624670098</v>
      </c>
      <c r="DN76" s="7" t="n">
        <v>0.4259572153812916</v>
      </c>
      <c r="DO76" s="7" t="n">
        <v>0.734528044775157</v>
      </c>
      <c r="DP76" s="7" t="n">
        <v>0.9034010261757002</v>
      </c>
      <c r="DQ76" s="7" t="n">
        <v>-0.1786850712122418</v>
      </c>
      <c r="DR76" s="7" t="n">
        <v>-0.1854920661115521</v>
      </c>
      <c r="DS76" s="7" t="n">
        <v>0.2400653934234594</v>
      </c>
      <c r="DT76" s="7" t="n">
        <v>0.7330967347595053</v>
      </c>
      <c r="DU76" s="7" t="n">
        <v>0.4087113241232952</v>
      </c>
      <c r="DV76" s="7" t="n">
        <v>-0.253942115418417</v>
      </c>
      <c r="DW76" s="7" t="n">
        <v>0.4085300160534948</v>
      </c>
      <c r="DX76" s="7" t="n">
        <v>0.7343992603168041</v>
      </c>
      <c r="DY76" s="7" t="n">
        <v>-0.1631135244999749</v>
      </c>
      <c r="DZ76" s="7" t="n">
        <v>0.8769866657449356</v>
      </c>
      <c r="EA76" s="7" t="n">
        <v>0.380443074216845</v>
      </c>
      <c r="EB76" s="7" t="n">
        <v>-0.28059093401001</v>
      </c>
      <c r="EC76" s="7" t="n">
        <v>-0.1938917106552739</v>
      </c>
      <c r="ED76" s="7" t="n">
        <v>0.7497123972026549</v>
      </c>
      <c r="EE76" s="7" t="n">
        <v>-0.3535366719648478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0.4732768726094021</v>
      </c>
      <c r="D77" s="7" t="n">
        <v>0.3912990984665097</v>
      </c>
      <c r="E77" s="7" t="n">
        <v>-0.02237989109428132</v>
      </c>
      <c r="F77" s="7" t="n">
        <v>0.285470333304515</v>
      </c>
      <c r="G77" s="7" t="n">
        <v>0.250146804360836</v>
      </c>
      <c r="H77" s="7" t="n">
        <v>0.2651403570364861</v>
      </c>
      <c r="I77" s="7" t="n">
        <v>-0.0701142905570718</v>
      </c>
      <c r="J77" s="7" t="n">
        <v>0.4067877992719106</v>
      </c>
      <c r="K77" s="7" t="n">
        <v>0.2253071540783103</v>
      </c>
      <c r="L77" s="7" t="n">
        <v>0.5544567358541399</v>
      </c>
      <c r="M77" s="7" t="n">
        <v>0.5411473166189841</v>
      </c>
      <c r="N77" s="7" t="n">
        <v>0.5320353146168093</v>
      </c>
      <c r="O77" s="7" t="n">
        <v>0.5927414509648421</v>
      </c>
      <c r="P77" s="7" t="n">
        <v>0.05242017269737571</v>
      </c>
      <c r="Q77" s="7" t="n">
        <v>0.1135901912630426</v>
      </c>
      <c r="R77" s="7" t="n">
        <v>0.08767347437613879</v>
      </c>
      <c r="S77" s="7" t="n">
        <v>0.06087304902027981</v>
      </c>
      <c r="T77" s="7" t="n">
        <v>0.03193818046144897</v>
      </c>
      <c r="U77" s="7" t="n">
        <v>0.5828886904125496</v>
      </c>
      <c r="V77" s="7" t="n">
        <v>0.3482988929628417</v>
      </c>
      <c r="W77" s="7" t="n">
        <v>0.5547457969980947</v>
      </c>
      <c r="X77" s="7" t="n">
        <v>0.4759036233383538</v>
      </c>
      <c r="Y77" s="7" t="n">
        <v>0.2176164158158784</v>
      </c>
      <c r="Z77" s="7" t="n">
        <v>0.01162447472702863</v>
      </c>
      <c r="AA77" s="7" t="n">
        <v>-0.177279692656487</v>
      </c>
      <c r="AB77" s="7" t="n">
        <v>0.1045716929264006</v>
      </c>
      <c r="AC77" s="7" t="n">
        <v>0.2220207348530843</v>
      </c>
      <c r="AD77" s="7" t="n">
        <v>0.262547049170559</v>
      </c>
      <c r="AE77" s="7" t="n">
        <v>0.100932512286675</v>
      </c>
      <c r="AF77" s="7" t="n">
        <v>0.3095403395358404</v>
      </c>
      <c r="AG77" s="7" t="n">
        <v>0.239786994169626</v>
      </c>
      <c r="AH77" s="7" t="n">
        <v>0.5158564108943358</v>
      </c>
      <c r="AI77" s="7" t="n">
        <v>0.5134690739489</v>
      </c>
      <c r="AJ77" s="7" t="n">
        <v>0.5600093312803622</v>
      </c>
      <c r="AK77" s="7" t="n">
        <v>0.5662720206796573</v>
      </c>
      <c r="AL77" s="7" t="n">
        <v>0.08520157065839334</v>
      </c>
      <c r="AM77" s="7" t="n">
        <v>0.389557028150991</v>
      </c>
      <c r="AN77" s="7" t="n">
        <v>0.1109511986319279</v>
      </c>
      <c r="AO77" s="7" t="n">
        <v>0.346305693862981</v>
      </c>
      <c r="AP77" s="7" t="n">
        <v>0.04068194824537329</v>
      </c>
      <c r="AQ77" s="7" t="n">
        <v>0.3551713545702692</v>
      </c>
      <c r="AR77" s="7" t="n">
        <v>0.4938828665064203</v>
      </c>
      <c r="AS77" s="7" t="n">
        <v>0.3344024752315838</v>
      </c>
      <c r="AT77" s="7" t="n">
        <v>0.3924674523675804</v>
      </c>
      <c r="AU77" s="7" t="n">
        <v>0.2625466727794218</v>
      </c>
      <c r="AV77" s="7" t="n">
        <v>0.3438223406384062</v>
      </c>
      <c r="AW77" s="7" t="n">
        <v>0.3621050089726602</v>
      </c>
      <c r="AX77" s="7" t="n">
        <v>0.9220320120859764</v>
      </c>
      <c r="AY77" s="7" t="n">
        <v>0.3549860284945398</v>
      </c>
      <c r="AZ77" s="7" t="n">
        <v>0.3632984403159641</v>
      </c>
      <c r="BA77" s="7" t="n">
        <v>0.228982162340323</v>
      </c>
      <c r="BB77" s="7" t="n">
        <v>0.09380828107778429</v>
      </c>
      <c r="BC77" s="7" t="n">
        <v>0.06499240304802259</v>
      </c>
      <c r="BD77" s="7" t="n">
        <v>0.3891980775408953</v>
      </c>
      <c r="BE77" s="7" t="n">
        <v>0.09989538402697823</v>
      </c>
      <c r="BF77" s="7" t="n">
        <v>-0.1324487453999453</v>
      </c>
      <c r="BG77" s="7" t="n">
        <v>0.2622654128898742</v>
      </c>
      <c r="BH77" s="7" t="n">
        <v>0.2721092446789677</v>
      </c>
      <c r="BI77" s="7" t="n">
        <v>0.3581196809767599</v>
      </c>
      <c r="BJ77" s="7" t="n">
        <v>0.5883289848044174</v>
      </c>
      <c r="BK77" s="7" t="n">
        <v>0.08011684533103595</v>
      </c>
      <c r="BL77" s="7" t="n">
        <v>0.05721437176345154</v>
      </c>
      <c r="BM77" s="7" t="n">
        <v>0.2311878679899252</v>
      </c>
      <c r="BN77" s="7" t="n">
        <v>0.3118163026615947</v>
      </c>
      <c r="BO77" s="7" t="n">
        <v>0.00502486412086561</v>
      </c>
      <c r="BP77" s="7" t="n">
        <v>0.6022770906182456</v>
      </c>
      <c r="BQ77" s="7" t="n">
        <v>0.5910858567069508</v>
      </c>
      <c r="BR77" s="7" t="n">
        <v>0.2918634757378121</v>
      </c>
      <c r="BS77" s="7" t="n">
        <v>0.1290273269058692</v>
      </c>
      <c r="BT77" s="7" t="n">
        <v>0.5857204321786673</v>
      </c>
      <c r="BU77" s="7" t="n">
        <v>0.5907106037884946</v>
      </c>
      <c r="BV77" s="7" t="n">
        <v>0.2985371834739386</v>
      </c>
      <c r="BW77" s="7" t="n">
        <v>-0.04098324836581432</v>
      </c>
      <c r="BX77" s="7" t="n">
        <v>0.3369795433748307</v>
      </c>
      <c r="BY77" s="7" t="n">
        <v>0.5814706992780179</v>
      </c>
      <c r="BZ77" s="7" t="n">
        <v>1</v>
      </c>
      <c r="CA77" s="7" t="n">
        <v>0.6347912848978081</v>
      </c>
      <c r="CB77" s="7" t="n">
        <v>-0.06530652781165336</v>
      </c>
      <c r="CC77" s="7" t="n">
        <v>0.5506423201879654</v>
      </c>
      <c r="CD77" s="7" t="n">
        <v>0.2289681610928683</v>
      </c>
      <c r="CE77" s="7" t="n">
        <v>0.04048695773814768</v>
      </c>
      <c r="CF77" s="7" t="n">
        <v>0.07464839965889795</v>
      </c>
      <c r="CG77" s="7" t="n">
        <v>0.1398591178385553</v>
      </c>
      <c r="CH77" s="7" t="n">
        <v>0.3092993217753086</v>
      </c>
      <c r="CI77" s="7" t="n">
        <v>0.5739042862848623</v>
      </c>
      <c r="CJ77" s="7" t="n">
        <v>0.498054143743194</v>
      </c>
      <c r="CK77" s="7" t="n">
        <v>0.5876795610488085</v>
      </c>
      <c r="CL77" s="7" t="n">
        <v>0.03326964531989474</v>
      </c>
      <c r="CM77" s="7" t="n">
        <v>0.1943758624053767</v>
      </c>
      <c r="CN77" s="7" t="n">
        <v>0.4264992250678178</v>
      </c>
      <c r="CO77" s="7" t="n">
        <v>0.2150925907269855</v>
      </c>
      <c r="CP77" s="7" t="n">
        <v>0.486142215434439</v>
      </c>
      <c r="CQ77" s="7" t="n">
        <v>-0.01580901386928733</v>
      </c>
      <c r="CR77" s="7" t="n">
        <v>0.6085289570681047</v>
      </c>
      <c r="CS77" s="7" t="n">
        <v>0.5573754230654606</v>
      </c>
      <c r="CT77" s="7" t="n">
        <v>0.1669383305725499</v>
      </c>
      <c r="CU77" s="7" t="n">
        <v>0.3597567769986193</v>
      </c>
      <c r="CV77" s="7" t="n">
        <v>0.4794491049031246</v>
      </c>
      <c r="CW77" s="7" t="n">
        <v>0.1970970923984827</v>
      </c>
      <c r="CX77" s="7" t="n">
        <v>0.5466188602326979</v>
      </c>
      <c r="CY77" s="7" t="n">
        <v>0.3566790871696073</v>
      </c>
      <c r="CZ77" s="7" t="n">
        <v>0.5321689054916883</v>
      </c>
      <c r="DA77" s="7" t="n">
        <v>0.3553963279101863</v>
      </c>
      <c r="DB77" s="7" t="n">
        <v>0.459232294261497</v>
      </c>
      <c r="DC77" s="7" t="n">
        <v>0.1799697592613827</v>
      </c>
      <c r="DD77" s="7" t="n">
        <v>0.1586620154629643</v>
      </c>
      <c r="DE77" s="7" t="n">
        <v>0.2593642659556358</v>
      </c>
      <c r="DF77" s="7" t="n">
        <v>0.4809187637800443</v>
      </c>
      <c r="DG77" s="7" t="n">
        <v>0.4810014716371391</v>
      </c>
      <c r="DH77" s="7" t="n">
        <v>0.5381107813644438</v>
      </c>
      <c r="DI77" s="7" t="n">
        <v>0.4922567355271057</v>
      </c>
      <c r="DJ77" s="7" t="n">
        <v>0.007473239355748664</v>
      </c>
      <c r="DK77" s="7" t="n">
        <v>0.5485589231819246</v>
      </c>
      <c r="DL77" s="7" t="n">
        <v>0.4580811594510293</v>
      </c>
      <c r="DM77" s="7" t="n">
        <v>0.5142015807590705</v>
      </c>
      <c r="DN77" s="7" t="n">
        <v>0.1999052356711459</v>
      </c>
      <c r="DO77" s="7" t="n">
        <v>0.5612932365121071</v>
      </c>
      <c r="DP77" s="7" t="n">
        <v>0.6103011865934945</v>
      </c>
      <c r="DQ77" s="7" t="n">
        <v>0.1317579386871967</v>
      </c>
      <c r="DR77" s="7" t="n">
        <v>-0.07567595958066553</v>
      </c>
      <c r="DS77" s="7" t="n">
        <v>0.1452953418101747</v>
      </c>
      <c r="DT77" s="7" t="n">
        <v>0.5597928989271215</v>
      </c>
      <c r="DU77" s="7" t="n">
        <v>0.2392448267911028</v>
      </c>
      <c r="DV77" s="7" t="n">
        <v>0.09460568958411614</v>
      </c>
      <c r="DW77" s="7" t="n">
        <v>0.3178053517987931</v>
      </c>
      <c r="DX77" s="7" t="n">
        <v>0.5669976974411507</v>
      </c>
      <c r="DY77" s="7" t="n">
        <v>-0.01553335278207749</v>
      </c>
      <c r="DZ77" s="7" t="n">
        <v>0.6189181501141081</v>
      </c>
      <c r="EA77" s="7" t="n">
        <v>0.3001516397502239</v>
      </c>
      <c r="EB77" s="7" t="n">
        <v>0.06032128652337929</v>
      </c>
      <c r="EC77" s="7" t="n">
        <v>-0.07921210292087558</v>
      </c>
      <c r="ED77" s="7" t="n">
        <v>0.4845502814742657</v>
      </c>
      <c r="EE77" s="7" t="n">
        <v>-0.02565810771305513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0.5446160900557409</v>
      </c>
      <c r="D78" s="7" t="n">
        <v>0.4800892352788937</v>
      </c>
      <c r="E78" s="7" t="n">
        <v>-0.2673460280293448</v>
      </c>
      <c r="F78" s="7" t="n">
        <v>0.2841366178505994</v>
      </c>
      <c r="G78" s="7" t="n">
        <v>0.1138567011843815</v>
      </c>
      <c r="H78" s="7" t="n">
        <v>0.3579363070628654</v>
      </c>
      <c r="I78" s="7" t="n">
        <v>-0.3136556485412229</v>
      </c>
      <c r="J78" s="7" t="n">
        <v>0.5395738614713813</v>
      </c>
      <c r="K78" s="7" t="n">
        <v>0.3127040132775442</v>
      </c>
      <c r="L78" s="7" t="n">
        <v>0.7557185334083848</v>
      </c>
      <c r="M78" s="7" t="n">
        <v>0.8059478956454759</v>
      </c>
      <c r="N78" s="7" t="n">
        <v>0.7601710248507521</v>
      </c>
      <c r="O78" s="7" t="n">
        <v>0.8005614642980143</v>
      </c>
      <c r="P78" s="7" t="n">
        <v>0.1843432474718063</v>
      </c>
      <c r="Q78" s="7" t="n">
        <v>0.3477519933389858</v>
      </c>
      <c r="R78" s="7" t="n">
        <v>0.1348865690140929</v>
      </c>
      <c r="S78" s="7" t="n">
        <v>0.1923290981790083</v>
      </c>
      <c r="T78" s="7" t="n">
        <v>-0.1189660848175097</v>
      </c>
      <c r="U78" s="7" t="n">
        <v>0.8096826978799022</v>
      </c>
      <c r="V78" s="7" t="n">
        <v>0.4824253380929938</v>
      </c>
      <c r="W78" s="7" t="n">
        <v>0.783542414750494</v>
      </c>
      <c r="X78" s="7" t="n">
        <v>0.6470820852483169</v>
      </c>
      <c r="Y78" s="7" t="n">
        <v>0.2571471172920708</v>
      </c>
      <c r="Z78" s="7" t="n">
        <v>-0.1674260969168855</v>
      </c>
      <c r="AA78" s="7" t="n">
        <v>-0.2549156899366109</v>
      </c>
      <c r="AB78" s="7" t="n">
        <v>0.07271368090265917</v>
      </c>
      <c r="AC78" s="7" t="n">
        <v>0.2753227063843441</v>
      </c>
      <c r="AD78" s="7" t="n">
        <v>0.3668102399240999</v>
      </c>
      <c r="AE78" s="7" t="n">
        <v>0.02024994100004805</v>
      </c>
      <c r="AF78" s="7" t="n">
        <v>0.358493547055289</v>
      </c>
      <c r="AG78" s="7" t="n">
        <v>0.2823996147575974</v>
      </c>
      <c r="AH78" s="7" t="n">
        <v>0.7736654203766105</v>
      </c>
      <c r="AI78" s="7" t="n">
        <v>0.7868153152383327</v>
      </c>
      <c r="AJ78" s="7" t="n">
        <v>0.8291888847252535</v>
      </c>
      <c r="AK78" s="7" t="n">
        <v>0.7933210715383597</v>
      </c>
      <c r="AL78" s="7" t="n">
        <v>0.2569405443096001</v>
      </c>
      <c r="AM78" s="7" t="n">
        <v>0.6336665339464339</v>
      </c>
      <c r="AN78" s="7" t="n">
        <v>0.1438470965063516</v>
      </c>
      <c r="AO78" s="7" t="n">
        <v>0.5821729164400592</v>
      </c>
      <c r="AP78" s="7" t="n">
        <v>-0.00307312728483779</v>
      </c>
      <c r="AQ78" s="7" t="n">
        <v>0.3733790283393927</v>
      </c>
      <c r="AR78" s="7" t="n">
        <v>0.7419561766817312</v>
      </c>
      <c r="AS78" s="7" t="n">
        <v>0.4580397262615281</v>
      </c>
      <c r="AT78" s="7" t="n">
        <v>0.6364029196384291</v>
      </c>
      <c r="AU78" s="7" t="n">
        <v>0.3668100457661885</v>
      </c>
      <c r="AV78" s="7" t="n">
        <v>0.5505437549289832</v>
      </c>
      <c r="AW78" s="7" t="n">
        <v>0.5444787189979948</v>
      </c>
      <c r="AX78" s="7" t="n">
        <v>0.7703768911923901</v>
      </c>
      <c r="AY78" s="7" t="n">
        <v>0.4962902087796396</v>
      </c>
      <c r="AZ78" s="7" t="n">
        <v>0.6003189978398739</v>
      </c>
      <c r="BA78" s="7" t="n">
        <v>0.5285910795203991</v>
      </c>
      <c r="BB78" s="7" t="n">
        <v>-0.2117462607813247</v>
      </c>
      <c r="BC78" s="7" t="n">
        <v>0.1318204593118868</v>
      </c>
      <c r="BD78" s="7" t="n">
        <v>0.5202694335960135</v>
      </c>
      <c r="BE78" s="7" t="n">
        <v>0.1639698751823092</v>
      </c>
      <c r="BF78" s="7" t="n">
        <v>-0.1614142433947124</v>
      </c>
      <c r="BG78" s="7" t="n">
        <v>0.3235546801237019</v>
      </c>
      <c r="BH78" s="7" t="n">
        <v>0.3771104773153177</v>
      </c>
      <c r="BI78" s="7" t="n">
        <v>0.5020710846393368</v>
      </c>
      <c r="BJ78" s="7" t="n">
        <v>0.9468243484890605</v>
      </c>
      <c r="BK78" s="7" t="n">
        <v>0.1148425082451898</v>
      </c>
      <c r="BL78" s="7" t="n">
        <v>0.110613039676138</v>
      </c>
      <c r="BM78" s="7" t="n">
        <v>0.4367184665455706</v>
      </c>
      <c r="BN78" s="7" t="n">
        <v>0.416217255837963</v>
      </c>
      <c r="BO78" s="7" t="n">
        <v>0.04237312339075431</v>
      </c>
      <c r="BP78" s="7" t="n">
        <v>0.9732431144800507</v>
      </c>
      <c r="BQ78" s="7" t="n">
        <v>0.868627775135288</v>
      </c>
      <c r="BR78" s="7" t="n">
        <v>0.600239463814337</v>
      </c>
      <c r="BS78" s="7" t="n">
        <v>0.02599872206183912</v>
      </c>
      <c r="BT78" s="7" t="n">
        <v>0.9145695902748014</v>
      </c>
      <c r="BU78" s="7" t="n">
        <v>0.8308864757629364</v>
      </c>
      <c r="BV78" s="7" t="n">
        <v>0.3421021517769153</v>
      </c>
      <c r="BW78" s="7" t="n">
        <v>-0.2784204349761088</v>
      </c>
      <c r="BX78" s="7" t="n">
        <v>0.3637829057606213</v>
      </c>
      <c r="BY78" s="7" t="n">
        <v>0.9609796575863967</v>
      </c>
      <c r="BZ78" s="7" t="n">
        <v>0.6347912848978081</v>
      </c>
      <c r="CA78" s="7" t="n">
        <v>1</v>
      </c>
      <c r="CB78" s="7" t="n">
        <v>-0.2174633752791656</v>
      </c>
      <c r="CC78" s="7" t="n">
        <v>0.7845288476471197</v>
      </c>
      <c r="CD78" s="7" t="n">
        <v>0.5269155203178891</v>
      </c>
      <c r="CE78" s="7" t="n">
        <v>0.04202203486014865</v>
      </c>
      <c r="CF78" s="7" t="n">
        <v>-0.1842033446107553</v>
      </c>
      <c r="CG78" s="7" t="n">
        <v>0.1951836787001424</v>
      </c>
      <c r="CH78" s="7" t="n">
        <v>0.4527616418082253</v>
      </c>
      <c r="CI78" s="7" t="n">
        <v>0.90396486985401</v>
      </c>
      <c r="CJ78" s="7" t="n">
        <v>0.7690828743588486</v>
      </c>
      <c r="CK78" s="7" t="n">
        <v>0.8841798422811931</v>
      </c>
      <c r="CL78" s="7" t="n">
        <v>0.1369161181806366</v>
      </c>
      <c r="CM78" s="7" t="n">
        <v>0.2374395706834909</v>
      </c>
      <c r="CN78" s="7" t="n">
        <v>0.4386229210317689</v>
      </c>
      <c r="CO78" s="7" t="n">
        <v>0.2104756099880116</v>
      </c>
      <c r="CP78" s="7" t="n">
        <v>0.746187639072917</v>
      </c>
      <c r="CQ78" s="7" t="n">
        <v>-0.08315681726754025</v>
      </c>
      <c r="CR78" s="7" t="n">
        <v>0.9653566916883347</v>
      </c>
      <c r="CS78" s="7" t="n">
        <v>0.8392253768670934</v>
      </c>
      <c r="CT78" s="7" t="n">
        <v>0.231318612112184</v>
      </c>
      <c r="CU78" s="7" t="n">
        <v>0.5842731246742047</v>
      </c>
      <c r="CV78" s="7" t="n">
        <v>0.895966646112359</v>
      </c>
      <c r="CW78" s="7" t="n">
        <v>0.2521522911398069</v>
      </c>
      <c r="CX78" s="7" t="n">
        <v>0.821392053746976</v>
      </c>
      <c r="CY78" s="7" t="n">
        <v>0.5194224242511241</v>
      </c>
      <c r="CZ78" s="7" t="n">
        <v>0.8132766824258308</v>
      </c>
      <c r="DA78" s="7" t="n">
        <v>0.6169095698377762</v>
      </c>
      <c r="DB78" s="7" t="n">
        <v>0.6354168708251374</v>
      </c>
      <c r="DC78" s="7" t="n">
        <v>0.3236112780139519</v>
      </c>
      <c r="DD78" s="7" t="n">
        <v>0.2919482896879417</v>
      </c>
      <c r="DE78" s="7" t="n">
        <v>0.3883130152651816</v>
      </c>
      <c r="DF78" s="7" t="n">
        <v>0.6716669488022661</v>
      </c>
      <c r="DG78" s="7" t="n">
        <v>0.7450152707419939</v>
      </c>
      <c r="DH78" s="7" t="n">
        <v>0.7334897883606839</v>
      </c>
      <c r="DI78" s="7" t="n">
        <v>0.7190100336043557</v>
      </c>
      <c r="DJ78" s="7" t="n">
        <v>-0.02239952710005876</v>
      </c>
      <c r="DK78" s="7" t="n">
        <v>0.8015249011158471</v>
      </c>
      <c r="DL78" s="7" t="n">
        <v>0.7506463173880981</v>
      </c>
      <c r="DM78" s="7" t="n">
        <v>0.7989224968116992</v>
      </c>
      <c r="DN78" s="7" t="n">
        <v>0.4571785472587246</v>
      </c>
      <c r="DO78" s="7" t="n">
        <v>0.8062690705860844</v>
      </c>
      <c r="DP78" s="7" t="n">
        <v>0.9512471218813772</v>
      </c>
      <c r="DQ78" s="7" t="n">
        <v>-0.1172312744217947</v>
      </c>
      <c r="DR78" s="7" t="n">
        <v>-0.1328875767836776</v>
      </c>
      <c r="DS78" s="7" t="n">
        <v>0.2780467053145162</v>
      </c>
      <c r="DT78" s="7" t="n">
        <v>0.8055139087227888</v>
      </c>
      <c r="DU78" s="7" t="n">
        <v>0.406690783512377</v>
      </c>
      <c r="DV78" s="7" t="n">
        <v>-0.2080058705010353</v>
      </c>
      <c r="DW78" s="7" t="n">
        <v>0.5065232447242385</v>
      </c>
      <c r="DX78" s="7" t="n">
        <v>0.8106327414523854</v>
      </c>
      <c r="DY78" s="7" t="n">
        <v>-0.07972325326706778</v>
      </c>
      <c r="DZ78" s="7" t="n">
        <v>0.9350792453116323</v>
      </c>
      <c r="EA78" s="7" t="n">
        <v>0.437720254172821</v>
      </c>
      <c r="EB78" s="7" t="n">
        <v>-0.2308735269970559</v>
      </c>
      <c r="EC78" s="7" t="n">
        <v>-0.1812653245090284</v>
      </c>
      <c r="ED78" s="7" t="n">
        <v>0.8005752565385721</v>
      </c>
      <c r="EE78" s="7" t="n">
        <v>-0.3159884151928792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0.5788946587671296</v>
      </c>
      <c r="D79" s="7" t="n">
        <v>0.5647083385130688</v>
      </c>
      <c r="E79" s="7" t="n">
        <v>0.9159752431612398</v>
      </c>
      <c r="F79" s="7" t="n">
        <v>0.6171399854509556</v>
      </c>
      <c r="G79" s="7" t="n">
        <v>0.5643877555968295</v>
      </c>
      <c r="H79" s="7" t="n">
        <v>0.3191033818944022</v>
      </c>
      <c r="I79" s="7" t="n">
        <v>0.8703620265028839</v>
      </c>
      <c r="J79" s="7" t="n">
        <v>0.5144643288429253</v>
      </c>
      <c r="K79" s="7" t="n">
        <v>0.05860080991070435</v>
      </c>
      <c r="L79" s="7" t="n">
        <v>-0.2043837686719917</v>
      </c>
      <c r="M79" s="7" t="n">
        <v>-0.05608981277821733</v>
      </c>
      <c r="N79" s="7" t="n">
        <v>-0.1786104129059332</v>
      </c>
      <c r="O79" s="7" t="n">
        <v>-0.119331379947152</v>
      </c>
      <c r="P79" s="7" t="n">
        <v>0.3451552442241487</v>
      </c>
      <c r="Q79" s="7" t="n">
        <v>0.3902682394389793</v>
      </c>
      <c r="R79" s="7" t="n">
        <v>0.5641411701400162</v>
      </c>
      <c r="S79" s="7" t="n">
        <v>0.3308930526744961</v>
      </c>
      <c r="T79" s="7" t="n">
        <v>0.8615558597019539</v>
      </c>
      <c r="U79" s="7" t="n">
        <v>0.1281715735212476</v>
      </c>
      <c r="V79" s="7" t="n">
        <v>0.5143041484563792</v>
      </c>
      <c r="W79" s="7" t="n">
        <v>0.2068484740588924</v>
      </c>
      <c r="X79" s="7" t="n">
        <v>0.435393034155684</v>
      </c>
      <c r="Y79" s="7" t="n">
        <v>0.2214539245342007</v>
      </c>
      <c r="Z79" s="7" t="n">
        <v>0.9580636164784514</v>
      </c>
      <c r="AA79" s="7" t="n">
        <v>0.5598428246453562</v>
      </c>
      <c r="AB79" s="7" t="n">
        <v>0.634078037082546</v>
      </c>
      <c r="AC79" s="7" t="n">
        <v>0.2156623451326965</v>
      </c>
      <c r="AD79" s="7" t="n">
        <v>0.3342955702650582</v>
      </c>
      <c r="AE79" s="7" t="n">
        <v>0.5634078017610961</v>
      </c>
      <c r="AF79" s="7" t="n">
        <v>0.5047472028454785</v>
      </c>
      <c r="AG79" s="7" t="n">
        <v>0.2043023270134782</v>
      </c>
      <c r="AH79" s="7" t="n">
        <v>0.107150223570999</v>
      </c>
      <c r="AI79" s="7" t="n">
        <v>0.01630496982663816</v>
      </c>
      <c r="AJ79" s="7" t="n">
        <v>0.0261974144073107</v>
      </c>
      <c r="AK79" s="7" t="n">
        <v>0.1072729741279849</v>
      </c>
      <c r="AL79" s="7" t="n">
        <v>0.5992251394702319</v>
      </c>
      <c r="AM79" s="7" t="n">
        <v>0.2866413708223841</v>
      </c>
      <c r="AN79" s="7" t="n">
        <v>0.5779973339073099</v>
      </c>
      <c r="AO79" s="7" t="n">
        <v>0.2500308395567478</v>
      </c>
      <c r="AP79" s="7" t="n">
        <v>0.5362411633855362</v>
      </c>
      <c r="AQ79" s="7" t="n">
        <v>0.1044795136094256</v>
      </c>
      <c r="AR79" s="7" t="n">
        <v>0.09553054025748529</v>
      </c>
      <c r="AS79" s="7" t="n">
        <v>0.4194523288919443</v>
      </c>
      <c r="AT79" s="7" t="n">
        <v>0.2243545371226741</v>
      </c>
      <c r="AU79" s="7" t="n">
        <v>0.334295701472372</v>
      </c>
      <c r="AV79" s="7" t="n">
        <v>0.2773763943771235</v>
      </c>
      <c r="AW79" s="7" t="n">
        <v>-0.05273652974256937</v>
      </c>
      <c r="AX79" s="7" t="n">
        <v>-0.02303799887132493</v>
      </c>
      <c r="AY79" s="7" t="n">
        <v>-0.03340957163655058</v>
      </c>
      <c r="AZ79" s="7" t="n">
        <v>0.2448210542796684</v>
      </c>
      <c r="BA79" s="7" t="n">
        <v>0.2089178017579021</v>
      </c>
      <c r="BB79" s="7" t="n">
        <v>0.5661993451948485</v>
      </c>
      <c r="BC79" s="7" t="n">
        <v>0.5559579611516309</v>
      </c>
      <c r="BD79" s="7" t="n">
        <v>0.1012412608898511</v>
      </c>
      <c r="BE79" s="7" t="n">
        <v>0.6378866547341701</v>
      </c>
      <c r="BF79" s="7" t="n">
        <v>0.635515580537181</v>
      </c>
      <c r="BG79" s="7" t="n">
        <v>0.5898220461854531</v>
      </c>
      <c r="BH79" s="7" t="n">
        <v>0.5393732891830342</v>
      </c>
      <c r="BI79" s="7" t="n">
        <v>0.09259150424085096</v>
      </c>
      <c r="BJ79" s="7" t="n">
        <v>-0.1517631673480137</v>
      </c>
      <c r="BK79" s="7" t="n">
        <v>0.5189230272516006</v>
      </c>
      <c r="BL79" s="7" t="n">
        <v>0.6147249742057088</v>
      </c>
      <c r="BM79" s="7" t="n">
        <v>0.2253727267912057</v>
      </c>
      <c r="BN79" s="7" t="n">
        <v>0.437754634213</v>
      </c>
      <c r="BO79" s="7" t="n">
        <v>0.3834334299671383</v>
      </c>
      <c r="BP79" s="7" t="n">
        <v>-0.1569899912523313</v>
      </c>
      <c r="BQ79" s="7" t="n">
        <v>-0.1850399910636705</v>
      </c>
      <c r="BR79" s="7" t="n">
        <v>0.186077440490203</v>
      </c>
      <c r="BS79" s="7" t="n">
        <v>0.5355683888124579</v>
      </c>
      <c r="BT79" s="7" t="n">
        <v>-0.2686701456826159</v>
      </c>
      <c r="BU79" s="7" t="n">
        <v>-0.1139056579384858</v>
      </c>
      <c r="BV79" s="7" t="n">
        <v>0.1620571904816612</v>
      </c>
      <c r="BW79" s="7" t="n">
        <v>0.8188660299160343</v>
      </c>
      <c r="BX79" s="7" t="n">
        <v>0.1267899385465434</v>
      </c>
      <c r="BY79" s="7" t="n">
        <v>-0.2822036019651029</v>
      </c>
      <c r="BZ79" s="7" t="n">
        <v>-0.06530652781165336</v>
      </c>
      <c r="CA79" s="7" t="n">
        <v>-0.2174633752791656</v>
      </c>
      <c r="CB79" s="7" t="n">
        <v>1</v>
      </c>
      <c r="CC79" s="7" t="n">
        <v>0.004080459823466108</v>
      </c>
      <c r="CD79" s="7" t="n">
        <v>0.2090338826572373</v>
      </c>
      <c r="CE79" s="7" t="n">
        <v>0.6369383880154732</v>
      </c>
      <c r="CF79" s="7" t="n">
        <v>0.5604220972421108</v>
      </c>
      <c r="CG79" s="7" t="n">
        <v>0.7169334362462169</v>
      </c>
      <c r="CH79" s="7" t="n">
        <v>-0.03108088495955873</v>
      </c>
      <c r="CI79" s="7" t="n">
        <v>-0.2795638199524254</v>
      </c>
      <c r="CJ79" s="7" t="n">
        <v>-0.2151742752697013</v>
      </c>
      <c r="CK79" s="7" t="n">
        <v>-0.1952310672297534</v>
      </c>
      <c r="CL79" s="7" t="n">
        <v>0.5175829940927968</v>
      </c>
      <c r="CM79" s="7" t="n">
        <v>0.2043381501013344</v>
      </c>
      <c r="CN79" s="7" t="n">
        <v>0.3155715507630654</v>
      </c>
      <c r="CO79" s="7" t="n">
        <v>0.08863376273911584</v>
      </c>
      <c r="CP79" s="7" t="n">
        <v>-0.2255887128592409</v>
      </c>
      <c r="CQ79" s="7" t="n">
        <v>0.1864377073796916</v>
      </c>
      <c r="CR79" s="7" t="n">
        <v>-0.1723503478570435</v>
      </c>
      <c r="CS79" s="7" t="n">
        <v>-0.02340429256008601</v>
      </c>
      <c r="CT79" s="7" t="n">
        <v>0.02869520961579279</v>
      </c>
      <c r="CU79" s="7" t="n">
        <v>0.247900482719356</v>
      </c>
      <c r="CV79" s="7" t="n">
        <v>-0.257887906333036</v>
      </c>
      <c r="CW79" s="7" t="n">
        <v>0.1872628958688395</v>
      </c>
      <c r="CX79" s="7" t="n">
        <v>-0.1283680639709078</v>
      </c>
      <c r="CY79" s="7" t="n">
        <v>-0.04794320895878171</v>
      </c>
      <c r="CZ79" s="7" t="n">
        <v>-0.06122371489558216</v>
      </c>
      <c r="DA79" s="7" t="n">
        <v>0.215025530495058</v>
      </c>
      <c r="DB79" s="7" t="n">
        <v>-0.1607179720364575</v>
      </c>
      <c r="DC79" s="7" t="n">
        <v>0.3833561124518071</v>
      </c>
      <c r="DD79" s="7" t="n">
        <v>0.5301046141989127</v>
      </c>
      <c r="DE79" s="7" t="n">
        <v>0.3433208318423491</v>
      </c>
      <c r="DF79" s="7" t="n">
        <v>-0.2044486692788882</v>
      </c>
      <c r="DG79" s="7" t="n">
        <v>-0.03446438490130405</v>
      </c>
      <c r="DH79" s="7" t="n">
        <v>0.1119333815378524</v>
      </c>
      <c r="DI79" s="7" t="n">
        <v>-0.08444853720672625</v>
      </c>
      <c r="DJ79" s="7" t="n">
        <v>0.7631143773757249</v>
      </c>
      <c r="DK79" s="7" t="n">
        <v>-0.1924533623425494</v>
      </c>
      <c r="DL79" s="7" t="n">
        <v>-0.09476020765556296</v>
      </c>
      <c r="DM79" s="7" t="n">
        <v>-0.1665403102733781</v>
      </c>
      <c r="DN79" s="7" t="n">
        <v>0.2726354283858611</v>
      </c>
      <c r="DO79" s="7" t="n">
        <v>-0.2051944340708642</v>
      </c>
      <c r="DP79" s="7" t="n">
        <v>-0.2325107821312845</v>
      </c>
      <c r="DQ79" s="7" t="n">
        <v>0.8033292681635846</v>
      </c>
      <c r="DR79" s="7" t="n">
        <v>0.6935816177051337</v>
      </c>
      <c r="DS79" s="7" t="n">
        <v>0.3239766249539651</v>
      </c>
      <c r="DT79" s="7" t="n">
        <v>-0.206869366010781</v>
      </c>
      <c r="DU79" s="7" t="n">
        <v>0.02210066453205367</v>
      </c>
      <c r="DV79" s="7" t="n">
        <v>0.5612701715670201</v>
      </c>
      <c r="DW79" s="7" t="n">
        <v>0.2932889736432073</v>
      </c>
      <c r="DX79" s="7" t="n">
        <v>-0.1977626800255173</v>
      </c>
      <c r="DY79" s="7" t="n">
        <v>0.5070407287424333</v>
      </c>
      <c r="DZ79" s="7" t="n">
        <v>-0.1427906910122199</v>
      </c>
      <c r="EA79" s="7" t="n">
        <v>0.2784703096869136</v>
      </c>
      <c r="EB79" s="7" t="n">
        <v>0.7592321278570078</v>
      </c>
      <c r="EC79" s="7" t="n">
        <v>0.7813414442409518</v>
      </c>
      <c r="ED79" s="7" t="n">
        <v>-0.09572109842150667</v>
      </c>
      <c r="EE79" s="7" t="n">
        <v>0.8769491979217614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0.6454867347760784</v>
      </c>
      <c r="D80" s="7" t="n">
        <v>0.5915068247007212</v>
      </c>
      <c r="E80" s="7" t="n">
        <v>-0.02552914373687621</v>
      </c>
      <c r="F80" s="7" t="n">
        <v>0.4827680312712915</v>
      </c>
      <c r="G80" s="7" t="n">
        <v>0.3649032593254184</v>
      </c>
      <c r="H80" s="7" t="n">
        <v>0.3359817164976305</v>
      </c>
      <c r="I80" s="7" t="n">
        <v>-0.08092697505781798</v>
      </c>
      <c r="J80" s="7" t="n">
        <v>0.6246884279193055</v>
      </c>
      <c r="K80" s="7" t="n">
        <v>0.2210747065094003</v>
      </c>
      <c r="L80" s="7" t="n">
        <v>0.6757533174972303</v>
      </c>
      <c r="M80" s="7" t="n">
        <v>0.72542737861175</v>
      </c>
      <c r="N80" s="7" t="n">
        <v>0.5508906165267451</v>
      </c>
      <c r="O80" s="7" t="n">
        <v>0.6809589680611388</v>
      </c>
      <c r="P80" s="7" t="n">
        <v>0.1930909443679592</v>
      </c>
      <c r="Q80" s="7" t="n">
        <v>0.2884350870417068</v>
      </c>
      <c r="R80" s="7" t="n">
        <v>0.2167458271455417</v>
      </c>
      <c r="S80" s="7" t="n">
        <v>0.1975170936702876</v>
      </c>
      <c r="T80" s="7" t="n">
        <v>0.06915975084895624</v>
      </c>
      <c r="U80" s="7" t="n">
        <v>0.7566883048118177</v>
      </c>
      <c r="V80" s="7" t="n">
        <v>0.5468777029850383</v>
      </c>
      <c r="W80" s="7" t="n">
        <v>0.7563155227720244</v>
      </c>
      <c r="X80" s="7" t="n">
        <v>0.6984947659327675</v>
      </c>
      <c r="Y80" s="7" t="n">
        <v>0.240026830248708</v>
      </c>
      <c r="Z80" s="7" t="n">
        <v>0.05732263887569444</v>
      </c>
      <c r="AA80" s="7" t="n">
        <v>-0.1395683975888978</v>
      </c>
      <c r="AB80" s="7" t="n">
        <v>0.1742508551170559</v>
      </c>
      <c r="AC80" s="7" t="n">
        <v>0.2367043630542262</v>
      </c>
      <c r="AD80" s="7" t="n">
        <v>0.5353839874502716</v>
      </c>
      <c r="AE80" s="7" t="n">
        <v>0.1211268008166644</v>
      </c>
      <c r="AF80" s="7" t="n">
        <v>0.4464069490038005</v>
      </c>
      <c r="AG80" s="7" t="n">
        <v>0.2320465714147484</v>
      </c>
      <c r="AH80" s="7" t="n">
        <v>0.7161027683796877</v>
      </c>
      <c r="AI80" s="7" t="n">
        <v>0.7081683846130435</v>
      </c>
      <c r="AJ80" s="7" t="n">
        <v>0.8058295019624743</v>
      </c>
      <c r="AK80" s="7" t="n">
        <v>0.7230883246338943</v>
      </c>
      <c r="AL80" s="7" t="n">
        <v>0.315213076899219</v>
      </c>
      <c r="AM80" s="7" t="n">
        <v>0.6054083024586595</v>
      </c>
      <c r="AN80" s="7" t="n">
        <v>0.2272259354298297</v>
      </c>
      <c r="AO80" s="7" t="n">
        <v>0.7820719089247018</v>
      </c>
      <c r="AP80" s="7" t="n">
        <v>0.1482914853063119</v>
      </c>
      <c r="AQ80" s="7" t="n">
        <v>0.3507139556484193</v>
      </c>
      <c r="AR80" s="7" t="n">
        <v>0.6943403139346255</v>
      </c>
      <c r="AS80" s="7" t="n">
        <v>0.4896293791550064</v>
      </c>
      <c r="AT80" s="7" t="n">
        <v>0.5951427496893892</v>
      </c>
      <c r="AU80" s="7" t="n">
        <v>0.5353841109332209</v>
      </c>
      <c r="AV80" s="7" t="n">
        <v>0.7684972663596412</v>
      </c>
      <c r="AW80" s="7" t="n">
        <v>0.5829209835218774</v>
      </c>
      <c r="AX80" s="7" t="n">
        <v>0.6978186002750629</v>
      </c>
      <c r="AY80" s="7" t="n">
        <v>0.5350597201880291</v>
      </c>
      <c r="AZ80" s="7" t="n">
        <v>0.8048488184517856</v>
      </c>
      <c r="BA80" s="7" t="n">
        <v>0.5131428926065599</v>
      </c>
      <c r="BB80" s="7" t="n">
        <v>-0.03061018016518755</v>
      </c>
      <c r="BC80" s="7" t="n">
        <v>0.2205237726371582</v>
      </c>
      <c r="BD80" s="7" t="n">
        <v>0.4962707662123068</v>
      </c>
      <c r="BE80" s="7" t="n">
        <v>0.249438043267826</v>
      </c>
      <c r="BF80" s="7" t="n">
        <v>0.03302747316996397</v>
      </c>
      <c r="BG80" s="7" t="n">
        <v>0.4597653248414114</v>
      </c>
      <c r="BH80" s="7" t="n">
        <v>0.4916133712620439</v>
      </c>
      <c r="BI80" s="7" t="n">
        <v>0.4958304638225218</v>
      </c>
      <c r="BJ80" s="7" t="n">
        <v>0.8610841464384359</v>
      </c>
      <c r="BK80" s="7" t="n">
        <v>0.1730440506169051</v>
      </c>
      <c r="BL80" s="7" t="n">
        <v>0.197224472273041</v>
      </c>
      <c r="BM80" s="7" t="n">
        <v>0.4549826920989251</v>
      </c>
      <c r="BN80" s="7" t="n">
        <v>0.4394212808640597</v>
      </c>
      <c r="BO80" s="7" t="n">
        <v>0.1265552839167727</v>
      </c>
      <c r="BP80" s="7" t="n">
        <v>0.8396344185089707</v>
      </c>
      <c r="BQ80" s="7" t="n">
        <v>0.6902909114047574</v>
      </c>
      <c r="BR80" s="7" t="n">
        <v>0.475119170739203</v>
      </c>
      <c r="BS80" s="7" t="n">
        <v>0.1384487509062586</v>
      </c>
      <c r="BT80" s="7" t="n">
        <v>0.6242227686074705</v>
      </c>
      <c r="BU80" s="7" t="n">
        <v>0.6647171125337811</v>
      </c>
      <c r="BV80" s="7" t="n">
        <v>0.2851338595716699</v>
      </c>
      <c r="BW80" s="7" t="n">
        <v>-0.07202099587259855</v>
      </c>
      <c r="BX80" s="7" t="n">
        <v>0.3168882415396197</v>
      </c>
      <c r="BY80" s="7" t="n">
        <v>0.6952982071759141</v>
      </c>
      <c r="BZ80" s="7" t="n">
        <v>0.5506423201879654</v>
      </c>
      <c r="CA80" s="7" t="n">
        <v>0.7845288476471197</v>
      </c>
      <c r="CB80" s="7" t="n">
        <v>0.004080459823466108</v>
      </c>
      <c r="CC80" s="7" t="n">
        <v>1</v>
      </c>
      <c r="CD80" s="7" t="n">
        <v>0.5079342327193128</v>
      </c>
      <c r="CE80" s="7" t="n">
        <v>0.1483988169333361</v>
      </c>
      <c r="CF80" s="7" t="n">
        <v>-0.004752972349403014</v>
      </c>
      <c r="CG80" s="7" t="n">
        <v>0.2540062632480706</v>
      </c>
      <c r="CH80" s="7" t="n">
        <v>0.5031134918066649</v>
      </c>
      <c r="CI80" s="7" t="n">
        <v>0.6054282253732312</v>
      </c>
      <c r="CJ80" s="7" t="n">
        <v>0.5095414178982144</v>
      </c>
      <c r="CK80" s="7" t="n">
        <v>0.6645100318646058</v>
      </c>
      <c r="CL80" s="7" t="n">
        <v>0.1815786561379598</v>
      </c>
      <c r="CM80" s="7" t="n">
        <v>0.1792033598678032</v>
      </c>
      <c r="CN80" s="7" t="n">
        <v>0.4057624774150937</v>
      </c>
      <c r="CO80" s="7" t="n">
        <v>0.1481940560144183</v>
      </c>
      <c r="CP80" s="7" t="n">
        <v>0.4919608755585053</v>
      </c>
      <c r="CQ80" s="7" t="n">
        <v>-0.1132344668095187</v>
      </c>
      <c r="CR80" s="7" t="n">
        <v>0.8598823138015514</v>
      </c>
      <c r="CS80" s="7" t="n">
        <v>0.6570486198436685</v>
      </c>
      <c r="CT80" s="7" t="n">
        <v>0.1497061904616034</v>
      </c>
      <c r="CU80" s="7" t="n">
        <v>0.7899883824596301</v>
      </c>
      <c r="CV80" s="7" t="n">
        <v>0.6251004404213009</v>
      </c>
      <c r="CW80" s="7" t="n">
        <v>0.202498625259821</v>
      </c>
      <c r="CX80" s="7" t="n">
        <v>0.6550515465038842</v>
      </c>
      <c r="CY80" s="7" t="n">
        <v>0.5527230964401963</v>
      </c>
      <c r="CZ80" s="7" t="n">
        <v>0.6433441998989691</v>
      </c>
      <c r="DA80" s="7" t="n">
        <v>0.5905800467569532</v>
      </c>
      <c r="DB80" s="7" t="n">
        <v>0.5767704497165153</v>
      </c>
      <c r="DC80" s="7" t="n">
        <v>0.334090070326108</v>
      </c>
      <c r="DD80" s="7" t="n">
        <v>0.3491044658793777</v>
      </c>
      <c r="DE80" s="7" t="n">
        <v>0.5397344885220523</v>
      </c>
      <c r="DF80" s="7" t="n">
        <v>0.6184540040141651</v>
      </c>
      <c r="DG80" s="7" t="n">
        <v>0.5989841976473865</v>
      </c>
      <c r="DH80" s="7" t="n">
        <v>0.657779726869185</v>
      </c>
      <c r="DI80" s="7" t="n">
        <v>0.6558304303004511</v>
      </c>
      <c r="DJ80" s="7" t="n">
        <v>0.06932717770837665</v>
      </c>
      <c r="DK80" s="7" t="n">
        <v>0.7090971097348776</v>
      </c>
      <c r="DL80" s="7" t="n">
        <v>0.5538975927146531</v>
      </c>
      <c r="DM80" s="7" t="n">
        <v>0.6002494369296478</v>
      </c>
      <c r="DN80" s="7" t="n">
        <v>0.4945325725363999</v>
      </c>
      <c r="DO80" s="7" t="n">
        <v>0.7152962171103049</v>
      </c>
      <c r="DP80" s="7" t="n">
        <v>0.8070551914400866</v>
      </c>
      <c r="DQ80" s="7" t="n">
        <v>0.05944170915094622</v>
      </c>
      <c r="DR80" s="7" t="n">
        <v>-0.04259019153233664</v>
      </c>
      <c r="DS80" s="7" t="n">
        <v>0.286523496215313</v>
      </c>
      <c r="DT80" s="7" t="n">
        <v>0.7096264098533586</v>
      </c>
      <c r="DU80" s="7" t="n">
        <v>0.345519318663479</v>
      </c>
      <c r="DV80" s="7" t="n">
        <v>-0.02369268689375407</v>
      </c>
      <c r="DW80" s="7" t="n">
        <v>0.7292127390662608</v>
      </c>
      <c r="DX80" s="7" t="n">
        <v>0.7177428642590667</v>
      </c>
      <c r="DY80" s="7" t="n">
        <v>0.0874462563324734</v>
      </c>
      <c r="DZ80" s="7" t="n">
        <v>0.9178696642429149</v>
      </c>
      <c r="EA80" s="7" t="n">
        <v>0.4173683450979126</v>
      </c>
      <c r="EB80" s="7" t="n">
        <v>-0.02773771729405794</v>
      </c>
      <c r="EC80" s="7" t="n">
        <v>-0.0653025838544545</v>
      </c>
      <c r="ED80" s="7" t="n">
        <v>0.598265726176945</v>
      </c>
      <c r="EE80" s="7" t="n">
        <v>-0.1088335769800018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0.6534648627333517</v>
      </c>
      <c r="D81" s="7" t="n">
        <v>0.6609375394344732</v>
      </c>
      <c r="E81" s="7" t="n">
        <v>0.1135435625051719</v>
      </c>
      <c r="F81" s="7" t="n">
        <v>0.5071469230693122</v>
      </c>
      <c r="G81" s="7" t="n">
        <v>0.1637622797702989</v>
      </c>
      <c r="H81" s="7" t="n">
        <v>0.6318748721768993</v>
      </c>
      <c r="I81" s="7" t="n">
        <v>0.07710031506083963</v>
      </c>
      <c r="J81" s="7" t="n">
        <v>0.7434315557769687</v>
      </c>
      <c r="K81" s="7" t="n">
        <v>0.2493884978348274</v>
      </c>
      <c r="L81" s="7" t="n">
        <v>0.4324467510186395</v>
      </c>
      <c r="M81" s="7" t="n">
        <v>0.5840757085331775</v>
      </c>
      <c r="N81" s="7" t="n">
        <v>0.4167467633508417</v>
      </c>
      <c r="O81" s="7" t="n">
        <v>0.5951981148258482</v>
      </c>
      <c r="P81" s="7" t="n">
        <v>0.5348516255142398</v>
      </c>
      <c r="Q81" s="7" t="n">
        <v>0.6776225086065548</v>
      </c>
      <c r="R81" s="7" t="n">
        <v>0.4550284969415801</v>
      </c>
      <c r="S81" s="7" t="n">
        <v>0.5358408805646382</v>
      </c>
      <c r="T81" s="7" t="n">
        <v>0.1830763022024807</v>
      </c>
      <c r="U81" s="7" t="n">
        <v>0.7197144050127918</v>
      </c>
      <c r="V81" s="7" t="n">
        <v>0.7715709997028842</v>
      </c>
      <c r="W81" s="7" t="n">
        <v>0.7627326790852504</v>
      </c>
      <c r="X81" s="7" t="n">
        <v>0.7853000167368287</v>
      </c>
      <c r="Y81" s="7" t="n">
        <v>0.4172545486148665</v>
      </c>
      <c r="Z81" s="7" t="n">
        <v>0.2669715640516507</v>
      </c>
      <c r="AA81" s="7" t="n">
        <v>0.1331832639028969</v>
      </c>
      <c r="AB81" s="7" t="n">
        <v>0.435491503264843</v>
      </c>
      <c r="AC81" s="7" t="n">
        <v>0.4495714724050462</v>
      </c>
      <c r="AD81" s="7" t="n">
        <v>0.37082642896128</v>
      </c>
      <c r="AE81" s="7" t="n">
        <v>0.3595962050182514</v>
      </c>
      <c r="AF81" s="7" t="n">
        <v>0.7493121626318403</v>
      </c>
      <c r="AG81" s="7" t="n">
        <v>0.4228060171795708</v>
      </c>
      <c r="AH81" s="7" t="n">
        <v>0.7934858556549934</v>
      </c>
      <c r="AI81" s="7" t="n">
        <v>0.7360354961307602</v>
      </c>
      <c r="AJ81" s="7" t="n">
        <v>0.74384794573747</v>
      </c>
      <c r="AK81" s="7" t="n">
        <v>0.7008643790069808</v>
      </c>
      <c r="AL81" s="7" t="n">
        <v>0.5574129810232563</v>
      </c>
      <c r="AM81" s="7" t="n">
        <v>0.8300583565787436</v>
      </c>
      <c r="AN81" s="7" t="n">
        <v>0.4703204047201174</v>
      </c>
      <c r="AO81" s="7" t="n">
        <v>0.5852709840343041</v>
      </c>
      <c r="AP81" s="7" t="n">
        <v>0.1016030955473802</v>
      </c>
      <c r="AQ81" s="7" t="n">
        <v>0.4240660092510088</v>
      </c>
      <c r="AR81" s="7" t="n">
        <v>0.7733019326897675</v>
      </c>
      <c r="AS81" s="7" t="n">
        <v>0.8157821433140131</v>
      </c>
      <c r="AT81" s="7" t="n">
        <v>0.8054067242889016</v>
      </c>
      <c r="AU81" s="7" t="n">
        <v>0.3708260656290013</v>
      </c>
      <c r="AV81" s="7" t="n">
        <v>0.5513792704176508</v>
      </c>
      <c r="AW81" s="7" t="n">
        <v>0.4638131388585147</v>
      </c>
      <c r="AX81" s="7" t="n">
        <v>0.3786351160941422</v>
      </c>
      <c r="AY81" s="7" t="n">
        <v>0.4139904929782225</v>
      </c>
      <c r="AZ81" s="7" t="n">
        <v>0.5910426959434316</v>
      </c>
      <c r="BA81" s="7" t="n">
        <v>0.9997190144669672</v>
      </c>
      <c r="BB81" s="7" t="n">
        <v>-0.1450710783882624</v>
      </c>
      <c r="BC81" s="7" t="n">
        <v>0.4228930204438024</v>
      </c>
      <c r="BD81" s="7" t="n">
        <v>0.5446327147927483</v>
      </c>
      <c r="BE81" s="7" t="n">
        <v>0.4440000051319481</v>
      </c>
      <c r="BF81" s="7" t="n">
        <v>0.3142908599115735</v>
      </c>
      <c r="BG81" s="7" t="n">
        <v>0.6580533804866272</v>
      </c>
      <c r="BH81" s="7" t="n">
        <v>0.7468557209318769</v>
      </c>
      <c r="BI81" s="7" t="n">
        <v>0.5505619730476918</v>
      </c>
      <c r="BJ81" s="7" t="n">
        <v>0.5930566603273817</v>
      </c>
      <c r="BK81" s="7" t="n">
        <v>0.3604320386653351</v>
      </c>
      <c r="BL81" s="7" t="n">
        <v>0.4278635773116716</v>
      </c>
      <c r="BM81" s="7" t="n">
        <v>0.6944020371436611</v>
      </c>
      <c r="BN81" s="7" t="n">
        <v>0.5284096711893433</v>
      </c>
      <c r="BO81" s="7" t="n">
        <v>0.4588134851068181</v>
      </c>
      <c r="BP81" s="7" t="n">
        <v>0.6101040163176144</v>
      </c>
      <c r="BQ81" s="7" t="n">
        <v>0.6159444602740021</v>
      </c>
      <c r="BR81" s="7" t="n">
        <v>0.6724859221214611</v>
      </c>
      <c r="BS81" s="7" t="n">
        <v>0.3415256080784559</v>
      </c>
      <c r="BT81" s="7" t="n">
        <v>0.532422715444678</v>
      </c>
      <c r="BU81" s="7" t="n">
        <v>0.7161887700628146</v>
      </c>
      <c r="BV81" s="7" t="n">
        <v>0.389970619099323</v>
      </c>
      <c r="BW81" s="7" t="n">
        <v>-0.007149287068974394</v>
      </c>
      <c r="BX81" s="7" t="n">
        <v>0.3991333026890855</v>
      </c>
      <c r="BY81" s="7" t="n">
        <v>0.4824492687977921</v>
      </c>
      <c r="BZ81" s="7" t="n">
        <v>0.2289681610928683</v>
      </c>
      <c r="CA81" s="7" t="n">
        <v>0.5269155203178891</v>
      </c>
      <c r="CB81" s="7" t="n">
        <v>0.2090338826572373</v>
      </c>
      <c r="CC81" s="7" t="n">
        <v>0.5079342327193128</v>
      </c>
      <c r="CD81" s="7" t="n">
        <v>1</v>
      </c>
      <c r="CE81" s="7" t="n">
        <v>0.4250723690961362</v>
      </c>
      <c r="CF81" s="7" t="n">
        <v>-0.09335111651993019</v>
      </c>
      <c r="CG81" s="7" t="n">
        <v>0.6431418019189665</v>
      </c>
      <c r="CH81" s="7" t="n">
        <v>0.3785266294919469</v>
      </c>
      <c r="CI81" s="7" t="n">
        <v>0.5142679447944818</v>
      </c>
      <c r="CJ81" s="7" t="n">
        <v>0.491691302029074</v>
      </c>
      <c r="CK81" s="7" t="n">
        <v>0.5539895372430998</v>
      </c>
      <c r="CL81" s="7" t="n">
        <v>0.4949538837325427</v>
      </c>
      <c r="CM81" s="7" t="n">
        <v>0.4164131568350146</v>
      </c>
      <c r="CN81" s="7" t="n">
        <v>0.5743915237481566</v>
      </c>
      <c r="CO81" s="7" t="n">
        <v>0.2882642307577403</v>
      </c>
      <c r="CP81" s="7" t="n">
        <v>0.4398459360653728</v>
      </c>
      <c r="CQ81" s="7" t="n">
        <v>0.1271466055224766</v>
      </c>
      <c r="CR81" s="7" t="n">
        <v>0.5334960774105161</v>
      </c>
      <c r="CS81" s="7" t="n">
        <v>0.6562315638386091</v>
      </c>
      <c r="CT81" s="7" t="n">
        <v>0.2770191097353357</v>
      </c>
      <c r="CU81" s="7" t="n">
        <v>0.5864931578593265</v>
      </c>
      <c r="CV81" s="7" t="n">
        <v>0.4746837871114366</v>
      </c>
      <c r="CW81" s="7" t="n">
        <v>0.4200583403859074</v>
      </c>
      <c r="CX81" s="7" t="n">
        <v>0.6842001293676201</v>
      </c>
      <c r="CY81" s="7" t="n">
        <v>0.4274886442453451</v>
      </c>
      <c r="CZ81" s="7" t="n">
        <v>0.6827276224518908</v>
      </c>
      <c r="DA81" s="7" t="n">
        <v>0.9137731226112888</v>
      </c>
      <c r="DB81" s="7" t="n">
        <v>0.3622434448769707</v>
      </c>
      <c r="DC81" s="7" t="n">
        <v>0.5805246929106945</v>
      </c>
      <c r="DD81" s="7" t="n">
        <v>0.8213763269554548</v>
      </c>
      <c r="DE81" s="7" t="n">
        <v>0.4014483915830758</v>
      </c>
      <c r="DF81" s="7" t="n">
        <v>0.3595955395594254</v>
      </c>
      <c r="DG81" s="7" t="n">
        <v>0.7528440986896457</v>
      </c>
      <c r="DH81" s="7" t="n">
        <v>0.6549603158277811</v>
      </c>
      <c r="DI81" s="7" t="n">
        <v>0.5341661411154136</v>
      </c>
      <c r="DJ81" s="7" t="n">
        <v>0.3402385968346615</v>
      </c>
      <c r="DK81" s="7" t="n">
        <v>0.4954530519249725</v>
      </c>
      <c r="DL81" s="7" t="n">
        <v>0.7166270967832973</v>
      </c>
      <c r="DM81" s="7" t="n">
        <v>0.651263963190972</v>
      </c>
      <c r="DN81" s="7" t="n">
        <v>0.9749305743276611</v>
      </c>
      <c r="DO81" s="7" t="n">
        <v>0.5100744838716075</v>
      </c>
      <c r="DP81" s="7" t="n">
        <v>0.5499104015382089</v>
      </c>
      <c r="DQ81" s="7" t="n">
        <v>0.2194276173569106</v>
      </c>
      <c r="DR81" s="7" t="n">
        <v>0.1259187313642213</v>
      </c>
      <c r="DS81" s="7" t="n">
        <v>0.4958854424172465</v>
      </c>
      <c r="DT81" s="7" t="n">
        <v>0.4988073280431543</v>
      </c>
      <c r="DU81" s="7" t="n">
        <v>0.7258042775464083</v>
      </c>
      <c r="DV81" s="7" t="n">
        <v>-0.1435543460519408</v>
      </c>
      <c r="DW81" s="7" t="n">
        <v>0.5232009196518979</v>
      </c>
      <c r="DX81" s="7" t="n">
        <v>0.5060575888389597</v>
      </c>
      <c r="DY81" s="7" t="n">
        <v>0.0306186495166324</v>
      </c>
      <c r="DZ81" s="7" t="n">
        <v>0.551390914386401</v>
      </c>
      <c r="EA81" s="7" t="n">
        <v>0.5549002723845111</v>
      </c>
      <c r="EB81" s="7" t="n">
        <v>-0.06025400863285883</v>
      </c>
      <c r="EC81" s="7" t="n">
        <v>0.2799907970264725</v>
      </c>
      <c r="ED81" s="7" t="n">
        <v>0.7377347439519583</v>
      </c>
      <c r="EE81" s="7" t="n">
        <v>-0.007698465072227479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0.5159307678010636</v>
      </c>
      <c r="D82" s="7" t="n">
        <v>0.5065039772186204</v>
      </c>
      <c r="E82" s="7" t="n">
        <v>0.5115833093780866</v>
      </c>
      <c r="F82" s="7" t="n">
        <v>0.3481651735354609</v>
      </c>
      <c r="G82" s="7" t="n">
        <v>0.05683354063984766</v>
      </c>
      <c r="H82" s="7" t="n">
        <v>0.2444301122320054</v>
      </c>
      <c r="I82" s="7" t="n">
        <v>0.511099492326481</v>
      </c>
      <c r="J82" s="7" t="n">
        <v>0.4624538782935817</v>
      </c>
      <c r="K82" s="7" t="n">
        <v>0.003184443560010524</v>
      </c>
      <c r="L82" s="7" t="n">
        <v>0.07671913695507812</v>
      </c>
      <c r="M82" s="7" t="n">
        <v>0.2033874640748523</v>
      </c>
      <c r="N82" s="7" t="n">
        <v>0.01201483297050688</v>
      </c>
      <c r="O82" s="7" t="n">
        <v>0.1465825036691395</v>
      </c>
      <c r="P82" s="7" t="n">
        <v>0.5374190901618224</v>
      </c>
      <c r="Q82" s="7" t="n">
        <v>0.7188558441892259</v>
      </c>
      <c r="R82" s="7" t="n">
        <v>0.4039971644103948</v>
      </c>
      <c r="S82" s="7" t="n">
        <v>0.529429217168644</v>
      </c>
      <c r="T82" s="7" t="n">
        <v>0.5958047537478779</v>
      </c>
      <c r="U82" s="7" t="n">
        <v>0.4030250722986395</v>
      </c>
      <c r="V82" s="7" t="n">
        <v>0.5133510666943605</v>
      </c>
      <c r="W82" s="7" t="n">
        <v>0.4744667892781572</v>
      </c>
      <c r="X82" s="7" t="n">
        <v>0.4884758449521873</v>
      </c>
      <c r="Y82" s="7" t="n">
        <v>0.1056383516172844</v>
      </c>
      <c r="Z82" s="7" t="n">
        <v>0.6866047130978069</v>
      </c>
      <c r="AA82" s="7" t="n">
        <v>0.5283468749745912</v>
      </c>
      <c r="AB82" s="7" t="n">
        <v>0.4880750661880578</v>
      </c>
      <c r="AC82" s="7" t="n">
        <v>0.1421652829880962</v>
      </c>
      <c r="AD82" s="7" t="n">
        <v>0.4968996701927518</v>
      </c>
      <c r="AE82" s="7" t="n">
        <v>0.6666754114577415</v>
      </c>
      <c r="AF82" s="7" t="n">
        <v>0.589123201469313</v>
      </c>
      <c r="AG82" s="7" t="n">
        <v>0.1272903417522099</v>
      </c>
      <c r="AH82" s="7" t="n">
        <v>0.29093981139513</v>
      </c>
      <c r="AI82" s="7" t="n">
        <v>0.2053674168556378</v>
      </c>
      <c r="AJ82" s="7" t="n">
        <v>0.2191076210067718</v>
      </c>
      <c r="AK82" s="7" t="n">
        <v>0.3928855633738695</v>
      </c>
      <c r="AL82" s="7" t="n">
        <v>0.6008161172405196</v>
      </c>
      <c r="AM82" s="7" t="n">
        <v>0.418568280973015</v>
      </c>
      <c r="AN82" s="7" t="n">
        <v>0.4124648474373964</v>
      </c>
      <c r="AO82" s="7" t="n">
        <v>0.3144081722029569</v>
      </c>
      <c r="AP82" s="7" t="n">
        <v>0.4129875476730913</v>
      </c>
      <c r="AQ82" s="7" t="n">
        <v>0.125711016503245</v>
      </c>
      <c r="AR82" s="7" t="n">
        <v>0.2528842523853744</v>
      </c>
      <c r="AS82" s="7" t="n">
        <v>0.5980947423286387</v>
      </c>
      <c r="AT82" s="7" t="n">
        <v>0.3662324175230245</v>
      </c>
      <c r="AU82" s="7" t="n">
        <v>0.4968998164890083</v>
      </c>
      <c r="AV82" s="7" t="n">
        <v>0.2779246662837339</v>
      </c>
      <c r="AW82" s="7" t="n">
        <v>0.1858190285637771</v>
      </c>
      <c r="AX82" s="7" t="n">
        <v>0.1414428697143225</v>
      </c>
      <c r="AY82" s="7" t="n">
        <v>0.1549887907787294</v>
      </c>
      <c r="AZ82" s="7" t="n">
        <v>0.3172879111755963</v>
      </c>
      <c r="BA82" s="7" t="n">
        <v>0.422215773385604</v>
      </c>
      <c r="BB82" s="7" t="n">
        <v>-0.07993767496789553</v>
      </c>
      <c r="BC82" s="7" t="n">
        <v>0.4317976375334569</v>
      </c>
      <c r="BD82" s="7" t="n">
        <v>0.2033950775322508</v>
      </c>
      <c r="BE82" s="7" t="n">
        <v>0.9238559181373636</v>
      </c>
      <c r="BF82" s="7" t="n">
        <v>0.7414376467164255</v>
      </c>
      <c r="BG82" s="7" t="n">
        <v>0.3780099537322215</v>
      </c>
      <c r="BH82" s="7" t="n">
        <v>0.4777579656509108</v>
      </c>
      <c r="BI82" s="7" t="n">
        <v>0.3649610705904225</v>
      </c>
      <c r="BJ82" s="7" t="n">
        <v>0.09496772986052987</v>
      </c>
      <c r="BK82" s="7" t="n">
        <v>0.750778291094174</v>
      </c>
      <c r="BL82" s="7" t="n">
        <v>0.9229108491816657</v>
      </c>
      <c r="BM82" s="7" t="n">
        <v>0.5107082109096357</v>
      </c>
      <c r="BN82" s="7" t="n">
        <v>0.5379237034060077</v>
      </c>
      <c r="BO82" s="7" t="n">
        <v>0.3526459202319546</v>
      </c>
      <c r="BP82" s="7" t="n">
        <v>0.1069132289697738</v>
      </c>
      <c r="BQ82" s="7" t="n">
        <v>0.1413232152707384</v>
      </c>
      <c r="BR82" s="7" t="n">
        <v>0.2768335768826014</v>
      </c>
      <c r="BS82" s="7" t="n">
        <v>0.6340106033279626</v>
      </c>
      <c r="BT82" s="7" t="n">
        <v>0.02354373453045622</v>
      </c>
      <c r="BU82" s="7" t="n">
        <v>0.1682938975767071</v>
      </c>
      <c r="BV82" s="7" t="n">
        <v>0.0601289824381935</v>
      </c>
      <c r="BW82" s="7" t="n">
        <v>0.3225161854981673</v>
      </c>
      <c r="BX82" s="7" t="n">
        <v>0.08054496133622568</v>
      </c>
      <c r="BY82" s="7" t="n">
        <v>0.001554159535290463</v>
      </c>
      <c r="BZ82" s="7" t="n">
        <v>0.04048695773814768</v>
      </c>
      <c r="CA82" s="7" t="n">
        <v>0.04202203486014865</v>
      </c>
      <c r="CB82" s="7" t="n">
        <v>0.6369383880154732</v>
      </c>
      <c r="CC82" s="7" t="n">
        <v>0.1483988169333361</v>
      </c>
      <c r="CD82" s="7" t="n">
        <v>0.4250723690961362</v>
      </c>
      <c r="CE82" s="7" t="n">
        <v>1</v>
      </c>
      <c r="CF82" s="7" t="n">
        <v>-0.07908714145044526</v>
      </c>
      <c r="CG82" s="7" t="n">
        <v>0.7002849892918344</v>
      </c>
      <c r="CH82" s="7" t="n">
        <v>0.1291132336473786</v>
      </c>
      <c r="CI82" s="7" t="n">
        <v>0.007002267510078958</v>
      </c>
      <c r="CJ82" s="7" t="n">
        <v>0.07426772385543219</v>
      </c>
      <c r="CK82" s="7" t="n">
        <v>0.06039267005340193</v>
      </c>
      <c r="CL82" s="7" t="n">
        <v>0.4042157069325948</v>
      </c>
      <c r="CM82" s="7" t="n">
        <v>0.1270424304173258</v>
      </c>
      <c r="CN82" s="7" t="n">
        <v>0.5478049335263735</v>
      </c>
      <c r="CO82" s="7" t="n">
        <v>0.02898946581201346</v>
      </c>
      <c r="CP82" s="7" t="n">
        <v>0.05098924908843433</v>
      </c>
      <c r="CQ82" s="7" t="n">
        <v>0.1917172147249559</v>
      </c>
      <c r="CR82" s="7" t="n">
        <v>0.08558751407388356</v>
      </c>
      <c r="CS82" s="7" t="n">
        <v>0.2196709048168388</v>
      </c>
      <c r="CT82" s="7" t="n">
        <v>0.00969116436647658</v>
      </c>
      <c r="CU82" s="7" t="n">
        <v>0.3085093801422601</v>
      </c>
      <c r="CV82" s="7" t="n">
        <v>-0.02425779192975475</v>
      </c>
      <c r="CW82" s="7" t="n">
        <v>0.1373987350791191</v>
      </c>
      <c r="CX82" s="7" t="n">
        <v>0.1895591192717095</v>
      </c>
      <c r="CY82" s="7" t="n">
        <v>0.1506405157701116</v>
      </c>
      <c r="CZ82" s="7" t="n">
        <v>0.1863311271058949</v>
      </c>
      <c r="DA82" s="7" t="n">
        <v>0.4098746335298417</v>
      </c>
      <c r="DB82" s="7" t="n">
        <v>0.04821464767238529</v>
      </c>
      <c r="DC82" s="7" t="n">
        <v>0.754947589765773</v>
      </c>
      <c r="DD82" s="7" t="n">
        <v>0.6777964516150489</v>
      </c>
      <c r="DE82" s="7" t="n">
        <v>0.5520871191238872</v>
      </c>
      <c r="DF82" s="7" t="n">
        <v>0.02268518972320058</v>
      </c>
      <c r="DG82" s="7" t="n">
        <v>0.2886945383828566</v>
      </c>
      <c r="DH82" s="7" t="n">
        <v>0.3943542900867816</v>
      </c>
      <c r="DI82" s="7" t="n">
        <v>0.1754478860182875</v>
      </c>
      <c r="DJ82" s="7" t="n">
        <v>0.8033179345152337</v>
      </c>
      <c r="DK82" s="7" t="n">
        <v>0.09553344990058341</v>
      </c>
      <c r="DL82" s="7" t="n">
        <v>0.2274364364434417</v>
      </c>
      <c r="DM82" s="7" t="n">
        <v>0.1760207624617752</v>
      </c>
      <c r="DN82" s="7" t="n">
        <v>0.4312359659359089</v>
      </c>
      <c r="DO82" s="7" t="n">
        <v>0.09888838811940565</v>
      </c>
      <c r="DP82" s="7" t="n">
        <v>0.0667355204303348</v>
      </c>
      <c r="DQ82" s="7" t="n">
        <v>0.4800670056496225</v>
      </c>
      <c r="DR82" s="7" t="n">
        <v>0.5682864734311652</v>
      </c>
      <c r="DS82" s="7" t="n">
        <v>0.5778379332882152</v>
      </c>
      <c r="DT82" s="7" t="n">
        <v>0.0905550135639229</v>
      </c>
      <c r="DU82" s="7" t="n">
        <v>0.1832963129650156</v>
      </c>
      <c r="DV82" s="7" t="n">
        <v>-0.082049709940124</v>
      </c>
      <c r="DW82" s="7" t="n">
        <v>0.2404269489784784</v>
      </c>
      <c r="DX82" s="7" t="n">
        <v>0.109688903799142</v>
      </c>
      <c r="DY82" s="7" t="n">
        <v>0.3756928941038392</v>
      </c>
      <c r="DZ82" s="7" t="n">
        <v>0.08941535325431961</v>
      </c>
      <c r="EA82" s="7" t="n">
        <v>0.3072562843667378</v>
      </c>
      <c r="EB82" s="7" t="n">
        <v>0.1497794182177603</v>
      </c>
      <c r="EC82" s="7" t="n">
        <v>0.7574158319913895</v>
      </c>
      <c r="ED82" s="7" t="n">
        <v>0.2227274903712339</v>
      </c>
      <c r="EE82" s="7" t="n">
        <v>0.3673257245104795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0.3282603031176356</v>
      </c>
      <c r="D83" s="7" t="n">
        <v>0.3146630986575549</v>
      </c>
      <c r="E83" s="7" t="n">
        <v>0.6109328728737426</v>
      </c>
      <c r="F83" s="7" t="n">
        <v>0.5275656718931366</v>
      </c>
      <c r="G83" s="7" t="n">
        <v>0.8597237391218668</v>
      </c>
      <c r="H83" s="7" t="n">
        <v>0.02554024602161251</v>
      </c>
      <c r="I83" s="7" t="n">
        <v>0.5837934671602198</v>
      </c>
      <c r="J83" s="7" t="n">
        <v>0.2908613656060406</v>
      </c>
      <c r="K83" s="7" t="n">
        <v>0.0407972303818863</v>
      </c>
      <c r="L83" s="7" t="n">
        <v>-0.264976298547722</v>
      </c>
      <c r="M83" s="7" t="n">
        <v>-0.2344103967689215</v>
      </c>
      <c r="N83" s="7" t="n">
        <v>-0.210882359807692</v>
      </c>
      <c r="O83" s="7" t="n">
        <v>-0.1904345454653802</v>
      </c>
      <c r="P83" s="7" t="n">
        <v>-0.04022631818026709</v>
      </c>
      <c r="Q83" s="7" t="n">
        <v>-0.123726964969614</v>
      </c>
      <c r="R83" s="7" t="n">
        <v>0.1325693692848117</v>
      </c>
      <c r="S83" s="7" t="n">
        <v>-0.04360623334517198</v>
      </c>
      <c r="T83" s="7" t="n">
        <v>0.5120590501389936</v>
      </c>
      <c r="U83" s="7" t="n">
        <v>-0.1379511859055033</v>
      </c>
      <c r="V83" s="7" t="n">
        <v>0.2218561307784679</v>
      </c>
      <c r="W83" s="7" t="n">
        <v>-0.1111885930880436</v>
      </c>
      <c r="X83" s="7" t="n">
        <v>0.1692364552829014</v>
      </c>
      <c r="Y83" s="7" t="n">
        <v>0.04001040743804749</v>
      </c>
      <c r="Z83" s="7" t="n">
        <v>0.509162787867386</v>
      </c>
      <c r="AA83" s="7" t="n">
        <v>0.09319483258956641</v>
      </c>
      <c r="AB83" s="7" t="n">
        <v>0.1633746965391963</v>
      </c>
      <c r="AC83" s="7" t="n">
        <v>0.04406830244603017</v>
      </c>
      <c r="AD83" s="7" t="n">
        <v>0.03583123489209537</v>
      </c>
      <c r="AE83" s="7" t="n">
        <v>0.06979450923377013</v>
      </c>
      <c r="AF83" s="7" t="n">
        <v>0.1111327671700014</v>
      </c>
      <c r="AG83" s="7" t="n">
        <v>0.05635599858461835</v>
      </c>
      <c r="AH83" s="7" t="n">
        <v>-0.07611881770878023</v>
      </c>
      <c r="AI83" s="7" t="n">
        <v>-0.09851456927783092</v>
      </c>
      <c r="AJ83" s="7" t="n">
        <v>-0.1082456714087979</v>
      </c>
      <c r="AK83" s="7" t="n">
        <v>-0.1444600453204619</v>
      </c>
      <c r="AL83" s="7" t="n">
        <v>0.09842943295331562</v>
      </c>
      <c r="AM83" s="7" t="n">
        <v>-0.01150977155512497</v>
      </c>
      <c r="AN83" s="7" t="n">
        <v>0.141266818444168</v>
      </c>
      <c r="AO83" s="7" t="n">
        <v>0.1293958202791851</v>
      </c>
      <c r="AP83" s="7" t="n">
        <v>0.2056813371726303</v>
      </c>
      <c r="AQ83" s="7" t="n">
        <v>-0.01615030940567688</v>
      </c>
      <c r="AR83" s="7" t="n">
        <v>-0.05550484525791536</v>
      </c>
      <c r="AS83" s="7" t="n">
        <v>0.04655576033920616</v>
      </c>
      <c r="AT83" s="7" t="n">
        <v>-0.0453293667131079</v>
      </c>
      <c r="AU83" s="7" t="n">
        <v>0.03583099486133305</v>
      </c>
      <c r="AV83" s="7" t="n">
        <v>0.2043481351546232</v>
      </c>
      <c r="AW83" s="7" t="n">
        <v>-0.2094386220677419</v>
      </c>
      <c r="AX83" s="7" t="n">
        <v>-0.03616236816950608</v>
      </c>
      <c r="AY83" s="7" t="n">
        <v>-0.1620885914068698</v>
      </c>
      <c r="AZ83" s="7" t="n">
        <v>0.1121554359800451</v>
      </c>
      <c r="BA83" s="7" t="n">
        <v>-0.09308101235181486</v>
      </c>
      <c r="BB83" s="7" t="n">
        <v>0.9470781915586237</v>
      </c>
      <c r="BC83" s="7" t="n">
        <v>0.1409602914561775</v>
      </c>
      <c r="BD83" s="7" t="n">
        <v>-0.09004893893291276</v>
      </c>
      <c r="BE83" s="7" t="n">
        <v>-0.03384007761415136</v>
      </c>
      <c r="BF83" s="7" t="n">
        <v>0.01206225856046674</v>
      </c>
      <c r="BG83" s="7" t="n">
        <v>0.4078973913651845</v>
      </c>
      <c r="BH83" s="7" t="n">
        <v>0.2594138949080042</v>
      </c>
      <c r="BI83" s="7" t="n">
        <v>-0.1301996858158518</v>
      </c>
      <c r="BJ83" s="7" t="n">
        <v>-0.1506599243157415</v>
      </c>
      <c r="BK83" s="7" t="n">
        <v>-0.0335467585417653</v>
      </c>
      <c r="BL83" s="7" t="n">
        <v>-0.06711879772889438</v>
      </c>
      <c r="BM83" s="7" t="n">
        <v>-0.09166638894741246</v>
      </c>
      <c r="BN83" s="7" t="n">
        <v>0.05224799872432915</v>
      </c>
      <c r="BO83" s="7" t="n">
        <v>0.1255298609571172</v>
      </c>
      <c r="BP83" s="7" t="n">
        <v>-0.1758132754744523</v>
      </c>
      <c r="BQ83" s="7" t="n">
        <v>-0.2678121548062372</v>
      </c>
      <c r="BR83" s="7" t="n">
        <v>-0.06797248273655664</v>
      </c>
      <c r="BS83" s="7" t="n">
        <v>0.06780266834365442</v>
      </c>
      <c r="BT83" s="7" t="n">
        <v>-0.2771015995477702</v>
      </c>
      <c r="BU83" s="7" t="n">
        <v>-0.2462012702434901</v>
      </c>
      <c r="BV83" s="7" t="n">
        <v>0.07233225773745006</v>
      </c>
      <c r="BW83" s="7" t="n">
        <v>0.7160022499644331</v>
      </c>
      <c r="BX83" s="7" t="n">
        <v>0.0509993635722613</v>
      </c>
      <c r="BY83" s="7" t="n">
        <v>-0.2370170900199127</v>
      </c>
      <c r="BZ83" s="7" t="n">
        <v>0.07464839965889795</v>
      </c>
      <c r="CA83" s="7" t="n">
        <v>-0.1842033446107553</v>
      </c>
      <c r="CB83" s="7" t="n">
        <v>0.5604220972421108</v>
      </c>
      <c r="CC83" s="7" t="n">
        <v>-0.004752972349403014</v>
      </c>
      <c r="CD83" s="7" t="n">
        <v>-0.09335111651993019</v>
      </c>
      <c r="CE83" s="7" t="n">
        <v>-0.07908714145044526</v>
      </c>
      <c r="CF83" s="7" t="n">
        <v>1</v>
      </c>
      <c r="CG83" s="7" t="n">
        <v>0.1802592071478453</v>
      </c>
      <c r="CH83" s="7" t="n">
        <v>-0.1442929303255957</v>
      </c>
      <c r="CI83" s="7" t="n">
        <v>-0.2701081541448271</v>
      </c>
      <c r="CJ83" s="7" t="n">
        <v>-0.25269659956486</v>
      </c>
      <c r="CK83" s="7" t="n">
        <v>-0.2137380173831174</v>
      </c>
      <c r="CL83" s="7" t="n">
        <v>0.08715478142266685</v>
      </c>
      <c r="CM83" s="7" t="n">
        <v>0.02155270321371519</v>
      </c>
      <c r="CN83" s="7" t="n">
        <v>-0.01307551713690962</v>
      </c>
      <c r="CO83" s="7" t="n">
        <v>0.0174900453126757</v>
      </c>
      <c r="CP83" s="7" t="n">
        <v>-0.2399285748344702</v>
      </c>
      <c r="CQ83" s="7" t="n">
        <v>0.06190162011945526</v>
      </c>
      <c r="CR83" s="7" t="n">
        <v>-0.1679611406171883</v>
      </c>
      <c r="CS83" s="7" t="n">
        <v>-0.176189965343963</v>
      </c>
      <c r="CT83" s="7" t="n">
        <v>0.0135580292249974</v>
      </c>
      <c r="CU83" s="7" t="n">
        <v>0.1281556621505823</v>
      </c>
      <c r="CV83" s="7" t="n">
        <v>-0.1890099682623853</v>
      </c>
      <c r="CW83" s="7" t="n">
        <v>-0.01117338068339477</v>
      </c>
      <c r="CX83" s="7" t="n">
        <v>-0.269805589194946</v>
      </c>
      <c r="CY83" s="7" t="n">
        <v>-0.1599880604274031</v>
      </c>
      <c r="CZ83" s="7" t="n">
        <v>-0.1991656529826926</v>
      </c>
      <c r="DA83" s="7" t="n">
        <v>-0.0550953053536461</v>
      </c>
      <c r="DB83" s="7" t="n">
        <v>-0.1307528151683693</v>
      </c>
      <c r="DC83" s="7" t="n">
        <v>-0.2148970435990708</v>
      </c>
      <c r="DD83" s="7" t="n">
        <v>0.03848656518531191</v>
      </c>
      <c r="DE83" s="7" t="n">
        <v>-0.001000533437787129</v>
      </c>
      <c r="DF83" s="7" t="n">
        <v>-0.1579603652791755</v>
      </c>
      <c r="DG83" s="7" t="n">
        <v>-0.2503691028986074</v>
      </c>
      <c r="DH83" s="7" t="n">
        <v>-0.1326145558679311</v>
      </c>
      <c r="DI83" s="7" t="n">
        <v>-0.2081410074913398</v>
      </c>
      <c r="DJ83" s="7" t="n">
        <v>0.1402004399361815</v>
      </c>
      <c r="DK83" s="7" t="n">
        <v>-0.2507885591984736</v>
      </c>
      <c r="DL83" s="7" t="n">
        <v>-0.2857084663684351</v>
      </c>
      <c r="DM83" s="7" t="n">
        <v>-0.2880967556626688</v>
      </c>
      <c r="DN83" s="7" t="n">
        <v>-0.01115523932514403</v>
      </c>
      <c r="DO83" s="7" t="n">
        <v>-0.2738017010676079</v>
      </c>
      <c r="DP83" s="7" t="n">
        <v>-0.2349087016207589</v>
      </c>
      <c r="DQ83" s="7" t="n">
        <v>0.5333997088284127</v>
      </c>
      <c r="DR83" s="7" t="n">
        <v>0.2573699689823009</v>
      </c>
      <c r="DS83" s="7" t="n">
        <v>-0.08401361993423381</v>
      </c>
      <c r="DT83" s="7" t="n">
        <v>-0.2678285594458042</v>
      </c>
      <c r="DU83" s="7" t="n">
        <v>-0.1045249962149313</v>
      </c>
      <c r="DV83" s="7" t="n">
        <v>0.944781980327404</v>
      </c>
      <c r="DW83" s="7" t="n">
        <v>0.264372174692029</v>
      </c>
      <c r="DX83" s="7" t="n">
        <v>-0.2668930871615562</v>
      </c>
      <c r="DY83" s="7" t="n">
        <v>0.2145833652384756</v>
      </c>
      <c r="DZ83" s="7" t="n">
        <v>-0.1299283323141809</v>
      </c>
      <c r="EA83" s="7" t="n">
        <v>0.04769055108011653</v>
      </c>
      <c r="EB83" s="7" t="n">
        <v>0.8419162889471897</v>
      </c>
      <c r="EC83" s="7" t="n">
        <v>0.1798941198988366</v>
      </c>
      <c r="ED83" s="7" t="n">
        <v>-0.2911699093877626</v>
      </c>
      <c r="EE83" s="7" t="n">
        <v>0.7450764618481813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0.7737144222396296</v>
      </c>
      <c r="D84" s="7" t="n">
        <v>0.7530787746707286</v>
      </c>
      <c r="E84" s="7" t="n">
        <v>0.6251117300358338</v>
      </c>
      <c r="F84" s="7" t="n">
        <v>0.6381359376980442</v>
      </c>
      <c r="G84" s="7" t="n">
        <v>0.3458298644775092</v>
      </c>
      <c r="H84" s="7" t="n">
        <v>0.5832573976539273</v>
      </c>
      <c r="I84" s="7" t="n">
        <v>0.5844089208063975</v>
      </c>
      <c r="J84" s="7" t="n">
        <v>0.7518081440991728</v>
      </c>
      <c r="K84" s="7" t="n">
        <v>0.2065588387080756</v>
      </c>
      <c r="L84" s="7" t="n">
        <v>0.1927451014804607</v>
      </c>
      <c r="M84" s="7" t="n">
        <v>0.3874319616372918</v>
      </c>
      <c r="N84" s="7" t="n">
        <v>0.1834005087165917</v>
      </c>
      <c r="O84" s="7" t="n">
        <v>0.3206938049868843</v>
      </c>
      <c r="P84" s="7" t="n">
        <v>0.6529123013272308</v>
      </c>
      <c r="Q84" s="7" t="n">
        <v>0.7315010963571171</v>
      </c>
      <c r="R84" s="7" t="n">
        <v>0.5819188119993803</v>
      </c>
      <c r="S84" s="7" t="n">
        <v>0.6416828063264046</v>
      </c>
      <c r="T84" s="7" t="n">
        <v>0.6669581526519454</v>
      </c>
      <c r="U84" s="7" t="n">
        <v>0.5831312063200841</v>
      </c>
      <c r="V84" s="7" t="n">
        <v>0.7721577880956243</v>
      </c>
      <c r="W84" s="7" t="n">
        <v>0.6552766235396349</v>
      </c>
      <c r="X84" s="7" t="n">
        <v>0.7549947866013966</v>
      </c>
      <c r="Y84" s="7" t="n">
        <v>0.4206074134622693</v>
      </c>
      <c r="Z84" s="7" t="n">
        <v>0.7580951146531408</v>
      </c>
      <c r="AA84" s="7" t="n">
        <v>0.4864785281022433</v>
      </c>
      <c r="AB84" s="7" t="n">
        <v>0.6127413553250719</v>
      </c>
      <c r="AC84" s="7" t="n">
        <v>0.4573227795707842</v>
      </c>
      <c r="AD84" s="7" t="n">
        <v>0.4971304893789258</v>
      </c>
      <c r="AE84" s="7" t="n">
        <v>0.6029659496494258</v>
      </c>
      <c r="AF84" s="7" t="n">
        <v>0.7378273557578532</v>
      </c>
      <c r="AG84" s="7" t="n">
        <v>0.4358587621284071</v>
      </c>
      <c r="AH84" s="7" t="n">
        <v>0.5651769146854042</v>
      </c>
      <c r="AI84" s="7" t="n">
        <v>0.4887309465336025</v>
      </c>
      <c r="AJ84" s="7" t="n">
        <v>0.4701860075041877</v>
      </c>
      <c r="AK84" s="7" t="n">
        <v>0.5601548952934932</v>
      </c>
      <c r="AL84" s="7" t="n">
        <v>0.7291527299998781</v>
      </c>
      <c r="AM84" s="7" t="n">
        <v>0.6865624841025375</v>
      </c>
      <c r="AN84" s="7" t="n">
        <v>0.6127044896032048</v>
      </c>
      <c r="AO84" s="7" t="n">
        <v>0.4647392633833056</v>
      </c>
      <c r="AP84" s="7" t="n">
        <v>0.3903182546003266</v>
      </c>
      <c r="AQ84" s="7" t="n">
        <v>0.4031394205891867</v>
      </c>
      <c r="AR84" s="7" t="n">
        <v>0.5337680634006957</v>
      </c>
      <c r="AS84" s="7" t="n">
        <v>0.7513492028296423</v>
      </c>
      <c r="AT84" s="7" t="n">
        <v>0.6306109389911435</v>
      </c>
      <c r="AU84" s="7" t="n">
        <v>0.4971304041081948</v>
      </c>
      <c r="AV84" s="7" t="n">
        <v>0.4672417557846933</v>
      </c>
      <c r="AW84" s="7" t="n">
        <v>0.2785197992272457</v>
      </c>
      <c r="AX84" s="7" t="n">
        <v>0.2716123933833114</v>
      </c>
      <c r="AY84" s="7" t="n">
        <v>0.2627418633254676</v>
      </c>
      <c r="AZ84" s="7" t="n">
        <v>0.4709522631348995</v>
      </c>
      <c r="BA84" s="7" t="n">
        <v>0.64299387766858</v>
      </c>
      <c r="BB84" s="7" t="n">
        <v>0.1532900779508642</v>
      </c>
      <c r="BC84" s="7" t="n">
        <v>0.538195327686208</v>
      </c>
      <c r="BD84" s="7" t="n">
        <v>0.4929777420228347</v>
      </c>
      <c r="BE84" s="7" t="n">
        <v>0.7470479686631858</v>
      </c>
      <c r="BF84" s="7" t="n">
        <v>0.6390514597296156</v>
      </c>
      <c r="BG84" s="7" t="n">
        <v>0.7196733607631098</v>
      </c>
      <c r="BH84" s="7" t="n">
        <v>0.7307173970963409</v>
      </c>
      <c r="BI84" s="7" t="n">
        <v>0.4372431871297444</v>
      </c>
      <c r="BJ84" s="7" t="n">
        <v>0.2479421491259752</v>
      </c>
      <c r="BK84" s="7" t="n">
        <v>0.5999584639823211</v>
      </c>
      <c r="BL84" s="7" t="n">
        <v>0.7270380919419193</v>
      </c>
      <c r="BM84" s="7" t="n">
        <v>0.6003719868125424</v>
      </c>
      <c r="BN84" s="7" t="n">
        <v>0.6371979979206301</v>
      </c>
      <c r="BO84" s="7" t="n">
        <v>0.5431210270028505</v>
      </c>
      <c r="BP84" s="7" t="n">
        <v>0.2769667200832786</v>
      </c>
      <c r="BQ84" s="7" t="n">
        <v>0.314048488349408</v>
      </c>
      <c r="BR84" s="7" t="n">
        <v>0.5586867131112973</v>
      </c>
      <c r="BS84" s="7" t="n">
        <v>0.5661743648089971</v>
      </c>
      <c r="BT84" s="7" t="n">
        <v>0.2194803345937808</v>
      </c>
      <c r="BU84" s="7" t="n">
        <v>0.3999105492277247</v>
      </c>
      <c r="BV84" s="7" t="n">
        <v>0.3677020130137768</v>
      </c>
      <c r="BW84" s="7" t="n">
        <v>0.4213945941683589</v>
      </c>
      <c r="BX84" s="7" t="n">
        <v>0.3627070338650265</v>
      </c>
      <c r="BY84" s="7" t="n">
        <v>0.1634660502500973</v>
      </c>
      <c r="BZ84" s="7" t="n">
        <v>0.1398591178385553</v>
      </c>
      <c r="CA84" s="7" t="n">
        <v>0.1951836787001424</v>
      </c>
      <c r="CB84" s="7" t="n">
        <v>0.7169334362462169</v>
      </c>
      <c r="CC84" s="7" t="n">
        <v>0.2540062632480706</v>
      </c>
      <c r="CD84" s="7" t="n">
        <v>0.6431418019189665</v>
      </c>
      <c r="CE84" s="7" t="n">
        <v>0.7002849892918344</v>
      </c>
      <c r="CF84" s="7" t="n">
        <v>0.1802592071478453</v>
      </c>
      <c r="CG84" s="7" t="n">
        <v>1</v>
      </c>
      <c r="CH84" s="7" t="n">
        <v>0.2364245686831025</v>
      </c>
      <c r="CI84" s="7" t="n">
        <v>0.2075000307711801</v>
      </c>
      <c r="CJ84" s="7" t="n">
        <v>0.2646279888181716</v>
      </c>
      <c r="CK84" s="7" t="n">
        <v>0.2828022076116757</v>
      </c>
      <c r="CL84" s="7" t="n">
        <v>0.5876314669606829</v>
      </c>
      <c r="CM84" s="7" t="n">
        <v>0.4389903064176457</v>
      </c>
      <c r="CN84" s="7" t="n">
        <v>0.6253585079587387</v>
      </c>
      <c r="CO84" s="7" t="n">
        <v>0.2790841569181883</v>
      </c>
      <c r="CP84" s="7" t="n">
        <v>0.2575522073543734</v>
      </c>
      <c r="CQ84" s="7" t="n">
        <v>0.3399224409835639</v>
      </c>
      <c r="CR84" s="7" t="n">
        <v>0.2189649857085607</v>
      </c>
      <c r="CS84" s="7" t="n">
        <v>0.4435867653575897</v>
      </c>
      <c r="CT84" s="7" t="n">
        <v>0.2004501508016855</v>
      </c>
      <c r="CU84" s="7" t="n">
        <v>0.4647003094258638</v>
      </c>
      <c r="CV84" s="7" t="n">
        <v>0.1609846877681607</v>
      </c>
      <c r="CW84" s="7" t="n">
        <v>0.4313784542214068</v>
      </c>
      <c r="CX84" s="7" t="n">
        <v>0.3850273913082687</v>
      </c>
      <c r="CY84" s="7" t="n">
        <v>0.2457882351051747</v>
      </c>
      <c r="CZ84" s="7" t="n">
        <v>0.4537220831313605</v>
      </c>
      <c r="DA84" s="7" t="n">
        <v>0.639726499126762</v>
      </c>
      <c r="DB84" s="7" t="n">
        <v>0.1658356885378237</v>
      </c>
      <c r="DC84" s="7" t="n">
        <v>0.6706928140101124</v>
      </c>
      <c r="DD84" s="7" t="n">
        <v>0.826247308998217</v>
      </c>
      <c r="DE84" s="7" t="n">
        <v>0.535189612582375</v>
      </c>
      <c r="DF84" s="7" t="n">
        <v>0.1240754640819548</v>
      </c>
      <c r="DG84" s="7" t="n">
        <v>0.4685111246637842</v>
      </c>
      <c r="DH84" s="7" t="n">
        <v>0.5310470131128672</v>
      </c>
      <c r="DI84" s="7" t="n">
        <v>0.3260526042518491</v>
      </c>
      <c r="DJ84" s="7" t="n">
        <v>0.7701972990173187</v>
      </c>
      <c r="DK84" s="7" t="n">
        <v>0.2232969642431696</v>
      </c>
      <c r="DL84" s="7" t="n">
        <v>0.381880024489447</v>
      </c>
      <c r="DM84" s="7" t="n">
        <v>0.3438618347232748</v>
      </c>
      <c r="DN84" s="7" t="n">
        <v>0.6580045575637119</v>
      </c>
      <c r="DO84" s="7" t="n">
        <v>0.2266302080863711</v>
      </c>
      <c r="DP84" s="7" t="n">
        <v>0.2164768899384782</v>
      </c>
      <c r="DQ84" s="7" t="n">
        <v>0.7247661113185685</v>
      </c>
      <c r="DR84" s="7" t="n">
        <v>0.52803527557915</v>
      </c>
      <c r="DS84" s="7" t="n">
        <v>0.6200472736520189</v>
      </c>
      <c r="DT84" s="7" t="n">
        <v>0.2164134160865506</v>
      </c>
      <c r="DU84" s="7" t="n">
        <v>0.4178540390699071</v>
      </c>
      <c r="DV84" s="7" t="n">
        <v>0.1518687280326548</v>
      </c>
      <c r="DW84" s="7" t="n">
        <v>0.4549158824541533</v>
      </c>
      <c r="DX84" s="7" t="n">
        <v>0.2343066022721515</v>
      </c>
      <c r="DY84" s="7" t="n">
        <v>0.3105872223149596</v>
      </c>
      <c r="DZ84" s="7" t="n">
        <v>0.2064683487294789</v>
      </c>
      <c r="EA84" s="7" t="n">
        <v>0.5889031199081564</v>
      </c>
      <c r="EB84" s="7" t="n">
        <v>0.4006808779420353</v>
      </c>
      <c r="EC84" s="7" t="n">
        <v>0.7131351018244521</v>
      </c>
      <c r="ED84" s="7" t="n">
        <v>0.4100450401305616</v>
      </c>
      <c r="EE84" s="7" t="n">
        <v>0.4795193714615995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0.4604542749709744</v>
      </c>
      <c r="D85" s="7" t="n">
        <v>0.415545264743039</v>
      </c>
      <c r="E85" s="7" t="n">
        <v>-0.08281490664805163</v>
      </c>
      <c r="F85" s="7" t="n">
        <v>0.221536810542637</v>
      </c>
      <c r="G85" s="7" t="n">
        <v>0.0961428320898232</v>
      </c>
      <c r="H85" s="7" t="n">
        <v>0.1508005350368522</v>
      </c>
      <c r="I85" s="7" t="n">
        <v>-0.1009624987293745</v>
      </c>
      <c r="J85" s="7" t="n">
        <v>0.431890897830445</v>
      </c>
      <c r="K85" s="7" t="n">
        <v>0.02849607457554632</v>
      </c>
      <c r="L85" s="7" t="n">
        <v>0.4795591426993554</v>
      </c>
      <c r="M85" s="7" t="n">
        <v>0.5421970471982211</v>
      </c>
      <c r="N85" s="7" t="n">
        <v>0.3892493506924771</v>
      </c>
      <c r="O85" s="7" t="n">
        <v>0.4557901840422972</v>
      </c>
      <c r="P85" s="7" t="n">
        <v>0.2198043818099209</v>
      </c>
      <c r="Q85" s="7" t="n">
        <v>0.3551799465400566</v>
      </c>
      <c r="R85" s="7" t="n">
        <v>0.07875332830243596</v>
      </c>
      <c r="S85" s="7" t="n">
        <v>0.2018053839806739</v>
      </c>
      <c r="T85" s="7" t="n">
        <v>0.0410470723343942</v>
      </c>
      <c r="U85" s="7" t="n">
        <v>0.5781217879744142</v>
      </c>
      <c r="V85" s="7" t="n">
        <v>0.4013894129533673</v>
      </c>
      <c r="W85" s="7" t="n">
        <v>0.5713617449671281</v>
      </c>
      <c r="X85" s="7" t="n">
        <v>0.4993825315891172</v>
      </c>
      <c r="Y85" s="7" t="n">
        <v>0.1083881737555021</v>
      </c>
      <c r="Z85" s="7" t="n">
        <v>0.01223011551594329</v>
      </c>
      <c r="AA85" s="7" t="n">
        <v>0.003952897922327728</v>
      </c>
      <c r="AB85" s="7" t="n">
        <v>0.08297247788739977</v>
      </c>
      <c r="AC85" s="7" t="n">
        <v>0.1030102665236245</v>
      </c>
      <c r="AD85" s="7" t="n">
        <v>0.3415038144620413</v>
      </c>
      <c r="AE85" s="7" t="n">
        <v>0.1422632844715631</v>
      </c>
      <c r="AF85" s="7" t="n">
        <v>0.4525783225886378</v>
      </c>
      <c r="AG85" s="7" t="n">
        <v>0.08651266831992467</v>
      </c>
      <c r="AH85" s="7" t="n">
        <v>0.5719903563850107</v>
      </c>
      <c r="AI85" s="7" t="n">
        <v>0.5688669790607722</v>
      </c>
      <c r="AJ85" s="7" t="n">
        <v>0.548860263578076</v>
      </c>
      <c r="AK85" s="7" t="n">
        <v>0.5522050773175279</v>
      </c>
      <c r="AL85" s="7" t="n">
        <v>0.188926398372567</v>
      </c>
      <c r="AM85" s="7" t="n">
        <v>0.4835286672020544</v>
      </c>
      <c r="AN85" s="7" t="n">
        <v>0.09824898637950286</v>
      </c>
      <c r="AO85" s="7" t="n">
        <v>0.410752409450247</v>
      </c>
      <c r="AP85" s="7" t="n">
        <v>0.1759437770885486</v>
      </c>
      <c r="AQ85" s="7" t="n">
        <v>0.1781221578642236</v>
      </c>
      <c r="AR85" s="7" t="n">
        <v>0.5616524872221214</v>
      </c>
      <c r="AS85" s="7" t="n">
        <v>0.4627185688388288</v>
      </c>
      <c r="AT85" s="7" t="n">
        <v>0.460365895943158</v>
      </c>
      <c r="AU85" s="7" t="n">
        <v>0.3415038511714301</v>
      </c>
      <c r="AV85" s="7" t="n">
        <v>0.3668528257023203</v>
      </c>
      <c r="AW85" s="7" t="n">
        <v>0.9724259982907033</v>
      </c>
      <c r="AX85" s="7" t="n">
        <v>0.3681844424326988</v>
      </c>
      <c r="AY85" s="7" t="n">
        <v>0.9933296016884524</v>
      </c>
      <c r="AZ85" s="7" t="n">
        <v>0.4204779518426331</v>
      </c>
      <c r="BA85" s="7" t="n">
        <v>0.3818224443798504</v>
      </c>
      <c r="BB85" s="7" t="n">
        <v>-0.1028511460988527</v>
      </c>
      <c r="BC85" s="7" t="n">
        <v>0.07009485147460125</v>
      </c>
      <c r="BD85" s="7" t="n">
        <v>0.3228018401782669</v>
      </c>
      <c r="BE85" s="7" t="n">
        <v>0.1915549673098084</v>
      </c>
      <c r="BF85" s="7" t="n">
        <v>0.04933089385455281</v>
      </c>
      <c r="BG85" s="7" t="n">
        <v>0.270539351102037</v>
      </c>
      <c r="BH85" s="7" t="n">
        <v>0.3417560429882263</v>
      </c>
      <c r="BI85" s="7" t="n">
        <v>0.3592635245578771</v>
      </c>
      <c r="BJ85" s="7" t="n">
        <v>0.5074257345102136</v>
      </c>
      <c r="BK85" s="7" t="n">
        <v>0.179582051253123</v>
      </c>
      <c r="BL85" s="7" t="n">
        <v>0.1707768225870583</v>
      </c>
      <c r="BM85" s="7" t="n">
        <v>0.3556065754995984</v>
      </c>
      <c r="BN85" s="7" t="n">
        <v>0.2335865232748763</v>
      </c>
      <c r="BO85" s="7" t="n">
        <v>0.09048034710959325</v>
      </c>
      <c r="BP85" s="7" t="n">
        <v>0.5054287581330281</v>
      </c>
      <c r="BQ85" s="7" t="n">
        <v>0.5090812957854746</v>
      </c>
      <c r="BR85" s="7" t="n">
        <v>0.3153558864691103</v>
      </c>
      <c r="BS85" s="7" t="n">
        <v>0.1384486793355128</v>
      </c>
      <c r="BT85" s="7" t="n">
        <v>0.419203910310337</v>
      </c>
      <c r="BU85" s="7" t="n">
        <v>0.4510343584138458</v>
      </c>
      <c r="BV85" s="7" t="n">
        <v>0.09696708388944127</v>
      </c>
      <c r="BW85" s="7" t="n">
        <v>-0.07845758423978545</v>
      </c>
      <c r="BX85" s="7" t="n">
        <v>0.103529746440535</v>
      </c>
      <c r="BY85" s="7" t="n">
        <v>0.4315596068633437</v>
      </c>
      <c r="BZ85" s="7" t="n">
        <v>0.3092993217753086</v>
      </c>
      <c r="CA85" s="7" t="n">
        <v>0.4527616418082253</v>
      </c>
      <c r="CB85" s="7" t="n">
        <v>-0.03108088495955873</v>
      </c>
      <c r="CC85" s="7" t="n">
        <v>0.5031134918066649</v>
      </c>
      <c r="CD85" s="7" t="n">
        <v>0.3785266294919469</v>
      </c>
      <c r="CE85" s="7" t="n">
        <v>0.1291132336473786</v>
      </c>
      <c r="CF85" s="7" t="n">
        <v>-0.1442929303255957</v>
      </c>
      <c r="CG85" s="7" t="n">
        <v>0.2364245686831025</v>
      </c>
      <c r="CH85" s="7" t="n">
        <v>1</v>
      </c>
      <c r="CI85" s="7" t="n">
        <v>0.4039631735759746</v>
      </c>
      <c r="CJ85" s="7" t="n">
        <v>0.4592428909119327</v>
      </c>
      <c r="CK85" s="7" t="n">
        <v>0.4794781902638184</v>
      </c>
      <c r="CL85" s="7" t="n">
        <v>0.06760888851263315</v>
      </c>
      <c r="CM85" s="7" t="n">
        <v>0.09337903505454472</v>
      </c>
      <c r="CN85" s="7" t="n">
        <v>0.3809346675350475</v>
      </c>
      <c r="CO85" s="7" t="n">
        <v>-0.00250100912690765</v>
      </c>
      <c r="CP85" s="7" t="n">
        <v>0.4597413484444117</v>
      </c>
      <c r="CQ85" s="7" t="n">
        <v>-0.007266671650182522</v>
      </c>
      <c r="CR85" s="7" t="n">
        <v>0.4956087004765031</v>
      </c>
      <c r="CS85" s="7" t="n">
        <v>0.5306899334580013</v>
      </c>
      <c r="CT85" s="7" t="n">
        <v>-0.06040123720847198</v>
      </c>
      <c r="CU85" s="7" t="n">
        <v>0.4168034454196455</v>
      </c>
      <c r="CV85" s="7" t="n">
        <v>0.3718475215214537</v>
      </c>
      <c r="CW85" s="7" t="n">
        <v>0.07709923738862728</v>
      </c>
      <c r="CX85" s="7" t="n">
        <v>0.4999027392029845</v>
      </c>
      <c r="CY85" s="7" t="n">
        <v>0.98896499625776</v>
      </c>
      <c r="CZ85" s="7" t="n">
        <v>0.5638496330260275</v>
      </c>
      <c r="DA85" s="7" t="n">
        <v>0.497465206044172</v>
      </c>
      <c r="DB85" s="7" t="n">
        <v>0.4394818266811416</v>
      </c>
      <c r="DC85" s="7" t="n">
        <v>0.3190020901379695</v>
      </c>
      <c r="DD85" s="7" t="n">
        <v>0.3432134226865068</v>
      </c>
      <c r="DE85" s="7" t="n">
        <v>0.3363546725927354</v>
      </c>
      <c r="DF85" s="7" t="n">
        <v>0.4271640841016089</v>
      </c>
      <c r="DG85" s="7" t="n">
        <v>0.5152210616698122</v>
      </c>
      <c r="DH85" s="7" t="n">
        <v>0.5270501629282586</v>
      </c>
      <c r="DI85" s="7" t="n">
        <v>0.9122430694961366</v>
      </c>
      <c r="DJ85" s="7" t="n">
        <v>0.1423310710739467</v>
      </c>
      <c r="DK85" s="7" t="n">
        <v>0.4535087479109882</v>
      </c>
      <c r="DL85" s="7" t="n">
        <v>0.4814446994063866</v>
      </c>
      <c r="DM85" s="7" t="n">
        <v>0.4553211871732986</v>
      </c>
      <c r="DN85" s="7" t="n">
        <v>0.3751469841746256</v>
      </c>
      <c r="DO85" s="7" t="n">
        <v>0.4651640260056659</v>
      </c>
      <c r="DP85" s="7" t="n">
        <v>0.4999367436794258</v>
      </c>
      <c r="DQ85" s="7" t="n">
        <v>0.05013226681524671</v>
      </c>
      <c r="DR85" s="7" t="n">
        <v>0.02360766091001164</v>
      </c>
      <c r="DS85" s="7" t="n">
        <v>0.251264120723923</v>
      </c>
      <c r="DT85" s="7" t="n">
        <v>0.4656321462879334</v>
      </c>
      <c r="DU85" s="7" t="n">
        <v>0.2208036559613555</v>
      </c>
      <c r="DV85" s="7" t="n">
        <v>-0.09952554023263785</v>
      </c>
      <c r="DW85" s="7" t="n">
        <v>0.3360296024408674</v>
      </c>
      <c r="DX85" s="7" t="n">
        <v>0.4825695294900214</v>
      </c>
      <c r="DY85" s="7" t="n">
        <v>0.1124441989502921</v>
      </c>
      <c r="DZ85" s="7" t="n">
        <v>0.5093603039332418</v>
      </c>
      <c r="EA85" s="7" t="n">
        <v>0.3778988153618495</v>
      </c>
      <c r="EB85" s="7" t="n">
        <v>-0.0922572719849397</v>
      </c>
      <c r="EC85" s="7" t="n">
        <v>-0.01210105917770253</v>
      </c>
      <c r="ED85" s="7" t="n">
        <v>0.4881799354195185</v>
      </c>
      <c r="EE85" s="7" t="n">
        <v>-0.08747809506096212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0.4364066895243054</v>
      </c>
      <c r="D86" s="7" t="n">
        <v>0.4237592408061101</v>
      </c>
      <c r="E86" s="7" t="n">
        <v>-0.3428733098047146</v>
      </c>
      <c r="F86" s="7" t="n">
        <v>0.2226131337782001</v>
      </c>
      <c r="G86" s="7" t="n">
        <v>-0.01490949677652342</v>
      </c>
      <c r="H86" s="7" t="n">
        <v>0.4127057854375915</v>
      </c>
      <c r="I86" s="7" t="n">
        <v>-0.3788847863484515</v>
      </c>
      <c r="J86" s="7" t="n">
        <v>0.5166369487060899</v>
      </c>
      <c r="K86" s="7" t="n">
        <v>0.2990269026648751</v>
      </c>
      <c r="L86" s="7" t="n">
        <v>0.7004352739106374</v>
      </c>
      <c r="M86" s="7" t="n">
        <v>0.7691448646545148</v>
      </c>
      <c r="N86" s="7" t="n">
        <v>0.7678875415381674</v>
      </c>
      <c r="O86" s="7" t="n">
        <v>0.7588537243305946</v>
      </c>
      <c r="P86" s="7" t="n">
        <v>0.1641316161261044</v>
      </c>
      <c r="Q86" s="7" t="n">
        <v>0.3063634895550688</v>
      </c>
      <c r="R86" s="7" t="n">
        <v>0.1746786236355877</v>
      </c>
      <c r="S86" s="7" t="n">
        <v>0.1678260237945724</v>
      </c>
      <c r="T86" s="7" t="n">
        <v>-0.1659277255975487</v>
      </c>
      <c r="U86" s="7" t="n">
        <v>0.6951735384018931</v>
      </c>
      <c r="V86" s="7" t="n">
        <v>0.4712710178457457</v>
      </c>
      <c r="W86" s="7" t="n">
        <v>0.7073097912878449</v>
      </c>
      <c r="X86" s="7" t="n">
        <v>0.6053558517336621</v>
      </c>
      <c r="Y86" s="7" t="n">
        <v>0.264804215633176</v>
      </c>
      <c r="Z86" s="7" t="n">
        <v>-0.2347220208657684</v>
      </c>
      <c r="AA86" s="7" t="n">
        <v>-0.2430799859879876</v>
      </c>
      <c r="AB86" s="7" t="n">
        <v>0.08276101994344812</v>
      </c>
      <c r="AC86" s="7" t="n">
        <v>0.2725354944192681</v>
      </c>
      <c r="AD86" s="7" t="n">
        <v>0.2146472382956349</v>
      </c>
      <c r="AE86" s="7" t="n">
        <v>-0.09199119184185432</v>
      </c>
      <c r="AF86" s="7" t="n">
        <v>0.3364452539186332</v>
      </c>
      <c r="AG86" s="7" t="n">
        <v>0.2831537783733856</v>
      </c>
      <c r="AH86" s="7" t="n">
        <v>0.7991951439558803</v>
      </c>
      <c r="AI86" s="7" t="n">
        <v>0.8400740830582691</v>
      </c>
      <c r="AJ86" s="7" t="n">
        <v>0.7977556857309587</v>
      </c>
      <c r="AK86" s="7" t="n">
        <v>0.6759109913943175</v>
      </c>
      <c r="AL86" s="7" t="n">
        <v>0.2701052361178396</v>
      </c>
      <c r="AM86" s="7" t="n">
        <v>0.6846756497623808</v>
      </c>
      <c r="AN86" s="7" t="n">
        <v>0.1833452303890925</v>
      </c>
      <c r="AO86" s="7" t="n">
        <v>0.4529546134687163</v>
      </c>
      <c r="AP86" s="7" t="n">
        <v>-0.1295074322417468</v>
      </c>
      <c r="AQ86" s="7" t="n">
        <v>0.3218133867341493</v>
      </c>
      <c r="AR86" s="7" t="n">
        <v>0.7869215350445183</v>
      </c>
      <c r="AS86" s="7" t="n">
        <v>0.422705916577109</v>
      </c>
      <c r="AT86" s="7" t="n">
        <v>0.7073276503412941</v>
      </c>
      <c r="AU86" s="7" t="n">
        <v>0.2146468739689062</v>
      </c>
      <c r="AV86" s="7" t="n">
        <v>0.4146583704312395</v>
      </c>
      <c r="AW86" s="7" t="n">
        <v>0.4805370046522582</v>
      </c>
      <c r="AX86" s="7" t="n">
        <v>0.6763065229137948</v>
      </c>
      <c r="AY86" s="7" t="n">
        <v>0.4494674894547352</v>
      </c>
      <c r="AZ86" s="7" t="n">
        <v>0.4652739708910137</v>
      </c>
      <c r="BA86" s="7" t="n">
        <v>0.5126461197987269</v>
      </c>
      <c r="BB86" s="7" t="n">
        <v>-0.290400728277115</v>
      </c>
      <c r="BC86" s="7" t="n">
        <v>0.153646636714649</v>
      </c>
      <c r="BD86" s="7" t="n">
        <v>0.4464666603266187</v>
      </c>
      <c r="BE86" s="7" t="n">
        <v>0.08914717443549317</v>
      </c>
      <c r="BF86" s="7" t="n">
        <v>-0.2083535355509196</v>
      </c>
      <c r="BG86" s="7" t="n">
        <v>0.3200004623034983</v>
      </c>
      <c r="BH86" s="7" t="n">
        <v>0.3648361344454786</v>
      </c>
      <c r="BI86" s="7" t="n">
        <v>0.4103280509925422</v>
      </c>
      <c r="BJ86" s="7" t="n">
        <v>0.850940023357997</v>
      </c>
      <c r="BK86" s="7" t="n">
        <v>0.06192076811778002</v>
      </c>
      <c r="BL86" s="7" t="n">
        <v>0.06483766692622626</v>
      </c>
      <c r="BM86" s="7" t="n">
        <v>0.3559792488191673</v>
      </c>
      <c r="BN86" s="7" t="n">
        <v>0.2699747906493261</v>
      </c>
      <c r="BO86" s="7" t="n">
        <v>0.015276660937849</v>
      </c>
      <c r="BP86" s="7" t="n">
        <v>0.8969948925092157</v>
      </c>
      <c r="BQ86" s="7" t="n">
        <v>0.8924950588016949</v>
      </c>
      <c r="BR86" s="7" t="n">
        <v>0.6312677624894417</v>
      </c>
      <c r="BS86" s="7" t="n">
        <v>-0.08007829807221768</v>
      </c>
      <c r="BT86" s="7" t="n">
        <v>0.9960313104748452</v>
      </c>
      <c r="BU86" s="7" t="n">
        <v>0.836192067673505</v>
      </c>
      <c r="BV86" s="7" t="n">
        <v>0.313174148863626</v>
      </c>
      <c r="BW86" s="7" t="n">
        <v>-0.308001481050982</v>
      </c>
      <c r="BX86" s="7" t="n">
        <v>0.3272996874309613</v>
      </c>
      <c r="BY86" s="7" t="n">
        <v>0.9690238222917856</v>
      </c>
      <c r="BZ86" s="7" t="n">
        <v>0.5739042862848623</v>
      </c>
      <c r="CA86" s="7" t="n">
        <v>0.90396486985401</v>
      </c>
      <c r="CB86" s="7" t="n">
        <v>-0.2795638199524254</v>
      </c>
      <c r="CC86" s="7" t="n">
        <v>0.6054282253732312</v>
      </c>
      <c r="CD86" s="7" t="n">
        <v>0.5142679447944818</v>
      </c>
      <c r="CE86" s="7" t="n">
        <v>0.007002267510078958</v>
      </c>
      <c r="CF86" s="7" t="n">
        <v>-0.2701081541448271</v>
      </c>
      <c r="CG86" s="7" t="n">
        <v>0.2075000307711801</v>
      </c>
      <c r="CH86" s="7" t="n">
        <v>0.4039631735759746</v>
      </c>
      <c r="CI86" s="7" t="n">
        <v>1</v>
      </c>
      <c r="CJ86" s="7" t="n">
        <v>0.9050750787575826</v>
      </c>
      <c r="CK86" s="7" t="n">
        <v>0.9459532974145147</v>
      </c>
      <c r="CL86" s="7" t="n">
        <v>0.1983221022926332</v>
      </c>
      <c r="CM86" s="7" t="n">
        <v>0.2563461255610269</v>
      </c>
      <c r="CN86" s="7" t="n">
        <v>0.4248709145897511</v>
      </c>
      <c r="CO86" s="7" t="n">
        <v>0.2341584383748041</v>
      </c>
      <c r="CP86" s="7" t="n">
        <v>0.8977623340611413</v>
      </c>
      <c r="CQ86" s="7" t="n">
        <v>-0.06659691938043852</v>
      </c>
      <c r="CR86" s="7" t="n">
        <v>0.8430572528697557</v>
      </c>
      <c r="CS86" s="7" t="n">
        <v>0.893805962697326</v>
      </c>
      <c r="CT86" s="7" t="n">
        <v>0.2449481847449703</v>
      </c>
      <c r="CU86" s="7" t="n">
        <v>0.4542338735094057</v>
      </c>
      <c r="CV86" s="7" t="n">
        <v>0.9364148351723857</v>
      </c>
      <c r="CW86" s="7" t="n">
        <v>0.2714918017464046</v>
      </c>
      <c r="CX86" s="7" t="n">
        <v>0.8706891181182975</v>
      </c>
      <c r="CY86" s="7" t="n">
        <v>0.4515885015958515</v>
      </c>
      <c r="CZ86" s="7" t="n">
        <v>0.8961195862728951</v>
      </c>
      <c r="DA86" s="7" t="n">
        <v>0.5804915348864388</v>
      </c>
      <c r="DB86" s="7" t="n">
        <v>0.5016943626706861</v>
      </c>
      <c r="DC86" s="7" t="n">
        <v>0.3343206620821248</v>
      </c>
      <c r="DD86" s="7" t="n">
        <v>0.30572332896756</v>
      </c>
      <c r="DE86" s="7" t="n">
        <v>0.2336443064236044</v>
      </c>
      <c r="DF86" s="7" t="n">
        <v>0.5358933247222183</v>
      </c>
      <c r="DG86" s="7" t="n">
        <v>0.725771145274601</v>
      </c>
      <c r="DH86" s="7" t="n">
        <v>0.5996363664258882</v>
      </c>
      <c r="DI86" s="7" t="n">
        <v>0.6886602012595763</v>
      </c>
      <c r="DJ86" s="7" t="n">
        <v>-0.04889988135694833</v>
      </c>
      <c r="DK86" s="7" t="n">
        <v>0.7234011218451577</v>
      </c>
      <c r="DL86" s="7" t="n">
        <v>0.7320705151550305</v>
      </c>
      <c r="DM86" s="7" t="n">
        <v>0.8509453556549702</v>
      </c>
      <c r="DN86" s="7" t="n">
        <v>0.4557755820987621</v>
      </c>
      <c r="DO86" s="7" t="n">
        <v>0.7386394753763931</v>
      </c>
      <c r="DP86" s="7" t="n">
        <v>0.8702931954120067</v>
      </c>
      <c r="DQ86" s="7" t="n">
        <v>-0.1886577132660827</v>
      </c>
      <c r="DR86" s="7" t="n">
        <v>-0.1715914402365917</v>
      </c>
      <c r="DS86" s="7" t="n">
        <v>0.2350552851987358</v>
      </c>
      <c r="DT86" s="7" t="n">
        <v>0.7369505226473603</v>
      </c>
      <c r="DU86" s="7" t="n">
        <v>0.4870407361001893</v>
      </c>
      <c r="DV86" s="7" t="n">
        <v>-0.287198649839107</v>
      </c>
      <c r="DW86" s="7" t="n">
        <v>0.3745234816003233</v>
      </c>
      <c r="DX86" s="7" t="n">
        <v>0.7324785628274494</v>
      </c>
      <c r="DY86" s="7" t="n">
        <v>-0.1976621125247317</v>
      </c>
      <c r="DZ86" s="7" t="n">
        <v>0.8025141135538155</v>
      </c>
      <c r="EA86" s="7" t="n">
        <v>0.3404847227428214</v>
      </c>
      <c r="EB86" s="7" t="n">
        <v>-0.2955297551012882</v>
      </c>
      <c r="EC86" s="7" t="n">
        <v>-0.1617209503086374</v>
      </c>
      <c r="ED86" s="7" t="n">
        <v>0.7757416721518798</v>
      </c>
      <c r="EE86" s="7" t="n">
        <v>-0.3413466857771453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0.4016588008843104</v>
      </c>
      <c r="D87" s="7" t="n">
        <v>0.3669749246107211</v>
      </c>
      <c r="E87" s="7" t="n">
        <v>-0.2848425443914475</v>
      </c>
      <c r="F87" s="7" t="n">
        <v>0.1520325937449662</v>
      </c>
      <c r="G87" s="7" t="n">
        <v>-0.03413761603269108</v>
      </c>
      <c r="H87" s="7" t="n">
        <v>0.3297895542334234</v>
      </c>
      <c r="I87" s="7" t="n">
        <v>-0.3014418593998583</v>
      </c>
      <c r="J87" s="7" t="n">
        <v>0.4937354177538643</v>
      </c>
      <c r="K87" s="7" t="n">
        <v>0.2613783340605365</v>
      </c>
      <c r="L87" s="7" t="n">
        <v>0.5205419399755039</v>
      </c>
      <c r="M87" s="7" t="n">
        <v>0.6166637285988213</v>
      </c>
      <c r="N87" s="7" t="n">
        <v>0.6184905526271347</v>
      </c>
      <c r="O87" s="7" t="n">
        <v>0.660692206421479</v>
      </c>
      <c r="P87" s="7" t="n">
        <v>0.1556763394875058</v>
      </c>
      <c r="Q87" s="7" t="n">
        <v>0.3220781243952657</v>
      </c>
      <c r="R87" s="7" t="n">
        <v>0.1304959301033758</v>
      </c>
      <c r="S87" s="7" t="n">
        <v>0.1527133618292888</v>
      </c>
      <c r="T87" s="7" t="n">
        <v>-0.09217264020275279</v>
      </c>
      <c r="U87" s="7" t="n">
        <v>0.6605814501688529</v>
      </c>
      <c r="V87" s="7" t="n">
        <v>0.4513186649763176</v>
      </c>
      <c r="W87" s="7" t="n">
        <v>0.675135645043154</v>
      </c>
      <c r="X87" s="7" t="n">
        <v>0.578283719413397</v>
      </c>
      <c r="Y87" s="7" t="n">
        <v>0.1938380041673374</v>
      </c>
      <c r="Z87" s="7" t="n">
        <v>-0.1547214578821788</v>
      </c>
      <c r="AA87" s="7" t="n">
        <v>-0.1576819685940886</v>
      </c>
      <c r="AB87" s="7" t="n">
        <v>0.02809821820744428</v>
      </c>
      <c r="AC87" s="7" t="n">
        <v>0.2213148322454758</v>
      </c>
      <c r="AD87" s="7" t="n">
        <v>0.1933493167392732</v>
      </c>
      <c r="AE87" s="7" t="n">
        <v>-0.09495574949300993</v>
      </c>
      <c r="AF87" s="7" t="n">
        <v>0.393284936982344</v>
      </c>
      <c r="AG87" s="7" t="n">
        <v>0.2364884896604548</v>
      </c>
      <c r="AH87" s="7" t="n">
        <v>0.79121909611478</v>
      </c>
      <c r="AI87" s="7" t="n">
        <v>0.8385648713615431</v>
      </c>
      <c r="AJ87" s="7" t="n">
        <v>0.743351160380301</v>
      </c>
      <c r="AK87" s="7" t="n">
        <v>0.6485537426048327</v>
      </c>
      <c r="AL87" s="7" t="n">
        <v>0.2270606651866833</v>
      </c>
      <c r="AM87" s="7" t="n">
        <v>0.7028795466557249</v>
      </c>
      <c r="AN87" s="7" t="n">
        <v>0.1383967237862861</v>
      </c>
      <c r="AO87" s="7" t="n">
        <v>0.3533139213938174</v>
      </c>
      <c r="AP87" s="7" t="n">
        <v>-0.09414517900080244</v>
      </c>
      <c r="AQ87" s="7" t="n">
        <v>0.3290762647546394</v>
      </c>
      <c r="AR87" s="7" t="n">
        <v>0.7947271866713926</v>
      </c>
      <c r="AS87" s="7" t="n">
        <v>0.4797350485751183</v>
      </c>
      <c r="AT87" s="7" t="n">
        <v>0.7119685988924824</v>
      </c>
      <c r="AU87" s="7" t="n">
        <v>0.1933487974823798</v>
      </c>
      <c r="AV87" s="7" t="n">
        <v>0.3143854746117953</v>
      </c>
      <c r="AW87" s="7" t="n">
        <v>0.5185237201808827</v>
      </c>
      <c r="AX87" s="7" t="n">
        <v>0.5898014015061184</v>
      </c>
      <c r="AY87" s="7" t="n">
        <v>0.4912322617122555</v>
      </c>
      <c r="AZ87" s="7" t="n">
        <v>0.3653960410166637</v>
      </c>
      <c r="BA87" s="7" t="n">
        <v>0.48900668132164</v>
      </c>
      <c r="BB87" s="7" t="n">
        <v>-0.2453575243546093</v>
      </c>
      <c r="BC87" s="7" t="n">
        <v>0.1185719609154762</v>
      </c>
      <c r="BD87" s="7" t="n">
        <v>0.3576100807388563</v>
      </c>
      <c r="BE87" s="7" t="n">
        <v>0.1238094615077954</v>
      </c>
      <c r="BF87" s="7" t="n">
        <v>-0.1207698552379808</v>
      </c>
      <c r="BG87" s="7" t="n">
        <v>0.3009491357751585</v>
      </c>
      <c r="BH87" s="7" t="n">
        <v>0.3357160363286396</v>
      </c>
      <c r="BI87" s="7" t="n">
        <v>0.3281836589248573</v>
      </c>
      <c r="BJ87" s="7" t="n">
        <v>0.7050858297661242</v>
      </c>
      <c r="BK87" s="7" t="n">
        <v>0.0960194841191645</v>
      </c>
      <c r="BL87" s="7" t="n">
        <v>0.1081738754410341</v>
      </c>
      <c r="BM87" s="7" t="n">
        <v>0.3181552709826648</v>
      </c>
      <c r="BN87" s="7" t="n">
        <v>0.2089895125856919</v>
      </c>
      <c r="BO87" s="7" t="n">
        <v>0.0112115698638306</v>
      </c>
      <c r="BP87" s="7" t="n">
        <v>0.7754186608906285</v>
      </c>
      <c r="BQ87" s="7" t="n">
        <v>0.8897508049442792</v>
      </c>
      <c r="BR87" s="7" t="n">
        <v>0.5480744711829677</v>
      </c>
      <c r="BS87" s="7" t="n">
        <v>-0.08221981755710464</v>
      </c>
      <c r="BT87" s="7" t="n">
        <v>0.8878904200548718</v>
      </c>
      <c r="BU87" s="7" t="n">
        <v>0.7435014987376657</v>
      </c>
      <c r="BV87" s="7" t="n">
        <v>0.2725888547650192</v>
      </c>
      <c r="BW87" s="7" t="n">
        <v>-0.2833211713626108</v>
      </c>
      <c r="BX87" s="7" t="n">
        <v>0.2926327277783287</v>
      </c>
      <c r="BY87" s="7" t="n">
        <v>0.8720021080758166</v>
      </c>
      <c r="BZ87" s="7" t="n">
        <v>0.498054143743194</v>
      </c>
      <c r="CA87" s="7" t="n">
        <v>0.7690828743588486</v>
      </c>
      <c r="CB87" s="7" t="n">
        <v>-0.2151742752697013</v>
      </c>
      <c r="CC87" s="7" t="n">
        <v>0.5095414178982144</v>
      </c>
      <c r="CD87" s="7" t="n">
        <v>0.491691302029074</v>
      </c>
      <c r="CE87" s="7" t="n">
        <v>0.07426772385543219</v>
      </c>
      <c r="CF87" s="7" t="n">
        <v>-0.25269659956486</v>
      </c>
      <c r="CG87" s="7" t="n">
        <v>0.2646279888181716</v>
      </c>
      <c r="CH87" s="7" t="n">
        <v>0.4592428909119327</v>
      </c>
      <c r="CI87" s="7" t="n">
        <v>0.9050750787575826</v>
      </c>
      <c r="CJ87" s="7" t="n">
        <v>1</v>
      </c>
      <c r="CK87" s="7" t="n">
        <v>0.9137939006619675</v>
      </c>
      <c r="CL87" s="7" t="n">
        <v>0.142356294689695</v>
      </c>
      <c r="CM87" s="7" t="n">
        <v>0.2068046052602824</v>
      </c>
      <c r="CN87" s="7" t="n">
        <v>0.4880611857699694</v>
      </c>
      <c r="CO87" s="7" t="n">
        <v>0.2131636326144014</v>
      </c>
      <c r="CP87" s="7" t="n">
        <v>0.9773825929016728</v>
      </c>
      <c r="CQ87" s="7" t="n">
        <v>-0.09441582184778458</v>
      </c>
      <c r="CR87" s="7" t="n">
        <v>0.7159462267520972</v>
      </c>
      <c r="CS87" s="7" t="n">
        <v>0.8668768438272934</v>
      </c>
      <c r="CT87" s="7" t="n">
        <v>0.2271759484755627</v>
      </c>
      <c r="CU87" s="7" t="n">
        <v>0.3538892883776096</v>
      </c>
      <c r="CV87" s="7" t="n">
        <v>0.8506489402494956</v>
      </c>
      <c r="CW87" s="7" t="n">
        <v>0.2185270416339941</v>
      </c>
      <c r="CX87" s="7" t="n">
        <v>0.8850079949404601</v>
      </c>
      <c r="CY87" s="7" t="n">
        <v>0.4982037030251676</v>
      </c>
      <c r="CZ87" s="7" t="n">
        <v>0.8614780326388611</v>
      </c>
      <c r="DA87" s="7" t="n">
        <v>0.5910324365377532</v>
      </c>
      <c r="DB87" s="7" t="n">
        <v>0.3976576019673274</v>
      </c>
      <c r="DC87" s="7" t="n">
        <v>0.3467247305249647</v>
      </c>
      <c r="DD87" s="7" t="n">
        <v>0.3350329715246615</v>
      </c>
      <c r="DE87" s="7" t="n">
        <v>0.2322911556922964</v>
      </c>
      <c r="DF87" s="7" t="n">
        <v>0.3846910216027545</v>
      </c>
      <c r="DG87" s="7" t="n">
        <v>0.687013046919712</v>
      </c>
      <c r="DH87" s="7" t="n">
        <v>0.5811142157184276</v>
      </c>
      <c r="DI87" s="7" t="n">
        <v>0.729654491756815</v>
      </c>
      <c r="DJ87" s="7" t="n">
        <v>0.03615728313399379</v>
      </c>
      <c r="DK87" s="7" t="n">
        <v>0.557282594747932</v>
      </c>
      <c r="DL87" s="7" t="n">
        <v>0.6284671250406687</v>
      </c>
      <c r="DM87" s="7" t="n">
        <v>0.9012735276292395</v>
      </c>
      <c r="DN87" s="7" t="n">
        <v>0.459960626289317</v>
      </c>
      <c r="DO87" s="7" t="n">
        <v>0.5749028094439474</v>
      </c>
      <c r="DP87" s="7" t="n">
        <v>0.7328958225021435</v>
      </c>
      <c r="DQ87" s="7" t="n">
        <v>-0.1085691286345011</v>
      </c>
      <c r="DR87" s="7" t="n">
        <v>-0.158171539280766</v>
      </c>
      <c r="DS87" s="7" t="n">
        <v>0.2166217806704304</v>
      </c>
      <c r="DT87" s="7" t="n">
        <v>0.5686343704908525</v>
      </c>
      <c r="DU87" s="7" t="n">
        <v>0.4366479594597595</v>
      </c>
      <c r="DV87" s="7" t="n">
        <v>-0.2423935389523324</v>
      </c>
      <c r="DW87" s="7" t="n">
        <v>0.2749358757436789</v>
      </c>
      <c r="DX87" s="7" t="n">
        <v>0.5740365562338264</v>
      </c>
      <c r="DY87" s="7" t="n">
        <v>-0.1691218413694025</v>
      </c>
      <c r="DZ87" s="7" t="n">
        <v>0.657481460079529</v>
      </c>
      <c r="EA87" s="7" t="n">
        <v>0.2904314920968587</v>
      </c>
      <c r="EB87" s="7" t="n">
        <v>-0.2278667131280325</v>
      </c>
      <c r="EC87" s="7" t="n">
        <v>-0.08704570088010706</v>
      </c>
      <c r="ED87" s="7" t="n">
        <v>0.6737685806558635</v>
      </c>
      <c r="EE87" s="7" t="n">
        <v>-0.285467894548039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0.53334075601998</v>
      </c>
      <c r="D88" s="7" t="n">
        <v>0.5227144191663111</v>
      </c>
      <c r="E88" s="7" t="n">
        <v>-0.2455115456078144</v>
      </c>
      <c r="F88" s="7" t="n">
        <v>0.3197099791884505</v>
      </c>
      <c r="G88" s="7" t="n">
        <v>0.08855263775360299</v>
      </c>
      <c r="H88" s="7" t="n">
        <v>0.4700093815263837</v>
      </c>
      <c r="I88" s="7" t="n">
        <v>-0.2761247677254359</v>
      </c>
      <c r="J88" s="7" t="n">
        <v>0.6170929509853768</v>
      </c>
      <c r="K88" s="7" t="n">
        <v>0.378495077887637</v>
      </c>
      <c r="L88" s="7" t="n">
        <v>0.7310010365732313</v>
      </c>
      <c r="M88" s="7" t="n">
        <v>0.8094880162518351</v>
      </c>
      <c r="N88" s="7" t="n">
        <v>0.775399255011285</v>
      </c>
      <c r="O88" s="7" t="n">
        <v>0.7944139316700471</v>
      </c>
      <c r="P88" s="7" t="n">
        <v>0.2426538447706644</v>
      </c>
      <c r="Q88" s="7" t="n">
        <v>0.3739088688400631</v>
      </c>
      <c r="R88" s="7" t="n">
        <v>0.2206012648824424</v>
      </c>
      <c r="S88" s="7" t="n">
        <v>0.2444379310432189</v>
      </c>
      <c r="T88" s="7" t="n">
        <v>-0.07034562708076555</v>
      </c>
      <c r="U88" s="7" t="n">
        <v>0.7467631669674566</v>
      </c>
      <c r="V88" s="7" t="n">
        <v>0.5685975605337786</v>
      </c>
      <c r="W88" s="7" t="n">
        <v>0.7800566998963866</v>
      </c>
      <c r="X88" s="7" t="n">
        <v>0.7012999832423443</v>
      </c>
      <c r="Y88" s="7" t="n">
        <v>0.3787361882300235</v>
      </c>
      <c r="Z88" s="7" t="n">
        <v>-0.1332064860610812</v>
      </c>
      <c r="AA88" s="7" t="n">
        <v>-0.1700369933021836</v>
      </c>
      <c r="AB88" s="7" t="n">
        <v>0.1515696823640809</v>
      </c>
      <c r="AC88" s="7" t="n">
        <v>0.3774348410870236</v>
      </c>
      <c r="AD88" s="7" t="n">
        <v>0.3217467428618779</v>
      </c>
      <c r="AE88" s="7" t="n">
        <v>0.01910464610455733</v>
      </c>
      <c r="AF88" s="7" t="n">
        <v>0.4075179753942926</v>
      </c>
      <c r="AG88" s="7" t="n">
        <v>0.3853081645160659</v>
      </c>
      <c r="AH88" s="7" t="n">
        <v>0.8637270805577489</v>
      </c>
      <c r="AI88" s="7" t="n">
        <v>0.8941104754536127</v>
      </c>
      <c r="AJ88" s="7" t="n">
        <v>0.8630355004761853</v>
      </c>
      <c r="AK88" s="7" t="n">
        <v>0.713009803263096</v>
      </c>
      <c r="AL88" s="7" t="n">
        <v>0.3265392838597771</v>
      </c>
      <c r="AM88" s="7" t="n">
        <v>0.7653001144565476</v>
      </c>
      <c r="AN88" s="7" t="n">
        <v>0.2309317137311807</v>
      </c>
      <c r="AO88" s="7" t="n">
        <v>0.5515633008938869</v>
      </c>
      <c r="AP88" s="7" t="n">
        <v>-0.1111673883529038</v>
      </c>
      <c r="AQ88" s="7" t="n">
        <v>0.4387671158286156</v>
      </c>
      <c r="AR88" s="7" t="n">
        <v>0.8516412464275591</v>
      </c>
      <c r="AS88" s="7" t="n">
        <v>0.492553657040338</v>
      </c>
      <c r="AT88" s="7" t="n">
        <v>0.7766159383198258</v>
      </c>
      <c r="AU88" s="7" t="n">
        <v>0.3217464372733368</v>
      </c>
      <c r="AV88" s="7" t="n">
        <v>0.5143856267659099</v>
      </c>
      <c r="AW88" s="7" t="n">
        <v>0.5511610956759282</v>
      </c>
      <c r="AX88" s="7" t="n">
        <v>0.6874848376094506</v>
      </c>
      <c r="AY88" s="7" t="n">
        <v>0.5255611384660178</v>
      </c>
      <c r="AZ88" s="7" t="n">
        <v>0.5642615184227464</v>
      </c>
      <c r="BA88" s="7" t="n">
        <v>0.5507672748237656</v>
      </c>
      <c r="BB88" s="7" t="n">
        <v>-0.2209921542472176</v>
      </c>
      <c r="BC88" s="7" t="n">
        <v>0.1821624933329337</v>
      </c>
      <c r="BD88" s="7" t="n">
        <v>0.5487345282006478</v>
      </c>
      <c r="BE88" s="7" t="n">
        <v>0.1354341307654436</v>
      </c>
      <c r="BF88" s="7" t="n">
        <v>-0.1129013316557411</v>
      </c>
      <c r="BG88" s="7" t="n">
        <v>0.4274976659025462</v>
      </c>
      <c r="BH88" s="7" t="n">
        <v>0.4655709302506752</v>
      </c>
      <c r="BI88" s="7" t="n">
        <v>0.4790393002060355</v>
      </c>
      <c r="BJ88" s="7" t="n">
        <v>0.8634389942460124</v>
      </c>
      <c r="BK88" s="7" t="n">
        <v>0.1561942546470785</v>
      </c>
      <c r="BL88" s="7" t="n">
        <v>0.097036955129728</v>
      </c>
      <c r="BM88" s="7" t="n">
        <v>0.4405435861289663</v>
      </c>
      <c r="BN88" s="7" t="n">
        <v>0.2951497145384108</v>
      </c>
      <c r="BO88" s="7" t="n">
        <v>0.09563545119319956</v>
      </c>
      <c r="BP88" s="7" t="n">
        <v>0.9006909472107179</v>
      </c>
      <c r="BQ88" s="7" t="n">
        <v>0.9386766105025093</v>
      </c>
      <c r="BR88" s="7" t="n">
        <v>0.5964804120214012</v>
      </c>
      <c r="BS88" s="7" t="n">
        <v>0.009162051081165067</v>
      </c>
      <c r="BT88" s="7" t="n">
        <v>0.9431442025420408</v>
      </c>
      <c r="BU88" s="7" t="n">
        <v>0.8031699244420453</v>
      </c>
      <c r="BV88" s="7" t="n">
        <v>0.4358399424189622</v>
      </c>
      <c r="BW88" s="7" t="n">
        <v>-0.2562050806596551</v>
      </c>
      <c r="BX88" s="7" t="n">
        <v>0.4490995714226631</v>
      </c>
      <c r="BY88" s="7" t="n">
        <v>0.9315045581590343</v>
      </c>
      <c r="BZ88" s="7" t="n">
        <v>0.5876795610488085</v>
      </c>
      <c r="CA88" s="7" t="n">
        <v>0.8841798422811931</v>
      </c>
      <c r="CB88" s="7" t="n">
        <v>-0.1952310672297534</v>
      </c>
      <c r="CC88" s="7" t="n">
        <v>0.6645100318646058</v>
      </c>
      <c r="CD88" s="7" t="n">
        <v>0.5539895372430998</v>
      </c>
      <c r="CE88" s="7" t="n">
        <v>0.06039267005340193</v>
      </c>
      <c r="CF88" s="7" t="n">
        <v>-0.2137380173831174</v>
      </c>
      <c r="CG88" s="7" t="n">
        <v>0.2828022076116757</v>
      </c>
      <c r="CH88" s="7" t="n">
        <v>0.4794781902638184</v>
      </c>
      <c r="CI88" s="7" t="n">
        <v>0.9459532974145147</v>
      </c>
      <c r="CJ88" s="7" t="n">
        <v>0.9137939006619675</v>
      </c>
      <c r="CK88" s="7" t="n">
        <v>1</v>
      </c>
      <c r="CL88" s="7" t="n">
        <v>0.2179993058863639</v>
      </c>
      <c r="CM88" s="7" t="n">
        <v>0.3643663500131511</v>
      </c>
      <c r="CN88" s="7" t="n">
        <v>0.4690037157708378</v>
      </c>
      <c r="CO88" s="7" t="n">
        <v>0.3231564785397382</v>
      </c>
      <c r="CP88" s="7" t="n">
        <v>0.8821772919114462</v>
      </c>
      <c r="CQ88" s="7" t="n">
        <v>-0.02854682091622465</v>
      </c>
      <c r="CR88" s="7" t="n">
        <v>0.8447827298895819</v>
      </c>
      <c r="CS88" s="7" t="n">
        <v>0.9546458581021287</v>
      </c>
      <c r="CT88" s="7" t="n">
        <v>0.3242343419089955</v>
      </c>
      <c r="CU88" s="7" t="n">
        <v>0.5562585315036258</v>
      </c>
      <c r="CV88" s="7" t="n">
        <v>0.8942464368501309</v>
      </c>
      <c r="CW88" s="7" t="n">
        <v>0.3672601074587845</v>
      </c>
      <c r="CX88" s="7" t="n">
        <v>0.9085956468587761</v>
      </c>
      <c r="CY88" s="7" t="n">
        <v>0.5272121104751306</v>
      </c>
      <c r="CZ88" s="7" t="n">
        <v>0.9306145641857481</v>
      </c>
      <c r="DA88" s="7" t="n">
        <v>0.6143421330076263</v>
      </c>
      <c r="DB88" s="7" t="n">
        <v>0.5748797990221517</v>
      </c>
      <c r="DC88" s="7" t="n">
        <v>0.3331111281506574</v>
      </c>
      <c r="DD88" s="7" t="n">
        <v>0.3722135367509496</v>
      </c>
      <c r="DE88" s="7" t="n">
        <v>0.3208100992816527</v>
      </c>
      <c r="DF88" s="7" t="n">
        <v>0.6031358541222532</v>
      </c>
      <c r="DG88" s="7" t="n">
        <v>0.7185082936434685</v>
      </c>
      <c r="DH88" s="7" t="n">
        <v>0.6218620311861468</v>
      </c>
      <c r="DI88" s="7" t="n">
        <v>0.7550110881693733</v>
      </c>
      <c r="DJ88" s="7" t="n">
        <v>0.02305621679448964</v>
      </c>
      <c r="DK88" s="7" t="n">
        <v>0.7547624582605894</v>
      </c>
      <c r="DL88" s="7" t="n">
        <v>0.6915473450942365</v>
      </c>
      <c r="DM88" s="7" t="n">
        <v>0.8843780112285052</v>
      </c>
      <c r="DN88" s="7" t="n">
        <v>0.5127485258713175</v>
      </c>
      <c r="DO88" s="7" t="n">
        <v>0.7673148628884998</v>
      </c>
      <c r="DP88" s="7" t="n">
        <v>0.8893888150317711</v>
      </c>
      <c r="DQ88" s="7" t="n">
        <v>-0.08450185415856867</v>
      </c>
      <c r="DR88" s="7" t="n">
        <v>-0.1455813823899099</v>
      </c>
      <c r="DS88" s="7" t="n">
        <v>0.3128426619991214</v>
      </c>
      <c r="DT88" s="7" t="n">
        <v>0.7640700190105169</v>
      </c>
      <c r="DU88" s="7" t="n">
        <v>0.4623502977778958</v>
      </c>
      <c r="DV88" s="7" t="n">
        <v>-0.2178044659262371</v>
      </c>
      <c r="DW88" s="7" t="n">
        <v>0.4749469802431628</v>
      </c>
      <c r="DX88" s="7" t="n">
        <v>0.760682034936993</v>
      </c>
      <c r="DY88" s="7" t="n">
        <v>-0.1942792570878883</v>
      </c>
      <c r="DZ88" s="7" t="n">
        <v>0.8203526798383753</v>
      </c>
      <c r="EA88" s="7" t="n">
        <v>0.4388593948256967</v>
      </c>
      <c r="EB88" s="7" t="n">
        <v>-0.2124990209345598</v>
      </c>
      <c r="EC88" s="7" t="n">
        <v>-0.1071796425826116</v>
      </c>
      <c r="ED88" s="7" t="n">
        <v>0.744287870835006</v>
      </c>
      <c r="EE88" s="7" t="n">
        <v>-0.2629268529331316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0.5284420364492427</v>
      </c>
      <c r="D89" s="7" t="n">
        <v>0.6121755623239645</v>
      </c>
      <c r="E89" s="7" t="n">
        <v>0.4333798126388102</v>
      </c>
      <c r="F89" s="7" t="n">
        <v>0.6314419082068579</v>
      </c>
      <c r="G89" s="7" t="n">
        <v>0.2822910384804828</v>
      </c>
      <c r="H89" s="7" t="n">
        <v>0.7095071320220528</v>
      </c>
      <c r="I89" s="7" t="n">
        <v>0.3946177199721763</v>
      </c>
      <c r="J89" s="7" t="n">
        <v>0.6555079990165213</v>
      </c>
      <c r="K89" s="7" t="n">
        <v>0.09024092831839535</v>
      </c>
      <c r="L89" s="7" t="n">
        <v>0.1825577150392348</v>
      </c>
      <c r="M89" s="7" t="n">
        <v>0.3265692635398799</v>
      </c>
      <c r="N89" s="7" t="n">
        <v>0.2006005103031285</v>
      </c>
      <c r="O89" s="7" t="n">
        <v>0.1863590947457504</v>
      </c>
      <c r="P89" s="7" t="n">
        <v>0.2240677411692117</v>
      </c>
      <c r="Q89" s="7" t="n">
        <v>0.3416443434279681</v>
      </c>
      <c r="R89" s="7" t="n">
        <v>0.8864677225302269</v>
      </c>
      <c r="S89" s="7" t="n">
        <v>0.221974422276365</v>
      </c>
      <c r="T89" s="7" t="n">
        <v>0.4775805442855675</v>
      </c>
      <c r="U89" s="7" t="n">
        <v>0.2749984092078817</v>
      </c>
      <c r="V89" s="7" t="n">
        <v>0.6899576121283361</v>
      </c>
      <c r="W89" s="7" t="n">
        <v>0.3723056904131283</v>
      </c>
      <c r="X89" s="7" t="n">
        <v>0.5914746281159596</v>
      </c>
      <c r="Y89" s="7" t="n">
        <v>0.3554821707322652</v>
      </c>
      <c r="Z89" s="7" t="n">
        <v>0.48910060956713</v>
      </c>
      <c r="AA89" s="7" t="n">
        <v>0.2984184839279822</v>
      </c>
      <c r="AB89" s="7" t="n">
        <v>0.8356985628531178</v>
      </c>
      <c r="AC89" s="7" t="n">
        <v>0.3105313710750351</v>
      </c>
      <c r="AD89" s="7" t="n">
        <v>0.186848477820626</v>
      </c>
      <c r="AE89" s="7" t="n">
        <v>0.3585688722636906</v>
      </c>
      <c r="AF89" s="7" t="n">
        <v>0.5395050851908511</v>
      </c>
      <c r="AG89" s="7" t="n">
        <v>0.278509332359807</v>
      </c>
      <c r="AH89" s="7" t="n">
        <v>0.4412952680291316</v>
      </c>
      <c r="AI89" s="7" t="n">
        <v>0.3912079872890756</v>
      </c>
      <c r="AJ89" s="7" t="n">
        <v>0.3882535125233207</v>
      </c>
      <c r="AK89" s="7" t="n">
        <v>0.244818894094895</v>
      </c>
      <c r="AL89" s="7" t="n">
        <v>0.8274828153758415</v>
      </c>
      <c r="AM89" s="7" t="n">
        <v>0.6220167590881975</v>
      </c>
      <c r="AN89" s="7" t="n">
        <v>0.887349861631041</v>
      </c>
      <c r="AO89" s="7" t="n">
        <v>0.4105011030355285</v>
      </c>
      <c r="AP89" s="7" t="n">
        <v>0.2094179187095571</v>
      </c>
      <c r="AQ89" s="7" t="n">
        <v>0.2090381130540226</v>
      </c>
      <c r="AR89" s="7" t="n">
        <v>0.4408827794484398</v>
      </c>
      <c r="AS89" s="7" t="n">
        <v>0.4680441823739996</v>
      </c>
      <c r="AT89" s="7" t="n">
        <v>0.6443150711805564</v>
      </c>
      <c r="AU89" s="7" t="n">
        <v>0.1868483849391304</v>
      </c>
      <c r="AV89" s="7" t="n">
        <v>0.4204376027396984</v>
      </c>
      <c r="AW89" s="7" t="n">
        <v>0.1224267503444162</v>
      </c>
      <c r="AX89" s="7" t="n">
        <v>0.1115203466128409</v>
      </c>
      <c r="AY89" s="7" t="n">
        <v>0.09125570960857629</v>
      </c>
      <c r="AZ89" s="7" t="n">
        <v>0.3958130344907639</v>
      </c>
      <c r="BA89" s="7" t="n">
        <v>0.4958468424432574</v>
      </c>
      <c r="BB89" s="7" t="n">
        <v>0.07191439312196904</v>
      </c>
      <c r="BC89" s="7" t="n">
        <v>0.7844412560031016</v>
      </c>
      <c r="BD89" s="7" t="n">
        <v>0.3164303432656144</v>
      </c>
      <c r="BE89" s="7" t="n">
        <v>0.4362582090890986</v>
      </c>
      <c r="BF89" s="7" t="n">
        <v>0.3893348782224988</v>
      </c>
      <c r="BG89" s="7" t="n">
        <v>0.6602573576155468</v>
      </c>
      <c r="BH89" s="7" t="n">
        <v>0.7343007401328956</v>
      </c>
      <c r="BI89" s="7" t="n">
        <v>0.2490527942915877</v>
      </c>
      <c r="BJ89" s="7" t="n">
        <v>0.2065631346367587</v>
      </c>
      <c r="BK89" s="7" t="n">
        <v>0.4352043543186614</v>
      </c>
      <c r="BL89" s="7" t="n">
        <v>0.4308964383725616</v>
      </c>
      <c r="BM89" s="7" t="n">
        <v>0.3160737271290078</v>
      </c>
      <c r="BN89" s="7" t="n">
        <v>0.3658730159824848</v>
      </c>
      <c r="BO89" s="7" t="n">
        <v>0.3488521099215786</v>
      </c>
      <c r="BP89" s="7" t="n">
        <v>0.2247811783624595</v>
      </c>
      <c r="BQ89" s="7" t="n">
        <v>0.2289186488082931</v>
      </c>
      <c r="BR89" s="7" t="n">
        <v>0.716465797962059</v>
      </c>
      <c r="BS89" s="7" t="n">
        <v>0.3888286262041122</v>
      </c>
      <c r="BT89" s="7" t="n">
        <v>0.2128183663937497</v>
      </c>
      <c r="BU89" s="7" t="n">
        <v>0.3449721073427693</v>
      </c>
      <c r="BV89" s="7" t="n">
        <v>0.2656762715240821</v>
      </c>
      <c r="BW89" s="7" t="n">
        <v>0.4607816970284617</v>
      </c>
      <c r="BX89" s="7" t="n">
        <v>0.2106580635389608</v>
      </c>
      <c r="BY89" s="7" t="n">
        <v>0.1166339068460787</v>
      </c>
      <c r="BZ89" s="7" t="n">
        <v>0.03326964531989474</v>
      </c>
      <c r="CA89" s="7" t="n">
        <v>0.1369161181806366</v>
      </c>
      <c r="CB89" s="7" t="n">
        <v>0.5175829940927968</v>
      </c>
      <c r="CC89" s="7" t="n">
        <v>0.1815786561379598</v>
      </c>
      <c r="CD89" s="7" t="n">
        <v>0.4949538837325427</v>
      </c>
      <c r="CE89" s="7" t="n">
        <v>0.4042157069325948</v>
      </c>
      <c r="CF89" s="7" t="n">
        <v>0.08715478142266685</v>
      </c>
      <c r="CG89" s="7" t="n">
        <v>0.5876314669606829</v>
      </c>
      <c r="CH89" s="7" t="n">
        <v>0.06760888851263315</v>
      </c>
      <c r="CI89" s="7" t="n">
        <v>0.1983221022926332</v>
      </c>
      <c r="CJ89" s="7" t="n">
        <v>0.142356294689695</v>
      </c>
      <c r="CK89" s="7" t="n">
        <v>0.2179993058863639</v>
      </c>
      <c r="CL89" s="7" t="n">
        <v>1</v>
      </c>
      <c r="CM89" s="7" t="n">
        <v>0.3091040263002446</v>
      </c>
      <c r="CN89" s="7" t="n">
        <v>0.3541755005128633</v>
      </c>
      <c r="CO89" s="7" t="n">
        <v>0.1494151101266936</v>
      </c>
      <c r="CP89" s="7" t="n">
        <v>0.1069525403863717</v>
      </c>
      <c r="CQ89" s="7" t="n">
        <v>-0.1055770714830502</v>
      </c>
      <c r="CR89" s="7" t="n">
        <v>0.1261562016902692</v>
      </c>
      <c r="CS89" s="7" t="n">
        <v>0.3126093571241464</v>
      </c>
      <c r="CT89" s="7" t="n">
        <v>0.1033632121271427</v>
      </c>
      <c r="CU89" s="7" t="n">
        <v>0.4063840222731961</v>
      </c>
      <c r="CV89" s="7" t="n">
        <v>0.1739676560013225</v>
      </c>
      <c r="CW89" s="7" t="n">
        <v>0.3072050820083942</v>
      </c>
      <c r="CX89" s="7" t="n">
        <v>0.2958704404372717</v>
      </c>
      <c r="CY89" s="7" t="n">
        <v>0.0781975851069345</v>
      </c>
      <c r="CZ89" s="7" t="n">
        <v>0.3459212144859904</v>
      </c>
      <c r="DA89" s="7" t="n">
        <v>0.4153864618432091</v>
      </c>
      <c r="DB89" s="7" t="n">
        <v>0.04373832914694657</v>
      </c>
      <c r="DC89" s="7" t="n">
        <v>0.4021948469776006</v>
      </c>
      <c r="DD89" s="7" t="n">
        <v>0.5720101548974119</v>
      </c>
      <c r="DE89" s="7" t="n">
        <v>0.1753729705907185</v>
      </c>
      <c r="DF89" s="7" t="n">
        <v>0.07169714824096607</v>
      </c>
      <c r="DG89" s="7" t="n">
        <v>0.320076238240375</v>
      </c>
      <c r="DH89" s="7" t="n">
        <v>0.1979193175385471</v>
      </c>
      <c r="DI89" s="7" t="n">
        <v>0.1260788336076415</v>
      </c>
      <c r="DJ89" s="7" t="n">
        <v>0.502598893015161</v>
      </c>
      <c r="DK89" s="7" t="n">
        <v>0.1874461949355743</v>
      </c>
      <c r="DL89" s="7" t="n">
        <v>0.2958264081989408</v>
      </c>
      <c r="DM89" s="7" t="n">
        <v>0.2590132296940224</v>
      </c>
      <c r="DN89" s="7" t="n">
        <v>0.4979335210144381</v>
      </c>
      <c r="DO89" s="7" t="n">
        <v>0.1939916099627673</v>
      </c>
      <c r="DP89" s="7" t="n">
        <v>0.1539604999212232</v>
      </c>
      <c r="DQ89" s="7" t="n">
        <v>0.3119181561786564</v>
      </c>
      <c r="DR89" s="7" t="n">
        <v>0.4115303373754381</v>
      </c>
      <c r="DS89" s="7" t="n">
        <v>0.2807270612812194</v>
      </c>
      <c r="DT89" s="7" t="n">
        <v>0.1853852639228155</v>
      </c>
      <c r="DU89" s="7" t="n">
        <v>0.3602520738114506</v>
      </c>
      <c r="DV89" s="7" t="n">
        <v>0.07343859248307973</v>
      </c>
      <c r="DW89" s="7" t="n">
        <v>0.4345487267749037</v>
      </c>
      <c r="DX89" s="7" t="n">
        <v>0.1749450030843728</v>
      </c>
      <c r="DY89" s="7" t="n">
        <v>0.2114777429064689</v>
      </c>
      <c r="DZ89" s="7" t="n">
        <v>0.1676704313111148</v>
      </c>
      <c r="EA89" s="7" t="n">
        <v>0.2892241239480173</v>
      </c>
      <c r="EB89" s="7" t="n">
        <v>0.237197356184719</v>
      </c>
      <c r="EC89" s="7" t="n">
        <v>0.532003517481745</v>
      </c>
      <c r="ED89" s="7" t="n">
        <v>0.3313971270848209</v>
      </c>
      <c r="EE89" s="7" t="n">
        <v>0.4136148763645287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0.3569952537202287</v>
      </c>
      <c r="D90" s="7" t="n">
        <v>0.3629727330330809</v>
      </c>
      <c r="E90" s="7" t="n">
        <v>0.1042118701662293</v>
      </c>
      <c r="F90" s="7" t="n">
        <v>0.2725713025605419</v>
      </c>
      <c r="G90" s="7" t="n">
        <v>0.103959241063515</v>
      </c>
      <c r="H90" s="7" t="n">
        <v>0.7714595457695743</v>
      </c>
      <c r="I90" s="7" t="n">
        <v>0.05623422495544299</v>
      </c>
      <c r="J90" s="7" t="n">
        <v>0.3949770913728534</v>
      </c>
      <c r="K90" s="7" t="n">
        <v>0.8513095466618197</v>
      </c>
      <c r="L90" s="7" t="n">
        <v>0.2097916878352197</v>
      </c>
      <c r="M90" s="7" t="n">
        <v>0.3789189261445477</v>
      </c>
      <c r="N90" s="7" t="n">
        <v>0.4641052264137624</v>
      </c>
      <c r="O90" s="7" t="n">
        <v>0.4583729358418773</v>
      </c>
      <c r="P90" s="7" t="n">
        <v>0.3055855591328681</v>
      </c>
      <c r="Q90" s="7" t="n">
        <v>0.2708985541882142</v>
      </c>
      <c r="R90" s="7" t="n">
        <v>0.3884550738784183</v>
      </c>
      <c r="S90" s="7" t="n">
        <v>0.3040290576380574</v>
      </c>
      <c r="T90" s="7" t="n">
        <v>0.005111791645640806</v>
      </c>
      <c r="U90" s="7" t="n">
        <v>0.4048061380499309</v>
      </c>
      <c r="V90" s="7" t="n">
        <v>0.3833378434744178</v>
      </c>
      <c r="W90" s="7" t="n">
        <v>0.4432945627364059</v>
      </c>
      <c r="X90" s="7" t="n">
        <v>0.4301956850274712</v>
      </c>
      <c r="Y90" s="7" t="n">
        <v>0.9551403115562436</v>
      </c>
      <c r="Z90" s="7" t="n">
        <v>0.2044685507818617</v>
      </c>
      <c r="AA90" s="7" t="n">
        <v>-0.01009986172334986</v>
      </c>
      <c r="AB90" s="7" t="n">
        <v>0.4450824465168259</v>
      </c>
      <c r="AC90" s="7" t="n">
        <v>0.9834968392270071</v>
      </c>
      <c r="AD90" s="7" t="n">
        <v>0.1666176598441746</v>
      </c>
      <c r="AE90" s="7" t="n">
        <v>0.394546264776526</v>
      </c>
      <c r="AF90" s="7" t="n">
        <v>0.1969374365921114</v>
      </c>
      <c r="AG90" s="7" t="n">
        <v>0.9814297148248</v>
      </c>
      <c r="AH90" s="7" t="n">
        <v>0.4257279094346613</v>
      </c>
      <c r="AI90" s="7" t="n">
        <v>0.3909043050126235</v>
      </c>
      <c r="AJ90" s="7" t="n">
        <v>0.3711481480787498</v>
      </c>
      <c r="AK90" s="7" t="n">
        <v>0.3977657169817587</v>
      </c>
      <c r="AL90" s="7" t="n">
        <v>0.3694010690211203</v>
      </c>
      <c r="AM90" s="7" t="n">
        <v>0.4457403475386921</v>
      </c>
      <c r="AN90" s="7" t="n">
        <v>0.4105990963199644</v>
      </c>
      <c r="AO90" s="7" t="n">
        <v>0.249621944851585</v>
      </c>
      <c r="AP90" s="7" t="n">
        <v>-0.1013544350818734</v>
      </c>
      <c r="AQ90" s="7" t="n">
        <v>0.8615388347559975</v>
      </c>
      <c r="AR90" s="7" t="n">
        <v>0.383812348689904</v>
      </c>
      <c r="AS90" s="7" t="n">
        <v>0.2421205520004006</v>
      </c>
      <c r="AT90" s="7" t="n">
        <v>0.4330377993278615</v>
      </c>
      <c r="AU90" s="7" t="n">
        <v>0.1666175389003904</v>
      </c>
      <c r="AV90" s="7" t="n">
        <v>0.2561793027076069</v>
      </c>
      <c r="AW90" s="7" t="n">
        <v>0.1116824429011941</v>
      </c>
      <c r="AX90" s="7" t="n">
        <v>0.256841277256076</v>
      </c>
      <c r="AY90" s="7" t="n">
        <v>0.1113215631358439</v>
      </c>
      <c r="AZ90" s="7" t="n">
        <v>0.2664282782836392</v>
      </c>
      <c r="BA90" s="7" t="n">
        <v>0.4150900446968773</v>
      </c>
      <c r="BB90" s="7" t="n">
        <v>0.003867818002430666</v>
      </c>
      <c r="BC90" s="7" t="n">
        <v>0.2067073040931559</v>
      </c>
      <c r="BD90" s="7" t="n">
        <v>0.7790749164341527</v>
      </c>
      <c r="BE90" s="7" t="n">
        <v>0.07647329027504758</v>
      </c>
      <c r="BF90" s="7" t="n">
        <v>0.09121194315079542</v>
      </c>
      <c r="BG90" s="7" t="n">
        <v>0.3633527233984161</v>
      </c>
      <c r="BH90" s="7" t="n">
        <v>0.3845713635235364</v>
      </c>
      <c r="BI90" s="7" t="n">
        <v>0.3752811372441104</v>
      </c>
      <c r="BJ90" s="7" t="n">
        <v>0.3094217858049867</v>
      </c>
      <c r="BK90" s="7" t="n">
        <v>0.1195255258220142</v>
      </c>
      <c r="BL90" s="7" t="n">
        <v>0.03644584617494878</v>
      </c>
      <c r="BM90" s="7" t="n">
        <v>0.3441315177937783</v>
      </c>
      <c r="BN90" s="7" t="n">
        <v>0.2553132333401368</v>
      </c>
      <c r="BO90" s="7" t="n">
        <v>0.7023903706946454</v>
      </c>
      <c r="BP90" s="7" t="n">
        <v>0.2881217492663418</v>
      </c>
      <c r="BQ90" s="7" t="n">
        <v>0.2565997423470177</v>
      </c>
      <c r="BR90" s="7" t="n">
        <v>0.2741889033420279</v>
      </c>
      <c r="BS90" s="7" t="n">
        <v>0.3860906297428007</v>
      </c>
      <c r="BT90" s="7" t="n">
        <v>0.2658973052173699</v>
      </c>
      <c r="BU90" s="7" t="n">
        <v>0.3296475031250382</v>
      </c>
      <c r="BV90" s="7" t="n">
        <v>0.9345746092556259</v>
      </c>
      <c r="BW90" s="7" t="n">
        <v>0.01271629868250554</v>
      </c>
      <c r="BX90" s="7" t="n">
        <v>0.9305627746048242</v>
      </c>
      <c r="BY90" s="7" t="n">
        <v>0.2338396006685768</v>
      </c>
      <c r="BZ90" s="7" t="n">
        <v>0.1943758624053767</v>
      </c>
      <c r="CA90" s="7" t="n">
        <v>0.2374395706834909</v>
      </c>
      <c r="CB90" s="7" t="n">
        <v>0.2043381501013344</v>
      </c>
      <c r="CC90" s="7" t="n">
        <v>0.1792033598678032</v>
      </c>
      <c r="CD90" s="7" t="n">
        <v>0.4164131568350146</v>
      </c>
      <c r="CE90" s="7" t="n">
        <v>0.1270424304173258</v>
      </c>
      <c r="CF90" s="7" t="n">
        <v>0.02155270321371519</v>
      </c>
      <c r="CG90" s="7" t="n">
        <v>0.4389903064176457</v>
      </c>
      <c r="CH90" s="7" t="n">
        <v>0.09337903505454472</v>
      </c>
      <c r="CI90" s="7" t="n">
        <v>0.2563461255610269</v>
      </c>
      <c r="CJ90" s="7" t="n">
        <v>0.2068046052602824</v>
      </c>
      <c r="CK90" s="7" t="n">
        <v>0.3643663500131511</v>
      </c>
      <c r="CL90" s="7" t="n">
        <v>0.3091040263002446</v>
      </c>
      <c r="CM90" s="7" t="n">
        <v>1</v>
      </c>
      <c r="CN90" s="7" t="n">
        <v>0.1213019978825314</v>
      </c>
      <c r="CO90" s="7" t="n">
        <v>0.9317482031108472</v>
      </c>
      <c r="CP90" s="7" t="n">
        <v>0.184720304877409</v>
      </c>
      <c r="CQ90" s="7" t="n">
        <v>0.2041529699072249</v>
      </c>
      <c r="CR90" s="7" t="n">
        <v>0.2516828241819519</v>
      </c>
      <c r="CS90" s="7" t="n">
        <v>0.4502927382206572</v>
      </c>
      <c r="CT90" s="7" t="n">
        <v>0.8361001834561765</v>
      </c>
      <c r="CU90" s="7" t="n">
        <v>0.2627317190492072</v>
      </c>
      <c r="CV90" s="7" t="n">
        <v>0.2162303422887016</v>
      </c>
      <c r="CW90" s="7" t="n">
        <v>0.9818130849074085</v>
      </c>
      <c r="CX90" s="7" t="n">
        <v>0.2979706484937286</v>
      </c>
      <c r="CY90" s="7" t="n">
        <v>0.1086553671838409</v>
      </c>
      <c r="CZ90" s="7" t="n">
        <v>0.4073000279653619</v>
      </c>
      <c r="DA90" s="7" t="n">
        <v>0.3387597732985951</v>
      </c>
      <c r="DB90" s="7" t="n">
        <v>0.1407824394858097</v>
      </c>
      <c r="DC90" s="7" t="n">
        <v>0.1541114949628673</v>
      </c>
      <c r="DD90" s="7" t="n">
        <v>0.304001592252374</v>
      </c>
      <c r="DE90" s="7" t="n">
        <v>0.1565138497553715</v>
      </c>
      <c r="DF90" s="7" t="n">
        <v>0.1454447119941924</v>
      </c>
      <c r="DG90" s="7" t="n">
        <v>0.3325669303082789</v>
      </c>
      <c r="DH90" s="7" t="n">
        <v>0.3377691805013883</v>
      </c>
      <c r="DI90" s="7" t="n">
        <v>0.1909758386249321</v>
      </c>
      <c r="DJ90" s="7" t="n">
        <v>0.08717252072218439</v>
      </c>
      <c r="DK90" s="7" t="n">
        <v>0.2317936178646905</v>
      </c>
      <c r="DL90" s="7" t="n">
        <v>0.2869749116130907</v>
      </c>
      <c r="DM90" s="7" t="n">
        <v>0.2488887345444224</v>
      </c>
      <c r="DN90" s="7" t="n">
        <v>0.3885148627921052</v>
      </c>
      <c r="DO90" s="7" t="n">
        <v>0.2234478030292521</v>
      </c>
      <c r="DP90" s="7" t="n">
        <v>0.2648772925788721</v>
      </c>
      <c r="DQ90" s="7" t="n">
        <v>0.3103006622364863</v>
      </c>
      <c r="DR90" s="7" t="n">
        <v>-0.09220618129584104</v>
      </c>
      <c r="DS90" s="7" t="n">
        <v>0.2860951747494495</v>
      </c>
      <c r="DT90" s="7" t="n">
        <v>0.2218651289187756</v>
      </c>
      <c r="DU90" s="7" t="n">
        <v>0.3607374421461923</v>
      </c>
      <c r="DV90" s="7" t="n">
        <v>-0.005115415815859661</v>
      </c>
      <c r="DW90" s="7" t="n">
        <v>0.246899871441308</v>
      </c>
      <c r="DX90" s="7" t="n">
        <v>0.2171550081465191</v>
      </c>
      <c r="DY90" s="7" t="n">
        <v>-0.1592777629435759</v>
      </c>
      <c r="DZ90" s="7" t="n">
        <v>0.2521250815389471</v>
      </c>
      <c r="EA90" s="7" t="n">
        <v>0.7212569444839083</v>
      </c>
      <c r="EB90" s="7" t="n">
        <v>0.1005016390362056</v>
      </c>
      <c r="EC90" s="7" t="n">
        <v>0.1079217062809254</v>
      </c>
      <c r="ED90" s="7" t="n">
        <v>0.3068956352602596</v>
      </c>
      <c r="EE90" s="7" t="n">
        <v>0.102606711929902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0.6190639861465693</v>
      </c>
      <c r="D91" s="7" t="n">
        <v>0.5769523553887763</v>
      </c>
      <c r="E91" s="7" t="n">
        <v>0.214069830190004</v>
      </c>
      <c r="F91" s="7" t="n">
        <v>0.3776065700686215</v>
      </c>
      <c r="G91" s="7" t="n">
        <v>0.1118432555969564</v>
      </c>
      <c r="H91" s="7" t="n">
        <v>0.3323010035242043</v>
      </c>
      <c r="I91" s="7" t="n">
        <v>0.2066357061616783</v>
      </c>
      <c r="J91" s="7" t="n">
        <v>0.605334524291869</v>
      </c>
      <c r="K91" s="7" t="n">
        <v>-0.005933935226343281</v>
      </c>
      <c r="L91" s="7" t="n">
        <v>0.3902775563323471</v>
      </c>
      <c r="M91" s="7" t="n">
        <v>0.5201488160782268</v>
      </c>
      <c r="N91" s="7" t="n">
        <v>0.3214590737237891</v>
      </c>
      <c r="O91" s="7" t="n">
        <v>0.4704095082814175</v>
      </c>
      <c r="P91" s="7" t="n">
        <v>0.4569366396326632</v>
      </c>
      <c r="Q91" s="7" t="n">
        <v>0.632077188970481</v>
      </c>
      <c r="R91" s="7" t="n">
        <v>0.3757767456908727</v>
      </c>
      <c r="S91" s="7" t="n">
        <v>0.4638929769637979</v>
      </c>
      <c r="T91" s="7" t="n">
        <v>0.3602554676040862</v>
      </c>
      <c r="U91" s="7" t="n">
        <v>0.6654493435409202</v>
      </c>
      <c r="V91" s="7" t="n">
        <v>0.611527769422327</v>
      </c>
      <c r="W91" s="7" t="n">
        <v>0.7121482254057721</v>
      </c>
      <c r="X91" s="7" t="n">
        <v>0.669901235738714</v>
      </c>
      <c r="Y91" s="7" t="n">
        <v>0.1622087505473957</v>
      </c>
      <c r="Z91" s="7" t="n">
        <v>0.3686304832046631</v>
      </c>
      <c r="AA91" s="7" t="n">
        <v>0.2648725635716474</v>
      </c>
      <c r="AB91" s="7" t="n">
        <v>0.341059860279757</v>
      </c>
      <c r="AC91" s="7" t="n">
        <v>0.1968373337674736</v>
      </c>
      <c r="AD91" s="7" t="n">
        <v>0.4866859299299346</v>
      </c>
      <c r="AE91" s="7" t="n">
        <v>0.3370063377184477</v>
      </c>
      <c r="AF91" s="7" t="n">
        <v>0.8358535526399661</v>
      </c>
      <c r="AG91" s="7" t="n">
        <v>0.1794793311568577</v>
      </c>
      <c r="AH91" s="7" t="n">
        <v>0.6238658347025253</v>
      </c>
      <c r="AI91" s="7" t="n">
        <v>0.5939857522992911</v>
      </c>
      <c r="AJ91" s="7" t="n">
        <v>0.5747608269908442</v>
      </c>
      <c r="AK91" s="7" t="n">
        <v>0.6483916460691794</v>
      </c>
      <c r="AL91" s="7" t="n">
        <v>0.5434077583360959</v>
      </c>
      <c r="AM91" s="7" t="n">
        <v>0.6501168848507602</v>
      </c>
      <c r="AN91" s="7" t="n">
        <v>0.38788505567607</v>
      </c>
      <c r="AO91" s="7" t="n">
        <v>0.4102210889374046</v>
      </c>
      <c r="AP91" s="7" t="n">
        <v>0.2268965346384323</v>
      </c>
      <c r="AQ91" s="7" t="n">
        <v>0.2826184785558338</v>
      </c>
      <c r="AR91" s="7" t="n">
        <v>0.5971215495969936</v>
      </c>
      <c r="AS91" s="7" t="n">
        <v>0.9030165035038752</v>
      </c>
      <c r="AT91" s="7" t="n">
        <v>0.6163750454366645</v>
      </c>
      <c r="AU91" s="7" t="n">
        <v>0.486685623863838</v>
      </c>
      <c r="AV91" s="7" t="n">
        <v>0.3754117263124453</v>
      </c>
      <c r="AW91" s="7" t="n">
        <v>0.4317837210337682</v>
      </c>
      <c r="AX91" s="7" t="n">
        <v>0.4805561519399648</v>
      </c>
      <c r="AY91" s="7" t="n">
        <v>0.4076733787588201</v>
      </c>
      <c r="AZ91" s="7" t="n">
        <v>0.4274095517202375</v>
      </c>
      <c r="BA91" s="7" t="n">
        <v>0.5729569342925163</v>
      </c>
      <c r="BB91" s="7" t="n">
        <v>-0.08653584149517839</v>
      </c>
      <c r="BC91" s="7" t="n">
        <v>0.4557746160475413</v>
      </c>
      <c r="BD91" s="7" t="n">
        <v>0.4370882435498216</v>
      </c>
      <c r="BE91" s="7" t="n">
        <v>0.5668137720424564</v>
      </c>
      <c r="BF91" s="7" t="n">
        <v>0.4430528646837281</v>
      </c>
      <c r="BG91" s="7" t="n">
        <v>0.4323667968332476</v>
      </c>
      <c r="BH91" s="7" t="n">
        <v>0.5128009646844716</v>
      </c>
      <c r="BI91" s="7" t="n">
        <v>0.4887511238004911</v>
      </c>
      <c r="BJ91" s="7" t="n">
        <v>0.4506551647320968</v>
      </c>
      <c r="BK91" s="7" t="n">
        <v>0.6482213825096205</v>
      </c>
      <c r="BL91" s="7" t="n">
        <v>0.5944934438202679</v>
      </c>
      <c r="BM91" s="7" t="n">
        <v>0.5651425325790645</v>
      </c>
      <c r="BN91" s="7" t="n">
        <v>0.5276870096405248</v>
      </c>
      <c r="BO91" s="7" t="n">
        <v>0.2245322671117011</v>
      </c>
      <c r="BP91" s="7" t="n">
        <v>0.4969573149324384</v>
      </c>
      <c r="BQ91" s="7" t="n">
        <v>0.5567355264305194</v>
      </c>
      <c r="BR91" s="7" t="n">
        <v>0.5261203252292566</v>
      </c>
      <c r="BS91" s="7" t="n">
        <v>0.3283743529602316</v>
      </c>
      <c r="BT91" s="7" t="n">
        <v>0.4349751748262889</v>
      </c>
      <c r="BU91" s="7" t="n">
        <v>0.5782482370867837</v>
      </c>
      <c r="BV91" s="7" t="n">
        <v>0.1683863521984125</v>
      </c>
      <c r="BW91" s="7" t="n">
        <v>0.07018504752826696</v>
      </c>
      <c r="BX91" s="7" t="n">
        <v>0.2102324251406661</v>
      </c>
      <c r="BY91" s="7" t="n">
        <v>0.4136764453138817</v>
      </c>
      <c r="BZ91" s="7" t="n">
        <v>0.4264992250678178</v>
      </c>
      <c r="CA91" s="7" t="n">
        <v>0.4386229210317689</v>
      </c>
      <c r="CB91" s="7" t="n">
        <v>0.3155715507630654</v>
      </c>
      <c r="CC91" s="7" t="n">
        <v>0.4057624774150937</v>
      </c>
      <c r="CD91" s="7" t="n">
        <v>0.5743915237481566</v>
      </c>
      <c r="CE91" s="7" t="n">
        <v>0.5478049335263735</v>
      </c>
      <c r="CF91" s="7" t="n">
        <v>-0.01307551713690962</v>
      </c>
      <c r="CG91" s="7" t="n">
        <v>0.6253585079587387</v>
      </c>
      <c r="CH91" s="7" t="n">
        <v>0.3809346675350475</v>
      </c>
      <c r="CI91" s="7" t="n">
        <v>0.4248709145897511</v>
      </c>
      <c r="CJ91" s="7" t="n">
        <v>0.4880611857699694</v>
      </c>
      <c r="CK91" s="7" t="n">
        <v>0.4690037157708378</v>
      </c>
      <c r="CL91" s="7" t="n">
        <v>0.3541755005128633</v>
      </c>
      <c r="CM91" s="7" t="n">
        <v>0.1213019978825314</v>
      </c>
      <c r="CN91" s="7" t="n">
        <v>1</v>
      </c>
      <c r="CO91" s="7" t="n">
        <v>0.04757135715859862</v>
      </c>
      <c r="CP91" s="7" t="n">
        <v>0.4736212912968852</v>
      </c>
      <c r="CQ91" s="7" t="n">
        <v>0.097567514532507</v>
      </c>
      <c r="CR91" s="7" t="n">
        <v>0.4429272255868432</v>
      </c>
      <c r="CS91" s="7" t="n">
        <v>0.5553842691018485</v>
      </c>
      <c r="CT91" s="7" t="n">
        <v>0.00454300227252541</v>
      </c>
      <c r="CU91" s="7" t="n">
        <v>0.4210272628914293</v>
      </c>
      <c r="CV91" s="7" t="n">
        <v>0.354920888521509</v>
      </c>
      <c r="CW91" s="7" t="n">
        <v>0.156180291188115</v>
      </c>
      <c r="CX91" s="7" t="n">
        <v>0.5832707937104306</v>
      </c>
      <c r="CY91" s="7" t="n">
        <v>0.4179643936599015</v>
      </c>
      <c r="CZ91" s="7" t="n">
        <v>0.5961079695193024</v>
      </c>
      <c r="DA91" s="7" t="n">
        <v>0.7336102059013745</v>
      </c>
      <c r="DB91" s="7" t="n">
        <v>0.334373132546548</v>
      </c>
      <c r="DC91" s="7" t="n">
        <v>0.68529043471373</v>
      </c>
      <c r="DD91" s="7" t="n">
        <v>0.6905406340781943</v>
      </c>
      <c r="DE91" s="7" t="n">
        <v>0.5109456962036343</v>
      </c>
      <c r="DF91" s="7" t="n">
        <v>0.2807757865213034</v>
      </c>
      <c r="DG91" s="7" t="n">
        <v>0.5816317916347383</v>
      </c>
      <c r="DH91" s="7" t="n">
        <v>0.6246217683577522</v>
      </c>
      <c r="DI91" s="7" t="n">
        <v>0.5156967910937176</v>
      </c>
      <c r="DJ91" s="7" t="n">
        <v>0.5199893818505875</v>
      </c>
      <c r="DK91" s="7" t="n">
        <v>0.393409058177257</v>
      </c>
      <c r="DL91" s="7" t="n">
        <v>0.4989343564927831</v>
      </c>
      <c r="DM91" s="7" t="n">
        <v>0.5702252466236082</v>
      </c>
      <c r="DN91" s="7" t="n">
        <v>0.5285078089900936</v>
      </c>
      <c r="DO91" s="7" t="n">
        <v>0.4132629554967961</v>
      </c>
      <c r="DP91" s="7" t="n">
        <v>0.4509726230117075</v>
      </c>
      <c r="DQ91" s="7" t="n">
        <v>0.2995061061272718</v>
      </c>
      <c r="DR91" s="7" t="n">
        <v>0.2624316585510976</v>
      </c>
      <c r="DS91" s="7" t="n">
        <v>0.5007480442039094</v>
      </c>
      <c r="DT91" s="7" t="n">
        <v>0.4063938625969726</v>
      </c>
      <c r="DU91" s="7" t="n">
        <v>0.3809378309099384</v>
      </c>
      <c r="DV91" s="7" t="n">
        <v>-0.0838237275905091</v>
      </c>
      <c r="DW91" s="7" t="n">
        <v>0.3442181352579795</v>
      </c>
      <c r="DX91" s="7" t="n">
        <v>0.4252468532617264</v>
      </c>
      <c r="DY91" s="7" t="n">
        <v>0.1778220990052754</v>
      </c>
      <c r="DZ91" s="7" t="n">
        <v>0.425332567261567</v>
      </c>
      <c r="EA91" s="7" t="n">
        <v>0.4175907609232041</v>
      </c>
      <c r="EB91" s="7" t="n">
        <v>0.009134351887022002</v>
      </c>
      <c r="EC91" s="7" t="n">
        <v>0.3989455340333071</v>
      </c>
      <c r="ED91" s="7" t="n">
        <v>0.5352500952140353</v>
      </c>
      <c r="EE91" s="7" t="n">
        <v>0.1183513501596699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0.230702941031101</v>
      </c>
      <c r="D92" s="7" t="n">
        <v>0.2145777422097896</v>
      </c>
      <c r="E92" s="7" t="n">
        <v>0.01698169431704321</v>
      </c>
      <c r="F92" s="7" t="n">
        <v>0.1262092305926132</v>
      </c>
      <c r="G92" s="7" t="n">
        <v>0.04171260741042503</v>
      </c>
      <c r="H92" s="7" t="n">
        <v>0.642617785516913</v>
      </c>
      <c r="I92" s="7" t="n">
        <v>-0.008242170267935283</v>
      </c>
      <c r="J92" s="7" t="n">
        <v>0.2507709603202987</v>
      </c>
      <c r="K92" s="7" t="n">
        <v>0.9228779081755507</v>
      </c>
      <c r="L92" s="7" t="n">
        <v>0.1417944978697598</v>
      </c>
      <c r="M92" s="7" t="n">
        <v>0.2874922779620199</v>
      </c>
      <c r="N92" s="7" t="n">
        <v>0.4631083671792341</v>
      </c>
      <c r="O92" s="7" t="n">
        <v>0.451109239588441</v>
      </c>
      <c r="P92" s="7" t="n">
        <v>0.1556209726195609</v>
      </c>
      <c r="Q92" s="7" t="n">
        <v>0.1112953028666559</v>
      </c>
      <c r="R92" s="7" t="n">
        <v>0.2205059631975572</v>
      </c>
      <c r="S92" s="7" t="n">
        <v>0.1577565493446869</v>
      </c>
      <c r="T92" s="7" t="n">
        <v>-0.0713697112969843</v>
      </c>
      <c r="U92" s="7" t="n">
        <v>0.3278675888834214</v>
      </c>
      <c r="V92" s="7" t="n">
        <v>0.2191306785178462</v>
      </c>
      <c r="W92" s="7" t="n">
        <v>0.3372067152350422</v>
      </c>
      <c r="X92" s="7" t="n">
        <v>0.2919355022534225</v>
      </c>
      <c r="Y92" s="7" t="n">
        <v>0.8823848722009258</v>
      </c>
      <c r="Z92" s="7" t="n">
        <v>0.09154153085141586</v>
      </c>
      <c r="AA92" s="7" t="n">
        <v>-0.1003502129488489</v>
      </c>
      <c r="AB92" s="7" t="n">
        <v>0.2728909640969298</v>
      </c>
      <c r="AC92" s="7" t="n">
        <v>0.9348727788364557</v>
      </c>
      <c r="AD92" s="7" t="n">
        <v>0.06816994291976493</v>
      </c>
      <c r="AE92" s="7" t="n">
        <v>0.2974543316119322</v>
      </c>
      <c r="AF92" s="7" t="n">
        <v>0.07908521271577713</v>
      </c>
      <c r="AG92" s="7" t="n">
        <v>0.956508423963058</v>
      </c>
      <c r="AH92" s="7" t="n">
        <v>0.323488451970383</v>
      </c>
      <c r="AI92" s="7" t="n">
        <v>0.3076577884728812</v>
      </c>
      <c r="AJ92" s="7" t="n">
        <v>0.273869639474733</v>
      </c>
      <c r="AK92" s="7" t="n">
        <v>0.3337208587981589</v>
      </c>
      <c r="AL92" s="7" t="n">
        <v>0.2395564719982141</v>
      </c>
      <c r="AM92" s="7" t="n">
        <v>0.3239037552367539</v>
      </c>
      <c r="AN92" s="7" t="n">
        <v>0.2386085259478722</v>
      </c>
      <c r="AO92" s="7" t="n">
        <v>0.1135256263022461</v>
      </c>
      <c r="AP92" s="7" t="n">
        <v>-0.1238214434870531</v>
      </c>
      <c r="AQ92" s="7" t="n">
        <v>0.8804851141250735</v>
      </c>
      <c r="AR92" s="7" t="n">
        <v>0.2839920532529282</v>
      </c>
      <c r="AS92" s="7" t="n">
        <v>0.1304021981765269</v>
      </c>
      <c r="AT92" s="7" t="n">
        <v>0.3136262944377899</v>
      </c>
      <c r="AU92" s="7" t="n">
        <v>0.06816974918710299</v>
      </c>
      <c r="AV92" s="7" t="n">
        <v>0.1233217411799297</v>
      </c>
      <c r="AW92" s="7" t="n">
        <v>0.01903087688199219</v>
      </c>
      <c r="AX92" s="7" t="n">
        <v>0.2288213635072437</v>
      </c>
      <c r="AY92" s="7" t="n">
        <v>0.007768850948999948</v>
      </c>
      <c r="AZ92" s="7" t="n">
        <v>0.1345119972583805</v>
      </c>
      <c r="BA92" s="7" t="n">
        <v>0.2883993031937059</v>
      </c>
      <c r="BB92" s="7" t="n">
        <v>0.01359600333731511</v>
      </c>
      <c r="BC92" s="7" t="n">
        <v>0.07111874244177954</v>
      </c>
      <c r="BD92" s="7" t="n">
        <v>0.6753141154078814</v>
      </c>
      <c r="BE92" s="7" t="n">
        <v>-0.05100719602062083</v>
      </c>
      <c r="BF92" s="7" t="n">
        <v>-0.0216534229082287</v>
      </c>
      <c r="BG92" s="7" t="n">
        <v>0.1989684436897064</v>
      </c>
      <c r="BH92" s="7" t="n">
        <v>0.2014753157050957</v>
      </c>
      <c r="BI92" s="7" t="n">
        <v>0.2570848475117284</v>
      </c>
      <c r="BJ92" s="7" t="n">
        <v>0.2482332193667298</v>
      </c>
      <c r="BK92" s="7" t="n">
        <v>0.02218115953751619</v>
      </c>
      <c r="BL92" s="7" t="n">
        <v>-0.08104975531380819</v>
      </c>
      <c r="BM92" s="7" t="n">
        <v>0.2060959338059854</v>
      </c>
      <c r="BN92" s="7" t="n">
        <v>0.1004253596947202</v>
      </c>
      <c r="BO92" s="7" t="n">
        <v>0.6217078464356227</v>
      </c>
      <c r="BP92" s="7" t="n">
        <v>0.2387649517123376</v>
      </c>
      <c r="BQ92" s="7" t="n">
        <v>0.2259963026649888</v>
      </c>
      <c r="BR92" s="7" t="n">
        <v>0.1680702719422854</v>
      </c>
      <c r="BS92" s="7" t="n">
        <v>0.2902389373037787</v>
      </c>
      <c r="BT92" s="7" t="n">
        <v>0.2373598683695628</v>
      </c>
      <c r="BU92" s="7" t="n">
        <v>0.2784301103907751</v>
      </c>
      <c r="BV92" s="7" t="n">
        <v>0.9113018614681141</v>
      </c>
      <c r="BW92" s="7" t="n">
        <v>-0.01679308246569116</v>
      </c>
      <c r="BX92" s="7" t="n">
        <v>0.941930675735827</v>
      </c>
      <c r="BY92" s="7" t="n">
        <v>0.2258548133833643</v>
      </c>
      <c r="BZ92" s="7" t="n">
        <v>0.2150925907269855</v>
      </c>
      <c r="CA92" s="7" t="n">
        <v>0.2104756099880116</v>
      </c>
      <c r="CB92" s="7" t="n">
        <v>0.08863376273911584</v>
      </c>
      <c r="CC92" s="7" t="n">
        <v>0.1481940560144183</v>
      </c>
      <c r="CD92" s="7" t="n">
        <v>0.2882642307577403</v>
      </c>
      <c r="CE92" s="7" t="n">
        <v>0.02898946581201346</v>
      </c>
      <c r="CF92" s="7" t="n">
        <v>0.0174900453126757</v>
      </c>
      <c r="CG92" s="7" t="n">
        <v>0.2790841569181883</v>
      </c>
      <c r="CH92" s="7" t="n">
        <v>-0.00250100912690765</v>
      </c>
      <c r="CI92" s="7" t="n">
        <v>0.2341584383748041</v>
      </c>
      <c r="CJ92" s="7" t="n">
        <v>0.2131636326144014</v>
      </c>
      <c r="CK92" s="7" t="n">
        <v>0.3231564785397382</v>
      </c>
      <c r="CL92" s="7" t="n">
        <v>0.1494151101266936</v>
      </c>
      <c r="CM92" s="7" t="n">
        <v>0.9317482031108472</v>
      </c>
      <c r="CN92" s="7" t="n">
        <v>0.04757135715859862</v>
      </c>
      <c r="CO92" s="7" t="n">
        <v>1</v>
      </c>
      <c r="CP92" s="7" t="n">
        <v>0.1964729494562638</v>
      </c>
      <c r="CQ92" s="7" t="n">
        <v>0.1575988375612373</v>
      </c>
      <c r="CR92" s="7" t="n">
        <v>0.2190662772287658</v>
      </c>
      <c r="CS92" s="7" t="n">
        <v>0.3757663192202796</v>
      </c>
      <c r="CT92" s="7" t="n">
        <v>0.9318461814677728</v>
      </c>
      <c r="CU92" s="7" t="n">
        <v>0.1313765782286483</v>
      </c>
      <c r="CV92" s="7" t="n">
        <v>0.1976114041426052</v>
      </c>
      <c r="CW92" s="7" t="n">
        <v>0.9315402965830646</v>
      </c>
      <c r="CX92" s="7" t="n">
        <v>0.2551499693228978</v>
      </c>
      <c r="CY92" s="7" t="n">
        <v>0.01622457610559136</v>
      </c>
      <c r="CZ92" s="7" t="n">
        <v>0.3272931043639211</v>
      </c>
      <c r="DA92" s="7" t="n">
        <v>0.2445556453077875</v>
      </c>
      <c r="DB92" s="7" t="n">
        <v>0.09501473599422865</v>
      </c>
      <c r="DC92" s="7" t="n">
        <v>0.06082151024613869</v>
      </c>
      <c r="DD92" s="7" t="n">
        <v>0.1437356452105634</v>
      </c>
      <c r="DE92" s="7" t="n">
        <v>0.06359538735013028</v>
      </c>
      <c r="DF92" s="7" t="n">
        <v>0.09504156605650638</v>
      </c>
      <c r="DG92" s="7" t="n">
        <v>0.2386696244412453</v>
      </c>
      <c r="DH92" s="7" t="n">
        <v>0.2785954568871871</v>
      </c>
      <c r="DI92" s="7" t="n">
        <v>0.1191446354635834</v>
      </c>
      <c r="DJ92" s="7" t="n">
        <v>-0.02501814695856304</v>
      </c>
      <c r="DK92" s="7" t="n">
        <v>0.1694444861142773</v>
      </c>
      <c r="DL92" s="7" t="n">
        <v>0.1909367850582313</v>
      </c>
      <c r="DM92" s="7" t="n">
        <v>0.2221701673163685</v>
      </c>
      <c r="DN92" s="7" t="n">
        <v>0.262702794784018</v>
      </c>
      <c r="DO92" s="7" t="n">
        <v>0.1608477479985098</v>
      </c>
      <c r="DP92" s="7" t="n">
        <v>0.2097334672256811</v>
      </c>
      <c r="DQ92" s="7" t="n">
        <v>0.2111665290687767</v>
      </c>
      <c r="DR92" s="7" t="n">
        <v>-0.1827685904370253</v>
      </c>
      <c r="DS92" s="7" t="n">
        <v>0.1349018499081492</v>
      </c>
      <c r="DT92" s="7" t="n">
        <v>0.1604169673173096</v>
      </c>
      <c r="DU92" s="7" t="n">
        <v>0.3141116038137716</v>
      </c>
      <c r="DV92" s="7" t="n">
        <v>0.006435962877537504</v>
      </c>
      <c r="DW92" s="7" t="n">
        <v>0.1132319839204039</v>
      </c>
      <c r="DX92" s="7" t="n">
        <v>0.154882061918081</v>
      </c>
      <c r="DY92" s="7" t="n">
        <v>-0.1657875868470159</v>
      </c>
      <c r="DZ92" s="7" t="n">
        <v>0.209234282024497</v>
      </c>
      <c r="EA92" s="7" t="n">
        <v>0.573596800611989</v>
      </c>
      <c r="EB92" s="7" t="n">
        <v>0.07469041228485911</v>
      </c>
      <c r="EC92" s="7" t="n">
        <v>0.01498728905056066</v>
      </c>
      <c r="ED92" s="7" t="n">
        <v>0.2002207147533253</v>
      </c>
      <c r="EE92" s="7" t="n">
        <v>0.05956804056280591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0.371512933273806</v>
      </c>
      <c r="D93" s="7" t="n">
        <v>0.3365668760263018</v>
      </c>
      <c r="E93" s="7" t="n">
        <v>-0.307339754013204</v>
      </c>
      <c r="F93" s="7" t="n">
        <v>0.1323798363921976</v>
      </c>
      <c r="G93" s="7" t="n">
        <v>-0.04477455419728289</v>
      </c>
      <c r="H93" s="7" t="n">
        <v>0.2905107226017553</v>
      </c>
      <c r="I93" s="7" t="n">
        <v>-0.3093422619095109</v>
      </c>
      <c r="J93" s="7" t="n">
        <v>0.4575772128347901</v>
      </c>
      <c r="K93" s="7" t="n">
        <v>0.2231364587334498</v>
      </c>
      <c r="L93" s="7" t="n">
        <v>0.4847220031732221</v>
      </c>
      <c r="M93" s="7" t="n">
        <v>0.588890360268681</v>
      </c>
      <c r="N93" s="7" t="n">
        <v>0.5820307664768316</v>
      </c>
      <c r="O93" s="7" t="n">
        <v>0.61399174504473</v>
      </c>
      <c r="P93" s="7" t="n">
        <v>0.148165554367136</v>
      </c>
      <c r="Q93" s="7" t="n">
        <v>0.2992627762679168</v>
      </c>
      <c r="R93" s="7" t="n">
        <v>0.1107626680584412</v>
      </c>
      <c r="S93" s="7" t="n">
        <v>0.146452147776512</v>
      </c>
      <c r="T93" s="7" t="n">
        <v>-0.1171095525493332</v>
      </c>
      <c r="U93" s="7" t="n">
        <v>0.6282092968155036</v>
      </c>
      <c r="V93" s="7" t="n">
        <v>0.4122268182530334</v>
      </c>
      <c r="W93" s="7" t="n">
        <v>0.6391948895012636</v>
      </c>
      <c r="X93" s="7" t="n">
        <v>0.5404891579845116</v>
      </c>
      <c r="Y93" s="7" t="n">
        <v>0.1870268942843803</v>
      </c>
      <c r="Z93" s="7" t="n">
        <v>-0.1808231433761796</v>
      </c>
      <c r="AA93" s="7" t="n">
        <v>-0.1664230432115794</v>
      </c>
      <c r="AB93" s="7" t="n">
        <v>-0.000159000069974962</v>
      </c>
      <c r="AC93" s="7" t="n">
        <v>0.2033642465656942</v>
      </c>
      <c r="AD93" s="7" t="n">
        <v>0.1816786827656805</v>
      </c>
      <c r="AE93" s="7" t="n">
        <v>-0.1235206873582727</v>
      </c>
      <c r="AF93" s="7" t="n">
        <v>0.3715014688854851</v>
      </c>
      <c r="AG93" s="7" t="n">
        <v>0.2189383342330166</v>
      </c>
      <c r="AH93" s="7" t="n">
        <v>0.7679416505801434</v>
      </c>
      <c r="AI93" s="7" t="n">
        <v>0.8260756815849756</v>
      </c>
      <c r="AJ93" s="7" t="n">
        <v>0.708761908357104</v>
      </c>
      <c r="AK93" s="7" t="n">
        <v>0.619609838303277</v>
      </c>
      <c r="AL93" s="7" t="n">
        <v>0.2021701707056933</v>
      </c>
      <c r="AM93" s="7" t="n">
        <v>0.662497438122053</v>
      </c>
      <c r="AN93" s="7" t="n">
        <v>0.1201868188601922</v>
      </c>
      <c r="AO93" s="7" t="n">
        <v>0.3308706515670684</v>
      </c>
      <c r="AP93" s="7" t="n">
        <v>-0.09878300865691074</v>
      </c>
      <c r="AQ93" s="7" t="n">
        <v>0.3047876124490516</v>
      </c>
      <c r="AR93" s="7" t="n">
        <v>0.7752930583298023</v>
      </c>
      <c r="AS93" s="7" t="n">
        <v>0.4568507081084132</v>
      </c>
      <c r="AT93" s="7" t="n">
        <v>0.6732411275325553</v>
      </c>
      <c r="AU93" s="7" t="n">
        <v>0.1816781849831436</v>
      </c>
      <c r="AV93" s="7" t="n">
        <v>0.2949305037143368</v>
      </c>
      <c r="AW93" s="7" t="n">
        <v>0.5041125953688063</v>
      </c>
      <c r="AX93" s="7" t="n">
        <v>0.575850813405688</v>
      </c>
      <c r="AY93" s="7" t="n">
        <v>0.4843194059649964</v>
      </c>
      <c r="AZ93" s="7" t="n">
        <v>0.34343569496752</v>
      </c>
      <c r="BA93" s="7" t="n">
        <v>0.4380038346477795</v>
      </c>
      <c r="BB93" s="7" t="n">
        <v>-0.2408617075826461</v>
      </c>
      <c r="BC93" s="7" t="n">
        <v>0.1150409991542329</v>
      </c>
      <c r="BD93" s="7" t="n">
        <v>0.3336522389455567</v>
      </c>
      <c r="BE93" s="7" t="n">
        <v>0.1051682127818399</v>
      </c>
      <c r="BF93" s="7" t="n">
        <v>-0.136294740382698</v>
      </c>
      <c r="BG93" s="7" t="n">
        <v>0.2716475851012465</v>
      </c>
      <c r="BH93" s="7" t="n">
        <v>0.2931352308598126</v>
      </c>
      <c r="BI93" s="7" t="n">
        <v>0.3215197789818925</v>
      </c>
      <c r="BJ93" s="7" t="n">
        <v>0.6775568066691328</v>
      </c>
      <c r="BK93" s="7" t="n">
        <v>0.05988766645391676</v>
      </c>
      <c r="BL93" s="7" t="n">
        <v>0.0910897515222405</v>
      </c>
      <c r="BM93" s="7" t="n">
        <v>0.3118292559748205</v>
      </c>
      <c r="BN93" s="7" t="n">
        <v>0.2053595529208445</v>
      </c>
      <c r="BO93" s="7" t="n">
        <v>0.002054850126540772</v>
      </c>
      <c r="BP93" s="7" t="n">
        <v>0.7468425877568563</v>
      </c>
      <c r="BQ93" s="7" t="n">
        <v>0.8277779839854444</v>
      </c>
      <c r="BR93" s="7" t="n">
        <v>0.5109366871073715</v>
      </c>
      <c r="BS93" s="7" t="n">
        <v>-0.1172236144118983</v>
      </c>
      <c r="BT93" s="7" t="n">
        <v>0.8769933211291024</v>
      </c>
      <c r="BU93" s="7" t="n">
        <v>0.6951522726867521</v>
      </c>
      <c r="BV93" s="7" t="n">
        <v>0.2540066266492744</v>
      </c>
      <c r="BW93" s="7" t="n">
        <v>-0.2994228099404397</v>
      </c>
      <c r="BX93" s="7" t="n">
        <v>0.2684609985454106</v>
      </c>
      <c r="BY93" s="7" t="n">
        <v>0.8656491258326497</v>
      </c>
      <c r="BZ93" s="7" t="n">
        <v>0.486142215434439</v>
      </c>
      <c r="CA93" s="7" t="n">
        <v>0.746187639072917</v>
      </c>
      <c r="CB93" s="7" t="n">
        <v>-0.2255887128592409</v>
      </c>
      <c r="CC93" s="7" t="n">
        <v>0.4919608755585053</v>
      </c>
      <c r="CD93" s="7" t="n">
        <v>0.4398459360653728</v>
      </c>
      <c r="CE93" s="7" t="n">
        <v>0.05098924908843433</v>
      </c>
      <c r="CF93" s="7" t="n">
        <v>-0.2399285748344702</v>
      </c>
      <c r="CG93" s="7" t="n">
        <v>0.2575522073543734</v>
      </c>
      <c r="CH93" s="7" t="n">
        <v>0.4597413484444117</v>
      </c>
      <c r="CI93" s="7" t="n">
        <v>0.8977623340611413</v>
      </c>
      <c r="CJ93" s="7" t="n">
        <v>0.9773825929016728</v>
      </c>
      <c r="CK93" s="7" t="n">
        <v>0.8821772919114462</v>
      </c>
      <c r="CL93" s="7" t="n">
        <v>0.1069525403863717</v>
      </c>
      <c r="CM93" s="7" t="n">
        <v>0.184720304877409</v>
      </c>
      <c r="CN93" s="7" t="n">
        <v>0.4736212912968852</v>
      </c>
      <c r="CO93" s="7" t="n">
        <v>0.1964729494562638</v>
      </c>
      <c r="CP93" s="7" t="n">
        <v>1</v>
      </c>
      <c r="CQ93" s="7" t="n">
        <v>-0.0708683978132217</v>
      </c>
      <c r="CR93" s="7" t="n">
        <v>0.6921372853147015</v>
      </c>
      <c r="CS93" s="7" t="n">
        <v>0.8299873347145139</v>
      </c>
      <c r="CT93" s="7" t="n">
        <v>0.2160643562490182</v>
      </c>
      <c r="CU93" s="7" t="n">
        <v>0.3302082549691196</v>
      </c>
      <c r="CV93" s="7" t="n">
        <v>0.8475028188941639</v>
      </c>
      <c r="CW93" s="7" t="n">
        <v>0.204146396353672</v>
      </c>
      <c r="CX93" s="7" t="n">
        <v>0.8231778447392064</v>
      </c>
      <c r="CY93" s="7" t="n">
        <v>0.4918255233666082</v>
      </c>
      <c r="CZ93" s="7" t="n">
        <v>0.8528366909588261</v>
      </c>
      <c r="DA93" s="7" t="n">
        <v>0.564806328140919</v>
      </c>
      <c r="DB93" s="7" t="n">
        <v>0.358024699648729</v>
      </c>
      <c r="DC93" s="7" t="n">
        <v>0.3342994844671431</v>
      </c>
      <c r="DD93" s="7" t="n">
        <v>0.2983225996195104</v>
      </c>
      <c r="DE93" s="7" t="n">
        <v>0.2235870162841385</v>
      </c>
      <c r="DF93" s="7" t="n">
        <v>0.3468652050695683</v>
      </c>
      <c r="DG93" s="7" t="n">
        <v>0.6531595276504235</v>
      </c>
      <c r="DH93" s="7" t="n">
        <v>0.5565777292597031</v>
      </c>
      <c r="DI93" s="7" t="n">
        <v>0.7076495930140321</v>
      </c>
      <c r="DJ93" s="7" t="n">
        <v>0.008655749685586257</v>
      </c>
      <c r="DK93" s="7" t="n">
        <v>0.5141124555294025</v>
      </c>
      <c r="DL93" s="7" t="n">
        <v>0.5874088929182936</v>
      </c>
      <c r="DM93" s="7" t="n">
        <v>0.8300479975082936</v>
      </c>
      <c r="DN93" s="7" t="n">
        <v>0.4158764641023655</v>
      </c>
      <c r="DO93" s="7" t="n">
        <v>0.5287805798050303</v>
      </c>
      <c r="DP93" s="7" t="n">
        <v>0.6961480742318467</v>
      </c>
      <c r="DQ93" s="7" t="n">
        <v>-0.09762037174428077</v>
      </c>
      <c r="DR93" s="7" t="n">
        <v>-0.1678520242788565</v>
      </c>
      <c r="DS93" s="7" t="n">
        <v>0.2079118460181608</v>
      </c>
      <c r="DT93" s="7" t="n">
        <v>0.5213747217485845</v>
      </c>
      <c r="DU93" s="7" t="n">
        <v>0.3846731362529047</v>
      </c>
      <c r="DV93" s="7" t="n">
        <v>-0.2386040481263809</v>
      </c>
      <c r="DW93" s="7" t="n">
        <v>0.2558216044575762</v>
      </c>
      <c r="DX93" s="7" t="n">
        <v>0.5259663574309605</v>
      </c>
      <c r="DY93" s="7" t="n">
        <v>-0.1723540350352104</v>
      </c>
      <c r="DZ93" s="7" t="n">
        <v>0.6347167032781638</v>
      </c>
      <c r="EA93" s="7" t="n">
        <v>0.2551954964070313</v>
      </c>
      <c r="EB93" s="7" t="n">
        <v>-0.2179887663422952</v>
      </c>
      <c r="EC93" s="7" t="n">
        <v>-0.1028993802863587</v>
      </c>
      <c r="ED93" s="7" t="n">
        <v>0.6283117546774747</v>
      </c>
      <c r="EE93" s="7" t="n">
        <v>-0.2991856325333624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0.1586757815084397</v>
      </c>
      <c r="D94" s="7" t="n">
        <v>0.2213928356083339</v>
      </c>
      <c r="E94" s="7" t="n">
        <v>0.2706983233716962</v>
      </c>
      <c r="F94" s="7" t="n">
        <v>0.121382115588886</v>
      </c>
      <c r="G94" s="7" t="n">
        <v>-0.02055851148981369</v>
      </c>
      <c r="H94" s="7" t="n">
        <v>0.01185292313852857</v>
      </c>
      <c r="I94" s="7" t="n">
        <v>0.3058920746597343</v>
      </c>
      <c r="J94" s="7" t="n">
        <v>0.132572604198333</v>
      </c>
      <c r="K94" s="7" t="n">
        <v>0.1186119028313735</v>
      </c>
      <c r="L94" s="7" t="n">
        <v>0.01503282894236109</v>
      </c>
      <c r="M94" s="7" t="n">
        <v>0.08612500054782675</v>
      </c>
      <c r="N94" s="7" t="n">
        <v>0.01228982452373963</v>
      </c>
      <c r="O94" s="7" t="n">
        <v>0.03380916628812764</v>
      </c>
      <c r="P94" s="7" t="n">
        <v>0.6909185053496064</v>
      </c>
      <c r="Q94" s="7" t="n">
        <v>0.3265407434525793</v>
      </c>
      <c r="R94" s="7" t="n">
        <v>-0.07710067838439323</v>
      </c>
      <c r="S94" s="7" t="n">
        <v>0.673642562791092</v>
      </c>
      <c r="T94" s="7" t="n">
        <v>0.2208833774261639</v>
      </c>
      <c r="U94" s="7" t="n">
        <v>0.07356231587744905</v>
      </c>
      <c r="V94" s="7" t="n">
        <v>0.1677421206650112</v>
      </c>
      <c r="W94" s="7" t="n">
        <v>0.1341914327535914</v>
      </c>
      <c r="X94" s="7" t="n">
        <v>0.1395087279574798</v>
      </c>
      <c r="Y94" s="7" t="n">
        <v>0.1388520716638179</v>
      </c>
      <c r="Z94" s="7" t="n">
        <v>0.2705725002293309</v>
      </c>
      <c r="AA94" s="7" t="n">
        <v>0.36772847022273</v>
      </c>
      <c r="AB94" s="7" t="n">
        <v>0.03145977333018481</v>
      </c>
      <c r="AC94" s="7" t="n">
        <v>0.1740281063150143</v>
      </c>
      <c r="AD94" s="7" t="n">
        <v>-0.0452341766797899</v>
      </c>
      <c r="AE94" s="7" t="n">
        <v>0.2945599142567585</v>
      </c>
      <c r="AF94" s="7" t="n">
        <v>0.168186400901276</v>
      </c>
      <c r="AG94" s="7" t="n">
        <v>0.1777518689977931</v>
      </c>
      <c r="AH94" s="7" t="n">
        <v>0.0203780460254764</v>
      </c>
      <c r="AI94" s="7" t="n">
        <v>-0.02806377061139223</v>
      </c>
      <c r="AJ94" s="7" t="n">
        <v>0.01197417744750544</v>
      </c>
      <c r="AK94" s="7" t="n">
        <v>0.06034802438205749</v>
      </c>
      <c r="AL94" s="7" t="n">
        <v>0.1726376106333277</v>
      </c>
      <c r="AM94" s="7" t="n">
        <v>0.06129820765665905</v>
      </c>
      <c r="AN94" s="7" t="n">
        <v>-0.06321340178719476</v>
      </c>
      <c r="AO94" s="7" t="n">
        <v>-0.06301604586447351</v>
      </c>
      <c r="AP94" s="7" t="n">
        <v>0.2071143471463776</v>
      </c>
      <c r="AQ94" s="7" t="n">
        <v>0.09456886347877674</v>
      </c>
      <c r="AR94" s="7" t="n">
        <v>-0.009032208905902802</v>
      </c>
      <c r="AS94" s="7" t="n">
        <v>0.1650641828681631</v>
      </c>
      <c r="AT94" s="7" t="n">
        <v>0.002200968330250764</v>
      </c>
      <c r="AU94" s="7" t="n">
        <v>-0.04523401726252587</v>
      </c>
      <c r="AV94" s="7" t="n">
        <v>-0.06406210885199692</v>
      </c>
      <c r="AW94" s="7" t="n">
        <v>-0.01257537199958711</v>
      </c>
      <c r="AX94" s="7" t="n">
        <v>-0.0479282714118499</v>
      </c>
      <c r="AY94" s="7" t="n">
        <v>0.007416200463579573</v>
      </c>
      <c r="AZ94" s="7" t="n">
        <v>-0.06365874999715272</v>
      </c>
      <c r="BA94" s="7" t="n">
        <v>0.1230640371354842</v>
      </c>
      <c r="BB94" s="7" t="n">
        <v>0.0469303195488015</v>
      </c>
      <c r="BC94" s="7" t="n">
        <v>-0.1164025218759564</v>
      </c>
      <c r="BD94" s="7" t="n">
        <v>0.1403837510745009</v>
      </c>
      <c r="BE94" s="7" t="n">
        <v>0.2355892484852807</v>
      </c>
      <c r="BF94" s="7" t="n">
        <v>0.3145661573010224</v>
      </c>
      <c r="BG94" s="7" t="n">
        <v>0.183398701577647</v>
      </c>
      <c r="BH94" s="7" t="n">
        <v>0.1083224956099944</v>
      </c>
      <c r="BI94" s="7" t="n">
        <v>0.1577377924280647</v>
      </c>
      <c r="BJ94" s="7" t="n">
        <v>-0.05888220832384514</v>
      </c>
      <c r="BK94" s="7" t="n">
        <v>0.203500302539874</v>
      </c>
      <c r="BL94" s="7" t="n">
        <v>0.271586045876398</v>
      </c>
      <c r="BM94" s="7" t="n">
        <v>0.3055121707585381</v>
      </c>
      <c r="BN94" s="7" t="n">
        <v>0.09402728473424948</v>
      </c>
      <c r="BO94" s="7" t="n">
        <v>0.1472116882640744</v>
      </c>
      <c r="BP94" s="7" t="n">
        <v>-0.05915893063935813</v>
      </c>
      <c r="BQ94" s="7" t="n">
        <v>-0.04684917279304286</v>
      </c>
      <c r="BR94" s="7" t="n">
        <v>-0.07683622390468481</v>
      </c>
      <c r="BS94" s="7" t="n">
        <v>0.180829849466401</v>
      </c>
      <c r="BT94" s="7" t="n">
        <v>-0.06200199383480458</v>
      </c>
      <c r="BU94" s="7" t="n">
        <v>-0.1067154702405536</v>
      </c>
      <c r="BV94" s="7" t="n">
        <v>0.1242223594297885</v>
      </c>
      <c r="BW94" s="7" t="n">
        <v>0.1379761785586592</v>
      </c>
      <c r="BX94" s="7" t="n">
        <v>0.1213001637157447</v>
      </c>
      <c r="BY94" s="7" t="n">
        <v>-0.0855825404022527</v>
      </c>
      <c r="BZ94" s="7" t="n">
        <v>-0.01580901386928733</v>
      </c>
      <c r="CA94" s="7" t="n">
        <v>-0.08315681726754025</v>
      </c>
      <c r="CB94" s="7" t="n">
        <v>0.1864377073796916</v>
      </c>
      <c r="CC94" s="7" t="n">
        <v>-0.1132344668095187</v>
      </c>
      <c r="CD94" s="7" t="n">
        <v>0.1271466055224766</v>
      </c>
      <c r="CE94" s="7" t="n">
        <v>0.1917172147249559</v>
      </c>
      <c r="CF94" s="7" t="n">
        <v>0.06190162011945526</v>
      </c>
      <c r="CG94" s="7" t="n">
        <v>0.3399224409835639</v>
      </c>
      <c r="CH94" s="7" t="n">
        <v>-0.007266671650182522</v>
      </c>
      <c r="CI94" s="7" t="n">
        <v>-0.06659691938043852</v>
      </c>
      <c r="CJ94" s="7" t="n">
        <v>-0.09441582184778458</v>
      </c>
      <c r="CK94" s="7" t="n">
        <v>-0.02854682091622465</v>
      </c>
      <c r="CL94" s="7" t="n">
        <v>-0.1055770714830502</v>
      </c>
      <c r="CM94" s="7" t="n">
        <v>0.2041529699072249</v>
      </c>
      <c r="CN94" s="7" t="n">
        <v>0.097567514532507</v>
      </c>
      <c r="CO94" s="7" t="n">
        <v>0.1575988375612373</v>
      </c>
      <c r="CP94" s="7" t="n">
        <v>-0.0708683978132217</v>
      </c>
      <c r="CQ94" s="7" t="n">
        <v>1</v>
      </c>
      <c r="CR94" s="7" t="n">
        <v>-0.09778093375667353</v>
      </c>
      <c r="CS94" s="7" t="n">
        <v>0.06042854523824995</v>
      </c>
      <c r="CT94" s="7" t="n">
        <v>0.1054248943893065</v>
      </c>
      <c r="CU94" s="7" t="n">
        <v>-0.06853946351397222</v>
      </c>
      <c r="CV94" s="7" t="n">
        <v>-0.1072471408201517</v>
      </c>
      <c r="CW94" s="7" t="n">
        <v>0.1931941286145746</v>
      </c>
      <c r="CX94" s="7" t="n">
        <v>-0.06045500723408405</v>
      </c>
      <c r="CY94" s="7" t="n">
        <v>-0.005695836930436003</v>
      </c>
      <c r="CZ94" s="7" t="n">
        <v>0.04251534977992408</v>
      </c>
      <c r="DA94" s="7" t="n">
        <v>0.0647808563138034</v>
      </c>
      <c r="DB94" s="7" t="n">
        <v>0.05965106093840054</v>
      </c>
      <c r="DC94" s="7" t="n">
        <v>0.2934378025743101</v>
      </c>
      <c r="DD94" s="7" t="n">
        <v>0.3709398253256836</v>
      </c>
      <c r="DE94" s="7" t="n">
        <v>-0.06874973105688967</v>
      </c>
      <c r="DF94" s="7" t="n">
        <v>0.05635282840833548</v>
      </c>
      <c r="DG94" s="7" t="n">
        <v>-0.04500512633217047</v>
      </c>
      <c r="DH94" s="7" t="n">
        <v>0.04255288508291953</v>
      </c>
      <c r="DI94" s="7" t="n">
        <v>-0.01120671620882192</v>
      </c>
      <c r="DJ94" s="7" t="n">
        <v>0.3035454755925259</v>
      </c>
      <c r="DK94" s="7" t="n">
        <v>0.02098183235926881</v>
      </c>
      <c r="DL94" s="7" t="n">
        <v>-0.04669957086516947</v>
      </c>
      <c r="DM94" s="7" t="n">
        <v>-0.08830385574644414</v>
      </c>
      <c r="DN94" s="7" t="n">
        <v>0.132757759296002</v>
      </c>
      <c r="DO94" s="7" t="n">
        <v>0.003974744609068231</v>
      </c>
      <c r="DP94" s="7" t="n">
        <v>-0.04434365071997662</v>
      </c>
      <c r="DQ94" s="7" t="n">
        <v>0.4154274976993416</v>
      </c>
      <c r="DR94" s="7" t="n">
        <v>0.3075007059718506</v>
      </c>
      <c r="DS94" s="7" t="n">
        <v>0.4709746209152783</v>
      </c>
      <c r="DT94" s="7" t="n">
        <v>0.01293063105517738</v>
      </c>
      <c r="DU94" s="7" t="n">
        <v>0.03392007865831891</v>
      </c>
      <c r="DV94" s="7" t="n">
        <v>0.04298582041934026</v>
      </c>
      <c r="DW94" s="7" t="n">
        <v>-0.07044305117705381</v>
      </c>
      <c r="DX94" s="7" t="n">
        <v>0.01540509441059143</v>
      </c>
      <c r="DY94" s="7" t="n">
        <v>0.1748291234914198</v>
      </c>
      <c r="DZ94" s="7" t="n">
        <v>-0.1106599717849548</v>
      </c>
      <c r="EA94" s="7" t="n">
        <v>0.141596253127791</v>
      </c>
      <c r="EB94" s="7" t="n">
        <v>0.173048983473246</v>
      </c>
      <c r="EC94" s="7" t="n">
        <v>0.3636612088193906</v>
      </c>
      <c r="ED94" s="7" t="n">
        <v>-0.01792624076836713</v>
      </c>
      <c r="EE94" s="7" t="n">
        <v>0.2037980921067255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0.5739841828994457</v>
      </c>
      <c r="D95" s="7" t="n">
        <v>0.5041931205872147</v>
      </c>
      <c r="E95" s="7" t="n">
        <v>-0.2165229831660853</v>
      </c>
      <c r="F95" s="7" t="n">
        <v>0.3156671136661243</v>
      </c>
      <c r="G95" s="7" t="n">
        <v>0.1424083755913962</v>
      </c>
      <c r="H95" s="7" t="n">
        <v>0.3553401794886146</v>
      </c>
      <c r="I95" s="7" t="n">
        <v>-0.2580079574478329</v>
      </c>
      <c r="J95" s="7" t="n">
        <v>0.5507559237214654</v>
      </c>
      <c r="K95" s="7" t="n">
        <v>0.3191957440244771</v>
      </c>
      <c r="L95" s="7" t="n">
        <v>0.7667546382075886</v>
      </c>
      <c r="M95" s="7" t="n">
        <v>0.8198457250134052</v>
      </c>
      <c r="N95" s="7" t="n">
        <v>0.7350645010406298</v>
      </c>
      <c r="O95" s="7" t="n">
        <v>0.7964810687400904</v>
      </c>
      <c r="P95" s="7" t="n">
        <v>0.1920968184251739</v>
      </c>
      <c r="Q95" s="7" t="n">
        <v>0.36127617917757</v>
      </c>
      <c r="R95" s="7" t="n">
        <v>0.1527159329891931</v>
      </c>
      <c r="S95" s="7" t="n">
        <v>0.2007839924492668</v>
      </c>
      <c r="T95" s="7" t="n">
        <v>-0.08154310989770235</v>
      </c>
      <c r="U95" s="7" t="n">
        <v>0.8297444777673084</v>
      </c>
      <c r="V95" s="7" t="n">
        <v>0.4921855912779792</v>
      </c>
      <c r="W95" s="7" t="n">
        <v>0.7958068269740066</v>
      </c>
      <c r="X95" s="7" t="n">
        <v>0.6591704572316984</v>
      </c>
      <c r="Y95" s="7" t="n">
        <v>0.2845637046849613</v>
      </c>
      <c r="Z95" s="7" t="n">
        <v>-0.1143753328299906</v>
      </c>
      <c r="AA95" s="7" t="n">
        <v>-0.2103763276633668</v>
      </c>
      <c r="AB95" s="7" t="n">
        <v>0.0999042807438055</v>
      </c>
      <c r="AC95" s="7" t="n">
        <v>0.2992256068554026</v>
      </c>
      <c r="AD95" s="7" t="n">
        <v>0.4307374508550918</v>
      </c>
      <c r="AE95" s="7" t="n">
        <v>0.06012252269000458</v>
      </c>
      <c r="AF95" s="7" t="n">
        <v>0.3701870658217893</v>
      </c>
      <c r="AG95" s="7" t="n">
        <v>0.3009225798959832</v>
      </c>
      <c r="AH95" s="7" t="n">
        <v>0.7571423790264182</v>
      </c>
      <c r="AI95" s="7" t="n">
        <v>0.7628527410508753</v>
      </c>
      <c r="AJ95" s="7" t="n">
        <v>0.8151651956311018</v>
      </c>
      <c r="AK95" s="7" t="n">
        <v>0.8090576799090552</v>
      </c>
      <c r="AL95" s="7" t="n">
        <v>0.2569373362686512</v>
      </c>
      <c r="AM95" s="7" t="n">
        <v>0.6232199015920771</v>
      </c>
      <c r="AN95" s="7" t="n">
        <v>0.1632593713608161</v>
      </c>
      <c r="AO95" s="7" t="n">
        <v>0.6114965913238002</v>
      </c>
      <c r="AP95" s="7" t="n">
        <v>0.0135612103278986</v>
      </c>
      <c r="AQ95" s="7" t="n">
        <v>0.4019823039091301</v>
      </c>
      <c r="AR95" s="7" t="n">
        <v>0.7203571061357901</v>
      </c>
      <c r="AS95" s="7" t="n">
        <v>0.4734141792610185</v>
      </c>
      <c r="AT95" s="7" t="n">
        <v>0.6187618201928999</v>
      </c>
      <c r="AU95" s="7" t="n">
        <v>0.4307373793739628</v>
      </c>
      <c r="AV95" s="7" t="n">
        <v>0.583446082128545</v>
      </c>
      <c r="AW95" s="7" t="n">
        <v>0.5845290966976407</v>
      </c>
      <c r="AX95" s="7" t="n">
        <v>0.7677063754574238</v>
      </c>
      <c r="AY95" s="7" t="n">
        <v>0.5351444460964123</v>
      </c>
      <c r="AZ95" s="7" t="n">
        <v>0.6379403247934829</v>
      </c>
      <c r="BA95" s="7" t="n">
        <v>0.5356227177140194</v>
      </c>
      <c r="BB95" s="7" t="n">
        <v>-0.1926018160185544</v>
      </c>
      <c r="BC95" s="7" t="n">
        <v>0.1594076644158008</v>
      </c>
      <c r="BD95" s="7" t="n">
        <v>0.5706583682453938</v>
      </c>
      <c r="BE95" s="7" t="n">
        <v>0.189160480134908</v>
      </c>
      <c r="BF95" s="7" t="n">
        <v>-0.08531748303581474</v>
      </c>
      <c r="BG95" s="7" t="n">
        <v>0.335342840149234</v>
      </c>
      <c r="BH95" s="7" t="n">
        <v>0.3922154411309007</v>
      </c>
      <c r="BI95" s="7" t="n">
        <v>0.5235084920023078</v>
      </c>
      <c r="BJ95" s="7" t="n">
        <v>0.9554199465328169</v>
      </c>
      <c r="BK95" s="7" t="n">
        <v>0.133031102103942</v>
      </c>
      <c r="BL95" s="7" t="n">
        <v>0.1358957476352622</v>
      </c>
      <c r="BM95" s="7" t="n">
        <v>0.4650420385990212</v>
      </c>
      <c r="BN95" s="7" t="n">
        <v>0.4434099545695159</v>
      </c>
      <c r="BO95" s="7" t="n">
        <v>0.0789173928779925</v>
      </c>
      <c r="BP95" s="7" t="n">
        <v>0.9562928358960534</v>
      </c>
      <c r="BQ95" s="7" t="n">
        <v>0.8409707888564496</v>
      </c>
      <c r="BR95" s="7" t="n">
        <v>0.545299390276471</v>
      </c>
      <c r="BS95" s="7" t="n">
        <v>0.06461005274797504</v>
      </c>
      <c r="BT95" s="7" t="n">
        <v>0.8579544791717989</v>
      </c>
      <c r="BU95" s="7" t="n">
        <v>0.8127329608592381</v>
      </c>
      <c r="BV95" s="7" t="n">
        <v>0.3565556881858323</v>
      </c>
      <c r="BW95" s="7" t="n">
        <v>-0.2630476943266475</v>
      </c>
      <c r="BX95" s="7" t="n">
        <v>0.3846910527827206</v>
      </c>
      <c r="BY95" s="7" t="n">
        <v>0.9147888403848459</v>
      </c>
      <c r="BZ95" s="7" t="n">
        <v>0.6085289570681047</v>
      </c>
      <c r="CA95" s="7" t="n">
        <v>0.9653566916883347</v>
      </c>
      <c r="CB95" s="7" t="n">
        <v>-0.1723503478570435</v>
      </c>
      <c r="CC95" s="7" t="n">
        <v>0.8598823138015514</v>
      </c>
      <c r="CD95" s="7" t="n">
        <v>0.5334960774105161</v>
      </c>
      <c r="CE95" s="7" t="n">
        <v>0.08558751407388356</v>
      </c>
      <c r="CF95" s="7" t="n">
        <v>-0.1679611406171883</v>
      </c>
      <c r="CG95" s="7" t="n">
        <v>0.2189649857085607</v>
      </c>
      <c r="CH95" s="7" t="n">
        <v>0.4956087004765031</v>
      </c>
      <c r="CI95" s="7" t="n">
        <v>0.8430572528697557</v>
      </c>
      <c r="CJ95" s="7" t="n">
        <v>0.7159462267520972</v>
      </c>
      <c r="CK95" s="7" t="n">
        <v>0.8447827298895819</v>
      </c>
      <c r="CL95" s="7" t="n">
        <v>0.1261562016902692</v>
      </c>
      <c r="CM95" s="7" t="n">
        <v>0.2516828241819519</v>
      </c>
      <c r="CN95" s="7" t="n">
        <v>0.4429272255868432</v>
      </c>
      <c r="CO95" s="7" t="n">
        <v>0.2190662772287658</v>
      </c>
      <c r="CP95" s="7" t="n">
        <v>0.6921372853147015</v>
      </c>
      <c r="CQ95" s="7" t="n">
        <v>-0.09778093375667353</v>
      </c>
      <c r="CR95" s="7" t="n">
        <v>1</v>
      </c>
      <c r="CS95" s="7" t="n">
        <v>0.8112292806702903</v>
      </c>
      <c r="CT95" s="7" t="n">
        <v>0.2298147625209221</v>
      </c>
      <c r="CU95" s="7" t="n">
        <v>0.6205763722507237</v>
      </c>
      <c r="CV95" s="7" t="n">
        <v>0.8348017272939748</v>
      </c>
      <c r="CW95" s="7" t="n">
        <v>0.2731224304392155</v>
      </c>
      <c r="CX95" s="7" t="n">
        <v>0.8009321040619169</v>
      </c>
      <c r="CY95" s="7" t="n">
        <v>0.5570245646287316</v>
      </c>
      <c r="CZ95" s="7" t="n">
        <v>0.7913182537613339</v>
      </c>
      <c r="DA95" s="7" t="n">
        <v>0.6148914409436887</v>
      </c>
      <c r="DB95" s="7" t="n">
        <v>0.6723839972333526</v>
      </c>
      <c r="DC95" s="7" t="n">
        <v>0.3466172491799611</v>
      </c>
      <c r="DD95" s="7" t="n">
        <v>0.2932201492879035</v>
      </c>
      <c r="DE95" s="7" t="n">
        <v>0.4498646109937736</v>
      </c>
      <c r="DF95" s="7" t="n">
        <v>0.7054425282544557</v>
      </c>
      <c r="DG95" s="7" t="n">
        <v>0.7286450688841306</v>
      </c>
      <c r="DH95" s="7" t="n">
        <v>0.7459612091485407</v>
      </c>
      <c r="DI95" s="7" t="n">
        <v>0.7371627178057233</v>
      </c>
      <c r="DJ95" s="7" t="n">
        <v>0.01220861565977978</v>
      </c>
      <c r="DK95" s="7" t="n">
        <v>0.8172665764405129</v>
      </c>
      <c r="DL95" s="7" t="n">
        <v>0.7074153000218479</v>
      </c>
      <c r="DM95" s="7" t="n">
        <v>0.7602616935265615</v>
      </c>
      <c r="DN95" s="7" t="n">
        <v>0.4717068022760693</v>
      </c>
      <c r="DO95" s="7" t="n">
        <v>0.8195937798603368</v>
      </c>
      <c r="DP95" s="7" t="n">
        <v>0.9479268729145358</v>
      </c>
      <c r="DQ95" s="7" t="n">
        <v>-0.06371958016843834</v>
      </c>
      <c r="DR95" s="7" t="n">
        <v>-0.129282007375535</v>
      </c>
      <c r="DS95" s="7" t="n">
        <v>0.2940090342036631</v>
      </c>
      <c r="DT95" s="7" t="n">
        <v>0.81710675579696</v>
      </c>
      <c r="DU95" s="7" t="n">
        <v>0.3832097305748449</v>
      </c>
      <c r="DV95" s="7" t="n">
        <v>-0.1899159814219842</v>
      </c>
      <c r="DW95" s="7" t="n">
        <v>0.5354509717599758</v>
      </c>
      <c r="DX95" s="7" t="n">
        <v>0.8235871087579749</v>
      </c>
      <c r="DY95" s="7" t="n">
        <v>-0.06692897440899907</v>
      </c>
      <c r="DZ95" s="7" t="n">
        <v>0.9693708424373788</v>
      </c>
      <c r="EA95" s="7" t="n">
        <v>0.4905689287356314</v>
      </c>
      <c r="EB95" s="7" t="n">
        <v>-0.2004984685017333</v>
      </c>
      <c r="EC95" s="7" t="n">
        <v>-0.154337498165076</v>
      </c>
      <c r="ED95" s="7" t="n">
        <v>0.7643178300456472</v>
      </c>
      <c r="EE95" s="7" t="n">
        <v>-0.2828129001706681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0.655359209699847</v>
      </c>
      <c r="D96" s="7" t="n">
        <v>0.6496565697387627</v>
      </c>
      <c r="E96" s="7" t="n">
        <v>-0.09881837808902745</v>
      </c>
      <c r="F96" s="7" t="n">
        <v>0.4263878488763204</v>
      </c>
      <c r="G96" s="7" t="n">
        <v>0.1393528650520318</v>
      </c>
      <c r="H96" s="7" t="n">
        <v>0.5727432784178007</v>
      </c>
      <c r="I96" s="7" t="n">
        <v>-0.1413646123873072</v>
      </c>
      <c r="J96" s="7" t="n">
        <v>0.723659952034495</v>
      </c>
      <c r="K96" s="7" t="n">
        <v>0.4004064001780747</v>
      </c>
      <c r="L96" s="7" t="n">
        <v>0.7383274659770573</v>
      </c>
      <c r="M96" s="7" t="n">
        <v>0.8587232072362067</v>
      </c>
      <c r="N96" s="7" t="n">
        <v>0.789322429263509</v>
      </c>
      <c r="O96" s="7" t="n">
        <v>0.8167522377053836</v>
      </c>
      <c r="P96" s="7" t="n">
        <v>0.3547650213528554</v>
      </c>
      <c r="Q96" s="7" t="n">
        <v>0.5066004933948506</v>
      </c>
      <c r="R96" s="7" t="n">
        <v>0.3314475131002933</v>
      </c>
      <c r="S96" s="7" t="n">
        <v>0.3525911927165856</v>
      </c>
      <c r="T96" s="7" t="n">
        <v>0.06372061174205214</v>
      </c>
      <c r="U96" s="7" t="n">
        <v>0.8076781385872592</v>
      </c>
      <c r="V96" s="7" t="n">
        <v>0.6865644507353719</v>
      </c>
      <c r="W96" s="7" t="n">
        <v>0.8534172832978233</v>
      </c>
      <c r="X96" s="7" t="n">
        <v>0.8017837855881689</v>
      </c>
      <c r="Y96" s="7" t="n">
        <v>0.4753962629408995</v>
      </c>
      <c r="Z96" s="7" t="n">
        <v>0.03873279288788294</v>
      </c>
      <c r="AA96" s="7" t="n">
        <v>-0.05945029841835073</v>
      </c>
      <c r="AB96" s="7" t="n">
        <v>0.2928637029635399</v>
      </c>
      <c r="AC96" s="7" t="n">
        <v>0.4646034067610257</v>
      </c>
      <c r="AD96" s="7" t="n">
        <v>0.3728425027021355</v>
      </c>
      <c r="AE96" s="7" t="n">
        <v>0.1689261941879168</v>
      </c>
      <c r="AF96" s="7" t="n">
        <v>0.5521973557601603</v>
      </c>
      <c r="AG96" s="7" t="n">
        <v>0.465401077742532</v>
      </c>
      <c r="AH96" s="7" t="n">
        <v>0.9087382039718728</v>
      </c>
      <c r="AI96" s="7" t="n">
        <v>0.9147473669586212</v>
      </c>
      <c r="AJ96" s="7" t="n">
        <v>0.8857070723828941</v>
      </c>
      <c r="AK96" s="7" t="n">
        <v>0.7747545474588606</v>
      </c>
      <c r="AL96" s="7" t="n">
        <v>0.4382757406041033</v>
      </c>
      <c r="AM96" s="7" t="n">
        <v>0.8423159429448732</v>
      </c>
      <c r="AN96" s="7" t="n">
        <v>0.3466784154818192</v>
      </c>
      <c r="AO96" s="7" t="n">
        <v>0.6131800860720744</v>
      </c>
      <c r="AP96" s="7" t="n">
        <v>-0.009393316164484017</v>
      </c>
      <c r="AQ96" s="7" t="n">
        <v>0.490952205192978</v>
      </c>
      <c r="AR96" s="7" t="n">
        <v>0.8895556630315581</v>
      </c>
      <c r="AS96" s="7" t="n">
        <v>0.6198589518445332</v>
      </c>
      <c r="AT96" s="7" t="n">
        <v>0.8364998473024888</v>
      </c>
      <c r="AU96" s="7" t="n">
        <v>0.372842152308443</v>
      </c>
      <c r="AV96" s="7" t="n">
        <v>0.5752416517178828</v>
      </c>
      <c r="AW96" s="7" t="n">
        <v>0.5984072998534249</v>
      </c>
      <c r="AX96" s="7" t="n">
        <v>0.6781086520249401</v>
      </c>
      <c r="AY96" s="7" t="n">
        <v>0.5786396497290079</v>
      </c>
      <c r="AZ96" s="7" t="n">
        <v>0.6250671869109189</v>
      </c>
      <c r="BA96" s="7" t="n">
        <v>0.6527092575558806</v>
      </c>
      <c r="BB96" s="7" t="n">
        <v>-0.1872401519950793</v>
      </c>
      <c r="BC96" s="7" t="n">
        <v>0.274759069189162</v>
      </c>
      <c r="BD96" s="7" t="n">
        <v>0.6009496208866884</v>
      </c>
      <c r="BE96" s="7" t="n">
        <v>0.2924669426721234</v>
      </c>
      <c r="BF96" s="7" t="n">
        <v>0.0280957919549557</v>
      </c>
      <c r="BG96" s="7" t="n">
        <v>0.5413544247728295</v>
      </c>
      <c r="BH96" s="7" t="n">
        <v>0.5847978385009698</v>
      </c>
      <c r="BI96" s="7" t="n">
        <v>0.5328311064008066</v>
      </c>
      <c r="BJ96" s="7" t="n">
        <v>0.849601651940895</v>
      </c>
      <c r="BK96" s="7" t="n">
        <v>0.2733236824308426</v>
      </c>
      <c r="BL96" s="7" t="n">
        <v>0.2469420911549211</v>
      </c>
      <c r="BM96" s="7" t="n">
        <v>0.5224727748543726</v>
      </c>
      <c r="BN96" s="7" t="n">
        <v>0.3737627472688587</v>
      </c>
      <c r="BO96" s="7" t="n">
        <v>0.2091113943874289</v>
      </c>
      <c r="BP96" s="7" t="n">
        <v>0.8802063456360942</v>
      </c>
      <c r="BQ96" s="7" t="n">
        <v>0.9243134590270934</v>
      </c>
      <c r="BR96" s="7" t="n">
        <v>0.6311744836941922</v>
      </c>
      <c r="BS96" s="7" t="n">
        <v>0.1526744166358023</v>
      </c>
      <c r="BT96" s="7" t="n">
        <v>0.9014737412463647</v>
      </c>
      <c r="BU96" s="7" t="n">
        <v>0.8210491176405604</v>
      </c>
      <c r="BV96" s="7" t="n">
        <v>0.4931910855246135</v>
      </c>
      <c r="BW96" s="7" t="n">
        <v>-0.1326115344902863</v>
      </c>
      <c r="BX96" s="7" t="n">
        <v>0.4980195888819085</v>
      </c>
      <c r="BY96" s="7" t="n">
        <v>0.8655150441836005</v>
      </c>
      <c r="BZ96" s="7" t="n">
        <v>0.5573754230654606</v>
      </c>
      <c r="CA96" s="7" t="n">
        <v>0.8392253768670934</v>
      </c>
      <c r="CB96" s="7" t="n">
        <v>-0.02340429256008601</v>
      </c>
      <c r="CC96" s="7" t="n">
        <v>0.6570486198436685</v>
      </c>
      <c r="CD96" s="7" t="n">
        <v>0.6562315638386091</v>
      </c>
      <c r="CE96" s="7" t="n">
        <v>0.2196709048168388</v>
      </c>
      <c r="CF96" s="7" t="n">
        <v>-0.176189965343963</v>
      </c>
      <c r="CG96" s="7" t="n">
        <v>0.4435867653575897</v>
      </c>
      <c r="CH96" s="7" t="n">
        <v>0.5306899334580013</v>
      </c>
      <c r="CI96" s="7" t="n">
        <v>0.893805962697326</v>
      </c>
      <c r="CJ96" s="7" t="n">
        <v>0.8668768438272934</v>
      </c>
      <c r="CK96" s="7" t="n">
        <v>0.9546458581021287</v>
      </c>
      <c r="CL96" s="7" t="n">
        <v>0.3126093571241464</v>
      </c>
      <c r="CM96" s="7" t="n">
        <v>0.4502927382206572</v>
      </c>
      <c r="CN96" s="7" t="n">
        <v>0.5553842691018485</v>
      </c>
      <c r="CO96" s="7" t="n">
        <v>0.3757663192202796</v>
      </c>
      <c r="CP96" s="7" t="n">
        <v>0.8299873347145139</v>
      </c>
      <c r="CQ96" s="7" t="n">
        <v>0.06042854523824995</v>
      </c>
      <c r="CR96" s="7" t="n">
        <v>0.8112292806702903</v>
      </c>
      <c r="CS96" s="7" t="n">
        <v>1</v>
      </c>
      <c r="CT96" s="7" t="n">
        <v>0.354169817390677</v>
      </c>
      <c r="CU96" s="7" t="n">
        <v>0.6173996420559628</v>
      </c>
      <c r="CV96" s="7" t="n">
        <v>0.8144585367687223</v>
      </c>
      <c r="CW96" s="7" t="n">
        <v>0.4611335579901066</v>
      </c>
      <c r="CX96" s="7" t="n">
        <v>0.9268106103180521</v>
      </c>
      <c r="CY96" s="7" t="n">
        <v>0.5764433620850704</v>
      </c>
      <c r="CZ96" s="7" t="n">
        <v>0.9553076038339341</v>
      </c>
      <c r="DA96" s="7" t="n">
        <v>0.7122171600909002</v>
      </c>
      <c r="DB96" s="7" t="n">
        <v>0.5508236791278458</v>
      </c>
      <c r="DC96" s="7" t="n">
        <v>0.4428340772630485</v>
      </c>
      <c r="DD96" s="7" t="n">
        <v>0.526312670372821</v>
      </c>
      <c r="DE96" s="7" t="n">
        <v>0.3795213599483723</v>
      </c>
      <c r="DF96" s="7" t="n">
        <v>0.579580450932488</v>
      </c>
      <c r="DG96" s="7" t="n">
        <v>0.7717908991873634</v>
      </c>
      <c r="DH96" s="7" t="n">
        <v>0.6934546878156468</v>
      </c>
      <c r="DI96" s="7" t="n">
        <v>0.784680871326594</v>
      </c>
      <c r="DJ96" s="7" t="n">
        <v>0.1863089482961633</v>
      </c>
      <c r="DK96" s="7" t="n">
        <v>0.7665482357903678</v>
      </c>
      <c r="DL96" s="7" t="n">
        <v>0.7358910093661193</v>
      </c>
      <c r="DM96" s="7" t="n">
        <v>0.875896538617811</v>
      </c>
      <c r="DN96" s="7" t="n">
        <v>0.6118968780828442</v>
      </c>
      <c r="DO96" s="7" t="n">
        <v>0.7729341392437608</v>
      </c>
      <c r="DP96" s="7" t="n">
        <v>0.8632388375653549</v>
      </c>
      <c r="DQ96" s="7" t="n">
        <v>0.07026447727647209</v>
      </c>
      <c r="DR96" s="7" t="n">
        <v>-0.007465975490595245</v>
      </c>
      <c r="DS96" s="7" t="n">
        <v>0.4013728594822889</v>
      </c>
      <c r="DT96" s="7" t="n">
        <v>0.7687805934526094</v>
      </c>
      <c r="DU96" s="7" t="n">
        <v>0.5102119074267518</v>
      </c>
      <c r="DV96" s="7" t="n">
        <v>-0.1871079302996119</v>
      </c>
      <c r="DW96" s="7" t="n">
        <v>0.5361421532901893</v>
      </c>
      <c r="DX96" s="7" t="n">
        <v>0.7660352745718045</v>
      </c>
      <c r="DY96" s="7" t="n">
        <v>-0.106991184959083</v>
      </c>
      <c r="DZ96" s="7" t="n">
        <v>0.795576072970933</v>
      </c>
      <c r="EA96" s="7" t="n">
        <v>0.5072879117436814</v>
      </c>
      <c r="EB96" s="7" t="n">
        <v>-0.1178168334219665</v>
      </c>
      <c r="EC96" s="7" t="n">
        <v>0.04600568265016088</v>
      </c>
      <c r="ED96" s="7" t="n">
        <v>0.7869496910400056</v>
      </c>
      <c r="EE96" s="7" t="n">
        <v>-0.1244734335562604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0.1660148456012239</v>
      </c>
      <c r="D97" s="7" t="n">
        <v>0.1689145902049218</v>
      </c>
      <c r="E97" s="7" t="n">
        <v>-0.02711664518848718</v>
      </c>
      <c r="F97" s="7" t="n">
        <v>0.08731863022813131</v>
      </c>
      <c r="G97" s="7" t="n">
        <v>0.02949586713032048</v>
      </c>
      <c r="H97" s="7" t="n">
        <v>0.5695854793204453</v>
      </c>
      <c r="I97" s="7" t="n">
        <v>-0.03740348093912486</v>
      </c>
      <c r="J97" s="7" t="n">
        <v>0.2089696294519943</v>
      </c>
      <c r="K97" s="7" t="n">
        <v>0.8809677565266829</v>
      </c>
      <c r="L97" s="7" t="n">
        <v>0.1037234876755388</v>
      </c>
      <c r="M97" s="7" t="n">
        <v>0.2489156711704619</v>
      </c>
      <c r="N97" s="7" t="n">
        <v>0.4479753040906992</v>
      </c>
      <c r="O97" s="7" t="n">
        <v>0.4037682618752959</v>
      </c>
      <c r="P97" s="7" t="n">
        <v>0.05537261104310187</v>
      </c>
      <c r="Q97" s="7" t="n">
        <v>0.06005518014550969</v>
      </c>
      <c r="R97" s="7" t="n">
        <v>0.1598948805373326</v>
      </c>
      <c r="S97" s="7" t="n">
        <v>0.05846293791181971</v>
      </c>
      <c r="T97" s="7" t="n">
        <v>-0.09734742852823455</v>
      </c>
      <c r="U97" s="7" t="n">
        <v>0.2574029030712757</v>
      </c>
      <c r="V97" s="7" t="n">
        <v>0.1715764574723165</v>
      </c>
      <c r="W97" s="7" t="n">
        <v>0.2647418196701664</v>
      </c>
      <c r="X97" s="7" t="n">
        <v>0.2377200295190648</v>
      </c>
      <c r="Y97" s="7" t="n">
        <v>0.7995948219381751</v>
      </c>
      <c r="Z97" s="7" t="n">
        <v>0.02343755184780809</v>
      </c>
      <c r="AA97" s="7" t="n">
        <v>-0.1049006158642844</v>
      </c>
      <c r="AB97" s="7" t="n">
        <v>0.2066462449671182</v>
      </c>
      <c r="AC97" s="7" t="n">
        <v>0.840886028102702</v>
      </c>
      <c r="AD97" s="7" t="n">
        <v>0.0428393283563282</v>
      </c>
      <c r="AE97" s="7" t="n">
        <v>0.2427138947081641</v>
      </c>
      <c r="AF97" s="7" t="n">
        <v>0.04664524806718926</v>
      </c>
      <c r="AG97" s="7" t="n">
        <v>0.8674754208879079</v>
      </c>
      <c r="AH97" s="7" t="n">
        <v>0.2905069284199217</v>
      </c>
      <c r="AI97" s="7" t="n">
        <v>0.2893847220512273</v>
      </c>
      <c r="AJ97" s="7" t="n">
        <v>0.2462057904355021</v>
      </c>
      <c r="AK97" s="7" t="n">
        <v>0.2669771094933052</v>
      </c>
      <c r="AL97" s="7" t="n">
        <v>0.1920117946330636</v>
      </c>
      <c r="AM97" s="7" t="n">
        <v>0.2863871431064014</v>
      </c>
      <c r="AN97" s="7" t="n">
        <v>0.172300746968969</v>
      </c>
      <c r="AO97" s="7" t="n">
        <v>0.09207640614416655</v>
      </c>
      <c r="AP97" s="7" t="n">
        <v>-0.1438151870576481</v>
      </c>
      <c r="AQ97" s="7" t="n">
        <v>0.789744100044128</v>
      </c>
      <c r="AR97" s="7" t="n">
        <v>0.260150032624634</v>
      </c>
      <c r="AS97" s="7" t="n">
        <v>0.09277956449548171</v>
      </c>
      <c r="AT97" s="7" t="n">
        <v>0.2820377121046608</v>
      </c>
      <c r="AU97" s="7" t="n">
        <v>0.04283915622636023</v>
      </c>
      <c r="AV97" s="7" t="n">
        <v>0.1055542342472078</v>
      </c>
      <c r="AW97" s="7" t="n">
        <v>-0.05443932105516084</v>
      </c>
      <c r="AX97" s="7" t="n">
        <v>0.1830061574088346</v>
      </c>
      <c r="AY97" s="7" t="n">
        <v>-0.05520548584617472</v>
      </c>
      <c r="AZ97" s="7" t="n">
        <v>0.1088454197115595</v>
      </c>
      <c r="BA97" s="7" t="n">
        <v>0.2765179551380892</v>
      </c>
      <c r="BB97" s="7" t="n">
        <v>-0.0001066762592818499</v>
      </c>
      <c r="BC97" s="7" t="n">
        <v>0.02762412129524203</v>
      </c>
      <c r="BD97" s="7" t="n">
        <v>0.5696264078240295</v>
      </c>
      <c r="BE97" s="7" t="n">
        <v>-0.06683889682830536</v>
      </c>
      <c r="BF97" s="7" t="n">
        <v>-0.04301616577999067</v>
      </c>
      <c r="BG97" s="7" t="n">
        <v>0.1563037864528868</v>
      </c>
      <c r="BH97" s="7" t="n">
        <v>0.1605418236232799</v>
      </c>
      <c r="BI97" s="7" t="n">
        <v>0.1516175634783418</v>
      </c>
      <c r="BJ97" s="7" t="n">
        <v>0.2466425825322442</v>
      </c>
      <c r="BK97" s="7" t="n">
        <v>-0.0002437024354476766</v>
      </c>
      <c r="BL97" s="7" t="n">
        <v>-0.1005701465792131</v>
      </c>
      <c r="BM97" s="7" t="n">
        <v>0.1403663834091163</v>
      </c>
      <c r="BN97" s="7" t="n">
        <v>0.06286135375897027</v>
      </c>
      <c r="BO97" s="7" t="n">
        <v>0.4963720105926713</v>
      </c>
      <c r="BP97" s="7" t="n">
        <v>0.2449135680575414</v>
      </c>
      <c r="BQ97" s="7" t="n">
        <v>0.2050297463784423</v>
      </c>
      <c r="BR97" s="7" t="n">
        <v>0.1169576550481897</v>
      </c>
      <c r="BS97" s="7" t="n">
        <v>0.2477697195930497</v>
      </c>
      <c r="BT97" s="7" t="n">
        <v>0.2457819667266144</v>
      </c>
      <c r="BU97" s="7" t="n">
        <v>0.2249276304671052</v>
      </c>
      <c r="BV97" s="7" t="n">
        <v>0.8415952196324715</v>
      </c>
      <c r="BW97" s="7" t="n">
        <v>-0.04105653450364707</v>
      </c>
      <c r="BX97" s="7" t="n">
        <v>0.8692116557705963</v>
      </c>
      <c r="BY97" s="7" t="n">
        <v>0.2540176222475458</v>
      </c>
      <c r="BZ97" s="7" t="n">
        <v>0.1669383305725499</v>
      </c>
      <c r="CA97" s="7" t="n">
        <v>0.231318612112184</v>
      </c>
      <c r="CB97" s="7" t="n">
        <v>0.02869520961579279</v>
      </c>
      <c r="CC97" s="7" t="n">
        <v>0.1497061904616034</v>
      </c>
      <c r="CD97" s="7" t="n">
        <v>0.2770191097353357</v>
      </c>
      <c r="CE97" s="7" t="n">
        <v>0.00969116436647658</v>
      </c>
      <c r="CF97" s="7" t="n">
        <v>0.0135580292249974</v>
      </c>
      <c r="CG97" s="7" t="n">
        <v>0.2004501508016855</v>
      </c>
      <c r="CH97" s="7" t="n">
        <v>-0.06040123720847198</v>
      </c>
      <c r="CI97" s="7" t="n">
        <v>0.2449481847449703</v>
      </c>
      <c r="CJ97" s="7" t="n">
        <v>0.2271759484755627</v>
      </c>
      <c r="CK97" s="7" t="n">
        <v>0.3242343419089955</v>
      </c>
      <c r="CL97" s="7" t="n">
        <v>0.1033632121271427</v>
      </c>
      <c r="CM97" s="7" t="n">
        <v>0.8361001834561765</v>
      </c>
      <c r="CN97" s="7" t="n">
        <v>0.00454300227252541</v>
      </c>
      <c r="CO97" s="7" t="n">
        <v>0.9318461814677728</v>
      </c>
      <c r="CP97" s="7" t="n">
        <v>0.2160643562490182</v>
      </c>
      <c r="CQ97" s="7" t="n">
        <v>0.1054248943893065</v>
      </c>
      <c r="CR97" s="7" t="n">
        <v>0.2298147625209221</v>
      </c>
      <c r="CS97" s="7" t="n">
        <v>0.354169817390677</v>
      </c>
      <c r="CT97" s="7" t="n">
        <v>1</v>
      </c>
      <c r="CU97" s="7" t="n">
        <v>0.1063572617706739</v>
      </c>
      <c r="CV97" s="7" t="n">
        <v>0.2253904678925558</v>
      </c>
      <c r="CW97" s="7" t="n">
        <v>0.8355501182517584</v>
      </c>
      <c r="CX97" s="7" t="n">
        <v>0.2226947534575051</v>
      </c>
      <c r="CY97" s="7" t="n">
        <v>-0.04104855724915168</v>
      </c>
      <c r="CZ97" s="7" t="n">
        <v>0.3033730235379875</v>
      </c>
      <c r="DA97" s="7" t="n">
        <v>0.2071144261953825</v>
      </c>
      <c r="DB97" s="7" t="n">
        <v>0.06226594101030852</v>
      </c>
      <c r="DC97" s="7" t="n">
        <v>0.03578132223405663</v>
      </c>
      <c r="DD97" s="7" t="n">
        <v>0.09344423210769542</v>
      </c>
      <c r="DE97" s="7" t="n">
        <v>0.04649907544111718</v>
      </c>
      <c r="DF97" s="7" t="n">
        <v>0.08350364388611943</v>
      </c>
      <c r="DG97" s="7" t="n">
        <v>0.1799118857537459</v>
      </c>
      <c r="DH97" s="7" t="n">
        <v>0.2146326595088388</v>
      </c>
      <c r="DI97" s="7" t="n">
        <v>0.07038519932796555</v>
      </c>
      <c r="DJ97" s="7" t="n">
        <v>-0.05823166669908272</v>
      </c>
      <c r="DK97" s="7" t="n">
        <v>0.132572861924889</v>
      </c>
      <c r="DL97" s="7" t="n">
        <v>0.142739089948941</v>
      </c>
      <c r="DM97" s="7" t="n">
        <v>0.1901038590174454</v>
      </c>
      <c r="DN97" s="7" t="n">
        <v>0.2414268527916317</v>
      </c>
      <c r="DO97" s="7" t="n">
        <v>0.1170185050673918</v>
      </c>
      <c r="DP97" s="7" t="n">
        <v>0.19996503246771</v>
      </c>
      <c r="DQ97" s="7" t="n">
        <v>0.1306145991871925</v>
      </c>
      <c r="DR97" s="7" t="n">
        <v>-0.1974907855183754</v>
      </c>
      <c r="DS97" s="7" t="n">
        <v>0.02495316644875245</v>
      </c>
      <c r="DT97" s="7" t="n">
        <v>0.1180863971203502</v>
      </c>
      <c r="DU97" s="7" t="n">
        <v>0.2957432731978927</v>
      </c>
      <c r="DV97" s="7" t="n">
        <v>-0.006106615996846227</v>
      </c>
      <c r="DW97" s="7" t="n">
        <v>0.09965058478801794</v>
      </c>
      <c r="DX97" s="7" t="n">
        <v>0.1083470877838101</v>
      </c>
      <c r="DY97" s="7" t="n">
        <v>-0.1810579960588536</v>
      </c>
      <c r="DZ97" s="7" t="n">
        <v>0.2146540875461591</v>
      </c>
      <c r="EA97" s="7" t="n">
        <v>0.4503960117812706</v>
      </c>
      <c r="EB97" s="7" t="n">
        <v>0.03519265955695606</v>
      </c>
      <c r="EC97" s="7" t="n">
        <v>-0.02635593503811139</v>
      </c>
      <c r="ED97" s="7" t="n">
        <v>0.1572840907813795</v>
      </c>
      <c r="EE97" s="7" t="n">
        <v>0.0169625825360362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0.7428374256776291</v>
      </c>
      <c r="D98" s="7" t="n">
        <v>0.7484683041917115</v>
      </c>
      <c r="E98" s="7" t="n">
        <v>0.1757550809226801</v>
      </c>
      <c r="F98" s="7" t="n">
        <v>0.699542226144377</v>
      </c>
      <c r="G98" s="7" t="n">
        <v>0.5424200066015948</v>
      </c>
      <c r="H98" s="7" t="n">
        <v>0.4662987335878854</v>
      </c>
      <c r="I98" s="7" t="n">
        <v>0.1020955405357677</v>
      </c>
      <c r="J98" s="7" t="n">
        <v>0.7871872404493676</v>
      </c>
      <c r="K98" s="7" t="n">
        <v>0.1469105811051995</v>
      </c>
      <c r="L98" s="7" t="n">
        <v>0.5793069505647526</v>
      </c>
      <c r="M98" s="7" t="n">
        <v>0.6479123221797092</v>
      </c>
      <c r="N98" s="7" t="n">
        <v>0.4125044752033798</v>
      </c>
      <c r="O98" s="7" t="n">
        <v>0.5551310924734003</v>
      </c>
      <c r="P98" s="7" t="n">
        <v>0.4031877095184347</v>
      </c>
      <c r="Q98" s="7" t="n">
        <v>0.4684778854264116</v>
      </c>
      <c r="R98" s="7" t="n">
        <v>0.3922154764738328</v>
      </c>
      <c r="S98" s="7" t="n">
        <v>0.4039434002977536</v>
      </c>
      <c r="T98" s="7" t="n">
        <v>0.2726118278566442</v>
      </c>
      <c r="U98" s="7" t="n">
        <v>0.6610754270912138</v>
      </c>
      <c r="V98" s="7" t="n">
        <v>0.7400844503335569</v>
      </c>
      <c r="W98" s="7" t="n">
        <v>0.7418047317215817</v>
      </c>
      <c r="X98" s="7" t="n">
        <v>0.8092679256072888</v>
      </c>
      <c r="Y98" s="7" t="n">
        <v>0.3411193118135905</v>
      </c>
      <c r="Z98" s="7" t="n">
        <v>0.2629857401946503</v>
      </c>
      <c r="AA98" s="7" t="n">
        <v>0.01584824823300063</v>
      </c>
      <c r="AB98" s="7" t="n">
        <v>0.4119321324403432</v>
      </c>
      <c r="AC98" s="7" t="n">
        <v>0.3043906162638671</v>
      </c>
      <c r="AD98" s="7" t="n">
        <v>0.5635818429893112</v>
      </c>
      <c r="AE98" s="7" t="n">
        <v>0.362629139838233</v>
      </c>
      <c r="AF98" s="7" t="n">
        <v>0.5610039823381832</v>
      </c>
      <c r="AG98" s="7" t="n">
        <v>0.2826583542720245</v>
      </c>
      <c r="AH98" s="7" t="n">
        <v>0.7448962765128064</v>
      </c>
      <c r="AI98" s="7" t="n">
        <v>0.7190531195233598</v>
      </c>
      <c r="AJ98" s="7" t="n">
        <v>0.7787276869795253</v>
      </c>
      <c r="AK98" s="7" t="n">
        <v>0.6079037188482492</v>
      </c>
      <c r="AL98" s="7" t="n">
        <v>0.4906849308578488</v>
      </c>
      <c r="AM98" s="7" t="n">
        <v>0.7173915512514435</v>
      </c>
      <c r="AN98" s="7" t="n">
        <v>0.4063070848453182</v>
      </c>
      <c r="AO98" s="7" t="n">
        <v>0.9947383488192889</v>
      </c>
      <c r="AP98" s="7" t="n">
        <v>0.2102091627362295</v>
      </c>
      <c r="AQ98" s="7" t="n">
        <v>0.3451446391870076</v>
      </c>
      <c r="AR98" s="7" t="n">
        <v>0.7311421129993523</v>
      </c>
      <c r="AS98" s="7" t="n">
        <v>0.5654060413983318</v>
      </c>
      <c r="AT98" s="7" t="n">
        <v>0.7096136305364139</v>
      </c>
      <c r="AU98" s="7" t="n">
        <v>0.5635819668641202</v>
      </c>
      <c r="AV98" s="7" t="n">
        <v>0.9839809492679003</v>
      </c>
      <c r="AW98" s="7" t="n">
        <v>0.4906912439862804</v>
      </c>
      <c r="AX98" s="7" t="n">
        <v>0.4954575329637612</v>
      </c>
      <c r="AY98" s="7" t="n">
        <v>0.4618881016622882</v>
      </c>
      <c r="AZ98" s="7" t="n">
        <v>0.9977073968586846</v>
      </c>
      <c r="BA98" s="7" t="n">
        <v>0.5875159842516509</v>
      </c>
      <c r="BB98" s="7" t="n">
        <v>0.04196257783123622</v>
      </c>
      <c r="BC98" s="7" t="n">
        <v>0.3575178645050134</v>
      </c>
      <c r="BD98" s="7" t="n">
        <v>0.532937124990974</v>
      </c>
      <c r="BE98" s="7" t="n">
        <v>0.4040799797348986</v>
      </c>
      <c r="BF98" s="7" t="n">
        <v>0.1604733259503889</v>
      </c>
      <c r="BG98" s="7" t="n">
        <v>0.6771779835887407</v>
      </c>
      <c r="BH98" s="7" t="n">
        <v>0.7417213235871001</v>
      </c>
      <c r="BI98" s="7" t="n">
        <v>0.6146810690490095</v>
      </c>
      <c r="BJ98" s="7" t="n">
        <v>0.72204870129688</v>
      </c>
      <c r="BK98" s="7" t="n">
        <v>0.3983144677577302</v>
      </c>
      <c r="BL98" s="7" t="n">
        <v>0.3286007468066593</v>
      </c>
      <c r="BM98" s="7" t="n">
        <v>0.5988301810060772</v>
      </c>
      <c r="BN98" s="7" t="n">
        <v>0.4913388694058113</v>
      </c>
      <c r="BO98" s="7" t="n">
        <v>0.2716144990078708</v>
      </c>
      <c r="BP98" s="7" t="n">
        <v>0.6844629035594584</v>
      </c>
      <c r="BQ98" s="7" t="n">
        <v>0.5614493762690985</v>
      </c>
      <c r="BR98" s="7" t="n">
        <v>0.5372127771499149</v>
      </c>
      <c r="BS98" s="7" t="n">
        <v>0.3636462465929061</v>
      </c>
      <c r="BT98" s="7" t="n">
        <v>0.4728351799383192</v>
      </c>
      <c r="BU98" s="7" t="n">
        <v>0.5514857002847137</v>
      </c>
      <c r="BV98" s="7" t="n">
        <v>0.3278094989795992</v>
      </c>
      <c r="BW98" s="7" t="n">
        <v>0.1154285238345139</v>
      </c>
      <c r="BX98" s="7" t="n">
        <v>0.3246602605627891</v>
      </c>
      <c r="BY98" s="7" t="n">
        <v>0.4939999780064679</v>
      </c>
      <c r="BZ98" s="7" t="n">
        <v>0.3597567769986193</v>
      </c>
      <c r="CA98" s="7" t="n">
        <v>0.5842731246742047</v>
      </c>
      <c r="CB98" s="7" t="n">
        <v>0.247900482719356</v>
      </c>
      <c r="CC98" s="7" t="n">
        <v>0.7899883824596301</v>
      </c>
      <c r="CD98" s="7" t="n">
        <v>0.5864931578593265</v>
      </c>
      <c r="CE98" s="7" t="n">
        <v>0.3085093801422601</v>
      </c>
      <c r="CF98" s="7" t="n">
        <v>0.1281556621505823</v>
      </c>
      <c r="CG98" s="7" t="n">
        <v>0.4647003094258638</v>
      </c>
      <c r="CH98" s="7" t="n">
        <v>0.4168034454196455</v>
      </c>
      <c r="CI98" s="7" t="n">
        <v>0.4542338735094057</v>
      </c>
      <c r="CJ98" s="7" t="n">
        <v>0.3538892883776096</v>
      </c>
      <c r="CK98" s="7" t="n">
        <v>0.5562585315036258</v>
      </c>
      <c r="CL98" s="7" t="n">
        <v>0.4063840222731961</v>
      </c>
      <c r="CM98" s="7" t="n">
        <v>0.2627317190492072</v>
      </c>
      <c r="CN98" s="7" t="n">
        <v>0.4210272628914293</v>
      </c>
      <c r="CO98" s="7" t="n">
        <v>0.1313765782286483</v>
      </c>
      <c r="CP98" s="7" t="n">
        <v>0.3302082549691196</v>
      </c>
      <c r="CQ98" s="7" t="n">
        <v>-0.06853946351397222</v>
      </c>
      <c r="CR98" s="7" t="n">
        <v>0.6205763722507237</v>
      </c>
      <c r="CS98" s="7" t="n">
        <v>0.6173996420559628</v>
      </c>
      <c r="CT98" s="7" t="n">
        <v>0.1063572617706739</v>
      </c>
      <c r="CU98" s="7" t="n">
        <v>1</v>
      </c>
      <c r="CV98" s="7" t="n">
        <v>0.4854678252611898</v>
      </c>
      <c r="CW98" s="7" t="n">
        <v>0.2694164010834523</v>
      </c>
      <c r="CX98" s="7" t="n">
        <v>0.576604050568668</v>
      </c>
      <c r="CY98" s="7" t="n">
        <v>0.4542517997426777</v>
      </c>
      <c r="CZ98" s="7" t="n">
        <v>0.5899361458300401</v>
      </c>
      <c r="DA98" s="7" t="n">
        <v>0.5978701494282377</v>
      </c>
      <c r="DB98" s="7" t="n">
        <v>0.4694859722670976</v>
      </c>
      <c r="DC98" s="7" t="n">
        <v>0.3118948420455496</v>
      </c>
      <c r="DD98" s="7" t="n">
        <v>0.560948321454575</v>
      </c>
      <c r="DE98" s="7" t="n">
        <v>0.5771221047008924</v>
      </c>
      <c r="DF98" s="7" t="n">
        <v>0.493368742270213</v>
      </c>
      <c r="DG98" s="7" t="n">
        <v>0.5240385044721274</v>
      </c>
      <c r="DH98" s="7" t="n">
        <v>0.5395913975681869</v>
      </c>
      <c r="DI98" s="7" t="n">
        <v>0.5236065384964632</v>
      </c>
      <c r="DJ98" s="7" t="n">
        <v>0.2761902379602989</v>
      </c>
      <c r="DK98" s="7" t="n">
        <v>0.5970733703159495</v>
      </c>
      <c r="DL98" s="7" t="n">
        <v>0.5070379696023873</v>
      </c>
      <c r="DM98" s="7" t="n">
        <v>0.5034400943274725</v>
      </c>
      <c r="DN98" s="7" t="n">
        <v>0.5971583270488736</v>
      </c>
      <c r="DO98" s="7" t="n">
        <v>0.608990455797158</v>
      </c>
      <c r="DP98" s="7" t="n">
        <v>0.6386091766976304</v>
      </c>
      <c r="DQ98" s="7" t="n">
        <v>0.201749625062562</v>
      </c>
      <c r="DR98" s="7" t="n">
        <v>0.1916986310032349</v>
      </c>
      <c r="DS98" s="7" t="n">
        <v>0.4945434432527455</v>
      </c>
      <c r="DT98" s="7" t="n">
        <v>0.598946685526346</v>
      </c>
      <c r="DU98" s="7" t="n">
        <v>0.3878290976840231</v>
      </c>
      <c r="DV98" s="7" t="n">
        <v>0.04104344417657376</v>
      </c>
      <c r="DW98" s="7" t="n">
        <v>0.9659326719653873</v>
      </c>
      <c r="DX98" s="7" t="n">
        <v>0.6056785874703859</v>
      </c>
      <c r="DY98" s="7" t="n">
        <v>0.1533648170617828</v>
      </c>
      <c r="DZ98" s="7" t="n">
        <v>0.7158561443502874</v>
      </c>
      <c r="EA98" s="7" t="n">
        <v>0.4664516498470711</v>
      </c>
      <c r="EB98" s="7" t="n">
        <v>0.097468704459932</v>
      </c>
      <c r="EC98" s="7" t="n">
        <v>0.1396881217313219</v>
      </c>
      <c r="ED98" s="7" t="n">
        <v>0.530825450685261</v>
      </c>
      <c r="EE98" s="7" t="n">
        <v>0.08487733182807687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0.4239475830036745</v>
      </c>
      <c r="D99" s="7" t="n">
        <v>0.4182138549108089</v>
      </c>
      <c r="E99" s="7" t="n">
        <v>-0.3212364053236929</v>
      </c>
      <c r="F99" s="7" t="n">
        <v>0.2439770588671012</v>
      </c>
      <c r="G99" s="7" t="n">
        <v>0.05369580738187587</v>
      </c>
      <c r="H99" s="7" t="n">
        <v>0.3612413627552816</v>
      </c>
      <c r="I99" s="7" t="n">
        <v>-0.3382197007498696</v>
      </c>
      <c r="J99" s="7" t="n">
        <v>0.5056264463349021</v>
      </c>
      <c r="K99" s="7" t="n">
        <v>0.2757779663417448</v>
      </c>
      <c r="L99" s="7" t="n">
        <v>0.5927914171235514</v>
      </c>
      <c r="M99" s="7" t="n">
        <v>0.6774883877959557</v>
      </c>
      <c r="N99" s="7" t="n">
        <v>0.6543635386285677</v>
      </c>
      <c r="O99" s="7" t="n">
        <v>0.6654698167301208</v>
      </c>
      <c r="P99" s="7" t="n">
        <v>0.1654679208263855</v>
      </c>
      <c r="Q99" s="7" t="n">
        <v>0.3076894247315625</v>
      </c>
      <c r="R99" s="7" t="n">
        <v>0.1488976033600849</v>
      </c>
      <c r="S99" s="7" t="n">
        <v>0.1727122493999067</v>
      </c>
      <c r="T99" s="7" t="n">
        <v>-0.1461546300614429</v>
      </c>
      <c r="U99" s="7" t="n">
        <v>0.6520190134232772</v>
      </c>
      <c r="V99" s="7" t="n">
        <v>0.4554201235110156</v>
      </c>
      <c r="W99" s="7" t="n">
        <v>0.6671337586956919</v>
      </c>
      <c r="X99" s="7" t="n">
        <v>0.5839843109779659</v>
      </c>
      <c r="Y99" s="7" t="n">
        <v>0.2229218776814708</v>
      </c>
      <c r="Z99" s="7" t="n">
        <v>-0.2220613703166368</v>
      </c>
      <c r="AA99" s="7" t="n">
        <v>-0.2285716758795056</v>
      </c>
      <c r="AB99" s="7" t="n">
        <v>0.0455522851928683</v>
      </c>
      <c r="AC99" s="7" t="n">
        <v>0.2360035924232526</v>
      </c>
      <c r="AD99" s="7" t="n">
        <v>0.2203433185764478</v>
      </c>
      <c r="AE99" s="7" t="n">
        <v>-0.1141351375851567</v>
      </c>
      <c r="AF99" s="7" t="n">
        <v>0.2790044387778686</v>
      </c>
      <c r="AG99" s="7" t="n">
        <v>0.2470692719236464</v>
      </c>
      <c r="AH99" s="7" t="n">
        <v>0.7654254239036327</v>
      </c>
      <c r="AI99" s="7" t="n">
        <v>0.8084425666340264</v>
      </c>
      <c r="AJ99" s="7" t="n">
        <v>0.7511751626484972</v>
      </c>
      <c r="AK99" s="7" t="n">
        <v>0.6360250119644496</v>
      </c>
      <c r="AL99" s="7" t="n">
        <v>0.260993715899462</v>
      </c>
      <c r="AM99" s="7" t="n">
        <v>0.6441035597616132</v>
      </c>
      <c r="AN99" s="7" t="n">
        <v>0.1518383696083547</v>
      </c>
      <c r="AO99" s="7" t="n">
        <v>0.4927830525911649</v>
      </c>
      <c r="AP99" s="7" t="n">
        <v>-0.1132794248359711</v>
      </c>
      <c r="AQ99" s="7" t="n">
        <v>0.3012941506449081</v>
      </c>
      <c r="AR99" s="7" t="n">
        <v>0.7573677645225958</v>
      </c>
      <c r="AS99" s="7" t="n">
        <v>0.3766082365749069</v>
      </c>
      <c r="AT99" s="7" t="n">
        <v>0.6649982445281535</v>
      </c>
      <c r="AU99" s="7" t="n">
        <v>0.2203429966772067</v>
      </c>
      <c r="AV99" s="7" t="n">
        <v>0.4578421412104855</v>
      </c>
      <c r="AW99" s="7" t="n">
        <v>0.4522545809813969</v>
      </c>
      <c r="AX99" s="7" t="n">
        <v>0.5978520964557976</v>
      </c>
      <c r="AY99" s="7" t="n">
        <v>0.4093062982845577</v>
      </c>
      <c r="AZ99" s="7" t="n">
        <v>0.496901671334319</v>
      </c>
      <c r="BA99" s="7" t="n">
        <v>0.4747691409523387</v>
      </c>
      <c r="BB99" s="7" t="n">
        <v>-0.2389963051466451</v>
      </c>
      <c r="BC99" s="7" t="n">
        <v>0.1457049983957202</v>
      </c>
      <c r="BD99" s="7" t="n">
        <v>0.4368978857340312</v>
      </c>
      <c r="BE99" s="7" t="n">
        <v>0.07307966745170494</v>
      </c>
      <c r="BF99" s="7" t="n">
        <v>-0.1944099595721329</v>
      </c>
      <c r="BG99" s="7" t="n">
        <v>0.3204782544809687</v>
      </c>
      <c r="BH99" s="7" t="n">
        <v>0.3514433727997702</v>
      </c>
      <c r="BI99" s="7" t="n">
        <v>0.4449149876930595</v>
      </c>
      <c r="BJ99" s="7" t="n">
        <v>0.8383828990358176</v>
      </c>
      <c r="BK99" s="7" t="n">
        <v>0.05927056082723377</v>
      </c>
      <c r="BL99" s="7" t="n">
        <v>0.04466220459237725</v>
      </c>
      <c r="BM99" s="7" t="n">
        <v>0.3814416663012807</v>
      </c>
      <c r="BN99" s="7" t="n">
        <v>0.25227242049746</v>
      </c>
      <c r="BO99" s="7" t="n">
        <v>-0.01228165531066092</v>
      </c>
      <c r="BP99" s="7" t="n">
        <v>0.8825299578860191</v>
      </c>
      <c r="BQ99" s="7" t="n">
        <v>0.8127065955146797</v>
      </c>
      <c r="BR99" s="7" t="n">
        <v>0.6006225152342115</v>
      </c>
      <c r="BS99" s="7" t="n">
        <v>-0.1017282410589947</v>
      </c>
      <c r="BT99" s="7" t="n">
        <v>0.9241661927981956</v>
      </c>
      <c r="BU99" s="7" t="n">
        <v>0.7306068783560449</v>
      </c>
      <c r="BV99" s="7" t="n">
        <v>0.2953131195245136</v>
      </c>
      <c r="BW99" s="7" t="n">
        <v>-0.2963175979626157</v>
      </c>
      <c r="BX99" s="7" t="n">
        <v>0.3000845298505496</v>
      </c>
      <c r="BY99" s="7" t="n">
        <v>0.958129552881905</v>
      </c>
      <c r="BZ99" s="7" t="n">
        <v>0.4794491049031246</v>
      </c>
      <c r="CA99" s="7" t="n">
        <v>0.895966646112359</v>
      </c>
      <c r="CB99" s="7" t="n">
        <v>-0.257887906333036</v>
      </c>
      <c r="CC99" s="7" t="n">
        <v>0.6251004404213009</v>
      </c>
      <c r="CD99" s="7" t="n">
        <v>0.4746837871114366</v>
      </c>
      <c r="CE99" s="7" t="n">
        <v>-0.02425779192975475</v>
      </c>
      <c r="CF99" s="7" t="n">
        <v>-0.1890099682623853</v>
      </c>
      <c r="CG99" s="7" t="n">
        <v>0.1609846877681607</v>
      </c>
      <c r="CH99" s="7" t="n">
        <v>0.3718475215214537</v>
      </c>
      <c r="CI99" s="7" t="n">
        <v>0.9364148351723857</v>
      </c>
      <c r="CJ99" s="7" t="n">
        <v>0.8506489402494956</v>
      </c>
      <c r="CK99" s="7" t="n">
        <v>0.8942464368501309</v>
      </c>
      <c r="CL99" s="7" t="n">
        <v>0.1739676560013225</v>
      </c>
      <c r="CM99" s="7" t="n">
        <v>0.2162303422887016</v>
      </c>
      <c r="CN99" s="7" t="n">
        <v>0.354920888521509</v>
      </c>
      <c r="CO99" s="7" t="n">
        <v>0.1976114041426052</v>
      </c>
      <c r="CP99" s="7" t="n">
        <v>0.8475028188941639</v>
      </c>
      <c r="CQ99" s="7" t="n">
        <v>-0.1072471408201517</v>
      </c>
      <c r="CR99" s="7" t="n">
        <v>0.8348017272939748</v>
      </c>
      <c r="CS99" s="7" t="n">
        <v>0.8144585367687223</v>
      </c>
      <c r="CT99" s="7" t="n">
        <v>0.2253904678925558</v>
      </c>
      <c r="CU99" s="7" t="n">
        <v>0.4854678252611898</v>
      </c>
      <c r="CV99" s="7" t="n">
        <v>1</v>
      </c>
      <c r="CW99" s="7" t="n">
        <v>0.2298233183529861</v>
      </c>
      <c r="CX99" s="7" t="n">
        <v>0.7759789974426881</v>
      </c>
      <c r="CY99" s="7" t="n">
        <v>0.4238211432375847</v>
      </c>
      <c r="CZ99" s="7" t="n">
        <v>0.8267830640892946</v>
      </c>
      <c r="DA99" s="7" t="n">
        <v>0.5489962601348586</v>
      </c>
      <c r="DB99" s="7" t="n">
        <v>0.4787444356324497</v>
      </c>
      <c r="DC99" s="7" t="n">
        <v>0.2846424677979723</v>
      </c>
      <c r="DD99" s="7" t="n">
        <v>0.2682404923906011</v>
      </c>
      <c r="DE99" s="7" t="n">
        <v>0.2344872015644522</v>
      </c>
      <c r="DF99" s="7" t="n">
        <v>0.4975331123057909</v>
      </c>
      <c r="DG99" s="7" t="n">
        <v>0.6572758452039074</v>
      </c>
      <c r="DH99" s="7" t="n">
        <v>0.560872183931271</v>
      </c>
      <c r="DI99" s="7" t="n">
        <v>0.6391875379663667</v>
      </c>
      <c r="DJ99" s="7" t="n">
        <v>-0.0576782089721136</v>
      </c>
      <c r="DK99" s="7" t="n">
        <v>0.627992150148627</v>
      </c>
      <c r="DL99" s="7" t="n">
        <v>0.662774475164292</v>
      </c>
      <c r="DM99" s="7" t="n">
        <v>0.7735927087396347</v>
      </c>
      <c r="DN99" s="7" t="n">
        <v>0.4362649059753633</v>
      </c>
      <c r="DO99" s="7" t="n">
        <v>0.6347286547023135</v>
      </c>
      <c r="DP99" s="7" t="n">
        <v>0.8288428332756145</v>
      </c>
      <c r="DQ99" s="7" t="n">
        <v>-0.2046242560331657</v>
      </c>
      <c r="DR99" s="7" t="n">
        <v>-0.1429624709065148</v>
      </c>
      <c r="DS99" s="7" t="n">
        <v>0.2626628773427306</v>
      </c>
      <c r="DT99" s="7" t="n">
        <v>0.6315558421985311</v>
      </c>
      <c r="DU99" s="7" t="n">
        <v>0.4386672002832046</v>
      </c>
      <c r="DV99" s="7" t="n">
        <v>-0.235035032319564</v>
      </c>
      <c r="DW99" s="7" t="n">
        <v>0.4239832687486321</v>
      </c>
      <c r="DX99" s="7" t="n">
        <v>0.6328664840203748</v>
      </c>
      <c r="DY99" s="7" t="n">
        <v>-0.1756937375257296</v>
      </c>
      <c r="DZ99" s="7" t="n">
        <v>0.797474751443658</v>
      </c>
      <c r="EA99" s="7" t="n">
        <v>0.351576140501137</v>
      </c>
      <c r="EB99" s="7" t="n">
        <v>-0.2762731811834501</v>
      </c>
      <c r="EC99" s="7" t="n">
        <v>-0.1588769867614304</v>
      </c>
      <c r="ED99" s="7" t="n">
        <v>0.6932307144398177</v>
      </c>
      <c r="EE99" s="7" t="n">
        <v>-0.3276315845364607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0.3511491808283819</v>
      </c>
      <c r="D100" s="7" t="n">
        <v>0.3579971552625705</v>
      </c>
      <c r="E100" s="7" t="n">
        <v>0.0879790766886657</v>
      </c>
      <c r="F100" s="7" t="n">
        <v>0.2613474256558862</v>
      </c>
      <c r="G100" s="7" t="n">
        <v>0.07346061211914202</v>
      </c>
      <c r="H100" s="7" t="n">
        <v>0.7764574245003587</v>
      </c>
      <c r="I100" s="7" t="n">
        <v>0.0414092641916818</v>
      </c>
      <c r="J100" s="7" t="n">
        <v>0.3916107989589808</v>
      </c>
      <c r="K100" s="7" t="n">
        <v>0.8429699101967257</v>
      </c>
      <c r="L100" s="7" t="n">
        <v>0.2092274112475025</v>
      </c>
      <c r="M100" s="7" t="n">
        <v>0.3939953135251195</v>
      </c>
      <c r="N100" s="7" t="n">
        <v>0.4793051599359084</v>
      </c>
      <c r="O100" s="7" t="n">
        <v>0.4604060586067719</v>
      </c>
      <c r="P100" s="7" t="n">
        <v>0.3095151949079384</v>
      </c>
      <c r="Q100" s="7" t="n">
        <v>0.2798385213798073</v>
      </c>
      <c r="R100" s="7" t="n">
        <v>0.3841930485440313</v>
      </c>
      <c r="S100" s="7" t="n">
        <v>0.3103741833270875</v>
      </c>
      <c r="T100" s="7" t="n">
        <v>-0.01341387804813982</v>
      </c>
      <c r="U100" s="7" t="n">
        <v>0.4150786886374076</v>
      </c>
      <c r="V100" s="7" t="n">
        <v>0.3816240695169238</v>
      </c>
      <c r="W100" s="7" t="n">
        <v>0.4519262557970801</v>
      </c>
      <c r="X100" s="7" t="n">
        <v>0.4307038620487378</v>
      </c>
      <c r="Y100" s="7" t="n">
        <v>0.9692417159964248</v>
      </c>
      <c r="Z100" s="7" t="n">
        <v>0.1933447758116273</v>
      </c>
      <c r="AA100" s="7" t="n">
        <v>-0.006247094686558518</v>
      </c>
      <c r="AB100" s="7" t="n">
        <v>0.4327184592300176</v>
      </c>
      <c r="AC100" s="7" t="n">
        <v>0.9804830971449902</v>
      </c>
      <c r="AD100" s="7" t="n">
        <v>0.1801206014361819</v>
      </c>
      <c r="AE100" s="7" t="n">
        <v>0.3724997688444181</v>
      </c>
      <c r="AF100" s="7" t="n">
        <v>0.2184628838367052</v>
      </c>
      <c r="AG100" s="7" t="n">
        <v>0.9784200864311132</v>
      </c>
      <c r="AH100" s="7" t="n">
        <v>0.4352444286362065</v>
      </c>
      <c r="AI100" s="7" t="n">
        <v>0.4056749286214509</v>
      </c>
      <c r="AJ100" s="7" t="n">
        <v>0.3813589534231195</v>
      </c>
      <c r="AK100" s="7" t="n">
        <v>0.4103300475296721</v>
      </c>
      <c r="AL100" s="7" t="n">
        <v>0.3737632171269214</v>
      </c>
      <c r="AM100" s="7" t="n">
        <v>0.4525517805245678</v>
      </c>
      <c r="AN100" s="7" t="n">
        <v>0.405736752757601</v>
      </c>
      <c r="AO100" s="7" t="n">
        <v>0.2547414202287915</v>
      </c>
      <c r="AP100" s="7" t="n">
        <v>-0.0940146790238037</v>
      </c>
      <c r="AQ100" s="7" t="n">
        <v>0.8732783995953118</v>
      </c>
      <c r="AR100" s="7" t="n">
        <v>0.3925379309363975</v>
      </c>
      <c r="AS100" s="7" t="n">
        <v>0.2645727455171468</v>
      </c>
      <c r="AT100" s="7" t="n">
        <v>0.4373633603380397</v>
      </c>
      <c r="AU100" s="7" t="n">
        <v>0.1801204976681882</v>
      </c>
      <c r="AV100" s="7" t="n">
        <v>0.2594111356645278</v>
      </c>
      <c r="AW100" s="7" t="n">
        <v>0.09915112042643924</v>
      </c>
      <c r="AX100" s="7" t="n">
        <v>0.2696316680833287</v>
      </c>
      <c r="AY100" s="7" t="n">
        <v>0.09372379593375027</v>
      </c>
      <c r="AZ100" s="7" t="n">
        <v>0.273826813989692</v>
      </c>
      <c r="BA100" s="7" t="n">
        <v>0.4200275448976566</v>
      </c>
      <c r="BB100" s="7" t="n">
        <v>-0.03225985656415041</v>
      </c>
      <c r="BC100" s="7" t="n">
        <v>0.2145300658218061</v>
      </c>
      <c r="BD100" s="7" t="n">
        <v>0.7957755129933302</v>
      </c>
      <c r="BE100" s="7" t="n">
        <v>0.09049463807247748</v>
      </c>
      <c r="BF100" s="7" t="n">
        <v>0.1041386786074623</v>
      </c>
      <c r="BG100" s="7" t="n">
        <v>0.3470783525861391</v>
      </c>
      <c r="BH100" s="7" t="n">
        <v>0.3775791749075685</v>
      </c>
      <c r="BI100" s="7" t="n">
        <v>0.3952462612921409</v>
      </c>
      <c r="BJ100" s="7" t="n">
        <v>0.326320193043</v>
      </c>
      <c r="BK100" s="7" t="n">
        <v>0.1428390394614023</v>
      </c>
      <c r="BL100" s="7" t="n">
        <v>0.05214683497965517</v>
      </c>
      <c r="BM100" s="7" t="n">
        <v>0.3564751441174676</v>
      </c>
      <c r="BN100" s="7" t="n">
        <v>0.2665567521351583</v>
      </c>
      <c r="BO100" s="7" t="n">
        <v>0.6712633418843399</v>
      </c>
      <c r="BP100" s="7" t="n">
        <v>0.3057438784765165</v>
      </c>
      <c r="BQ100" s="7" t="n">
        <v>0.2633588986196672</v>
      </c>
      <c r="BR100" s="7" t="n">
        <v>0.2858310540487942</v>
      </c>
      <c r="BS100" s="7" t="n">
        <v>0.355971875777231</v>
      </c>
      <c r="BT100" s="7" t="n">
        <v>0.2805899644782829</v>
      </c>
      <c r="BU100" s="7" t="n">
        <v>0.3523426074813938</v>
      </c>
      <c r="BV100" s="7" t="n">
        <v>0.9444948851214731</v>
      </c>
      <c r="BW100" s="7" t="n">
        <v>-0.00603764631441695</v>
      </c>
      <c r="BX100" s="7" t="n">
        <v>0.9379871131878401</v>
      </c>
      <c r="BY100" s="7" t="n">
        <v>0.2488265046205463</v>
      </c>
      <c r="BZ100" s="7" t="n">
        <v>0.1970970923984827</v>
      </c>
      <c r="CA100" s="7" t="n">
        <v>0.2521522911398069</v>
      </c>
      <c r="CB100" s="7" t="n">
        <v>0.1872628958688395</v>
      </c>
      <c r="CC100" s="7" t="n">
        <v>0.202498625259821</v>
      </c>
      <c r="CD100" s="7" t="n">
        <v>0.4200583403859074</v>
      </c>
      <c r="CE100" s="7" t="n">
        <v>0.1373987350791191</v>
      </c>
      <c r="CF100" s="7" t="n">
        <v>-0.01117338068339477</v>
      </c>
      <c r="CG100" s="7" t="n">
        <v>0.4313784542214068</v>
      </c>
      <c r="CH100" s="7" t="n">
        <v>0.07709923738862728</v>
      </c>
      <c r="CI100" s="7" t="n">
        <v>0.2714918017464046</v>
      </c>
      <c r="CJ100" s="7" t="n">
        <v>0.2185270416339941</v>
      </c>
      <c r="CK100" s="7" t="n">
        <v>0.3672601074587845</v>
      </c>
      <c r="CL100" s="7" t="n">
        <v>0.3072050820083942</v>
      </c>
      <c r="CM100" s="7" t="n">
        <v>0.9818130849074085</v>
      </c>
      <c r="CN100" s="7" t="n">
        <v>0.156180291188115</v>
      </c>
      <c r="CO100" s="7" t="n">
        <v>0.9315402965830646</v>
      </c>
      <c r="CP100" s="7" t="n">
        <v>0.204146396353672</v>
      </c>
      <c r="CQ100" s="7" t="n">
        <v>0.1931941286145746</v>
      </c>
      <c r="CR100" s="7" t="n">
        <v>0.2731224304392155</v>
      </c>
      <c r="CS100" s="7" t="n">
        <v>0.4611335579901066</v>
      </c>
      <c r="CT100" s="7" t="n">
        <v>0.8355501182517584</v>
      </c>
      <c r="CU100" s="7" t="n">
        <v>0.2694164010834523</v>
      </c>
      <c r="CV100" s="7" t="n">
        <v>0.2298233183529861</v>
      </c>
      <c r="CW100" s="7" t="n">
        <v>1</v>
      </c>
      <c r="CX100" s="7" t="n">
        <v>0.3080509133724227</v>
      </c>
      <c r="CY100" s="7" t="n">
        <v>0.08972478835554518</v>
      </c>
      <c r="CZ100" s="7" t="n">
        <v>0.4201562389843967</v>
      </c>
      <c r="DA100" s="7" t="n">
        <v>0.3525667914244119</v>
      </c>
      <c r="DB100" s="7" t="n">
        <v>0.1276657120774713</v>
      </c>
      <c r="DC100" s="7" t="n">
        <v>0.16761691799285</v>
      </c>
      <c r="DD100" s="7" t="n">
        <v>0.3095135027117923</v>
      </c>
      <c r="DE100" s="7" t="n">
        <v>0.1744388038964543</v>
      </c>
      <c r="DF100" s="7" t="n">
        <v>0.1255195143363239</v>
      </c>
      <c r="DG100" s="7" t="n">
        <v>0.3477206522911058</v>
      </c>
      <c r="DH100" s="7" t="n">
        <v>0.3506674066176061</v>
      </c>
      <c r="DI100" s="7" t="n">
        <v>0.1863331348174899</v>
      </c>
      <c r="DJ100" s="7" t="n">
        <v>0.08219264631273178</v>
      </c>
      <c r="DK100" s="7" t="n">
        <v>0.2283205684412672</v>
      </c>
      <c r="DL100" s="7" t="n">
        <v>0.2969649273290502</v>
      </c>
      <c r="DM100" s="7" t="n">
        <v>0.2594399778860748</v>
      </c>
      <c r="DN100" s="7" t="n">
        <v>0.3879072264410058</v>
      </c>
      <c r="DO100" s="7" t="n">
        <v>0.2240593853257975</v>
      </c>
      <c r="DP100" s="7" t="n">
        <v>0.2690955107892471</v>
      </c>
      <c r="DQ100" s="7" t="n">
        <v>0.2829923391539757</v>
      </c>
      <c r="DR100" s="7" t="n">
        <v>-0.0932202162225776</v>
      </c>
      <c r="DS100" s="7" t="n">
        <v>0.2958196367460925</v>
      </c>
      <c r="DT100" s="7" t="n">
        <v>0.219566267537655</v>
      </c>
      <c r="DU100" s="7" t="n">
        <v>0.3765674272588161</v>
      </c>
      <c r="DV100" s="7" t="n">
        <v>-0.04115224624859114</v>
      </c>
      <c r="DW100" s="7" t="n">
        <v>0.2474591072177816</v>
      </c>
      <c r="DX100" s="7" t="n">
        <v>0.2162862264628802</v>
      </c>
      <c r="DY100" s="7" t="n">
        <v>-0.1543205258826525</v>
      </c>
      <c r="DZ100" s="7" t="n">
        <v>0.2756883430156986</v>
      </c>
      <c r="EA100" s="7" t="n">
        <v>0.7054271271350437</v>
      </c>
      <c r="EB100" s="7" t="n">
        <v>0.0668619796689192</v>
      </c>
      <c r="EC100" s="7" t="n">
        <v>0.1069809457751489</v>
      </c>
      <c r="ED100" s="7" t="n">
        <v>0.3188857976545497</v>
      </c>
      <c r="EE100" s="7" t="n">
        <v>0.07288308686588485</v>
      </c>
    </row>
    <row r="101">
      <c r="A101" s="6" t="inlineStr">
        <is>
          <t>931494.CSI</t>
        </is>
      </c>
      <c r="B101" s="6" t="inlineStr">
        <is>
          <t>中证消费电子主题指数</t>
        </is>
      </c>
      <c r="C101" s="7" t="n">
        <v>0.5915630591374242</v>
      </c>
      <c r="D101" s="7" t="n">
        <v>0.5506830407597766</v>
      </c>
      <c r="E101" s="7" t="n">
        <v>-0.1915859334655646</v>
      </c>
      <c r="F101" s="7" t="n">
        <v>0.3281150949055506</v>
      </c>
      <c r="G101" s="7" t="n">
        <v>0.05438613441305264</v>
      </c>
      <c r="H101" s="7" t="n">
        <v>0.4661022825069521</v>
      </c>
      <c r="I101" s="7" t="n">
        <v>-0.2341873305204176</v>
      </c>
      <c r="J101" s="7" t="n">
        <v>0.6483434461428466</v>
      </c>
      <c r="K101" s="7" t="n">
        <v>0.2971144326081294</v>
      </c>
      <c r="L101" s="7" t="n">
        <v>0.7510138045449131</v>
      </c>
      <c r="M101" s="7" t="n">
        <v>0.8156607848065914</v>
      </c>
      <c r="N101" s="7" t="n">
        <v>0.7488982064045664</v>
      </c>
      <c r="O101" s="7" t="n">
        <v>0.845082046021406</v>
      </c>
      <c r="P101" s="7" t="n">
        <v>0.2966776293426131</v>
      </c>
      <c r="Q101" s="7" t="n">
        <v>0.4741515558865874</v>
      </c>
      <c r="R101" s="7" t="n">
        <v>0.2797267474502689</v>
      </c>
      <c r="S101" s="7" t="n">
        <v>0.300021646813321</v>
      </c>
      <c r="T101" s="7" t="n">
        <v>-0.007160368018412977</v>
      </c>
      <c r="U101" s="7" t="n">
        <v>0.8237744789484962</v>
      </c>
      <c r="V101" s="7" t="n">
        <v>0.6233793653252322</v>
      </c>
      <c r="W101" s="7" t="n">
        <v>0.8358213142120949</v>
      </c>
      <c r="X101" s="7" t="n">
        <v>0.7423166215644993</v>
      </c>
      <c r="Y101" s="7" t="n">
        <v>0.292743325123359</v>
      </c>
      <c r="Z101" s="7" t="n">
        <v>-0.05099433298591298</v>
      </c>
      <c r="AA101" s="7" t="n">
        <v>-0.124246446974499</v>
      </c>
      <c r="AB101" s="7" t="n">
        <v>0.2111234680489946</v>
      </c>
      <c r="AC101" s="7" t="n">
        <v>0.3189665213507404</v>
      </c>
      <c r="AD101" s="7" t="n">
        <v>0.3107808340862359</v>
      </c>
      <c r="AE101" s="7" t="n">
        <v>0.0935825718677038</v>
      </c>
      <c r="AF101" s="7" t="n">
        <v>0.5484651915676515</v>
      </c>
      <c r="AG101" s="7" t="n">
        <v>0.3211094483551264</v>
      </c>
      <c r="AH101" s="7" t="n">
        <v>0.8668297570972654</v>
      </c>
      <c r="AI101" s="7" t="n">
        <v>0.8753195126189451</v>
      </c>
      <c r="AJ101" s="7" t="n">
        <v>0.8761789099478127</v>
      </c>
      <c r="AK101" s="7" t="n">
        <v>0.7995167497956936</v>
      </c>
      <c r="AL101" s="7" t="n">
        <v>0.3644681409718265</v>
      </c>
      <c r="AM101" s="7" t="n">
        <v>0.8071949371939738</v>
      </c>
      <c r="AN101" s="7" t="n">
        <v>0.2909185913026576</v>
      </c>
      <c r="AO101" s="7" t="n">
        <v>0.5655643054939901</v>
      </c>
      <c r="AP101" s="7" t="n">
        <v>0.01806246610115141</v>
      </c>
      <c r="AQ101" s="7" t="n">
        <v>0.4331650638099382</v>
      </c>
      <c r="AR101" s="7" t="n">
        <v>0.8458734468919867</v>
      </c>
      <c r="AS101" s="7" t="n">
        <v>0.6326705790530215</v>
      </c>
      <c r="AT101" s="7" t="n">
        <v>0.8080595437743521</v>
      </c>
      <c r="AU101" s="7" t="n">
        <v>0.3107803656452541</v>
      </c>
      <c r="AV101" s="7" t="n">
        <v>0.5272050281374352</v>
      </c>
      <c r="AW101" s="7" t="n">
        <v>0.6000561360041604</v>
      </c>
      <c r="AX101" s="7" t="n">
        <v>0.6617093357753427</v>
      </c>
      <c r="AY101" s="7" t="n">
        <v>0.5500526823422117</v>
      </c>
      <c r="AZ101" s="7" t="n">
        <v>0.5826581062813975</v>
      </c>
      <c r="BA101" s="7" t="n">
        <v>0.6823633642486913</v>
      </c>
      <c r="BB101" s="7" t="n">
        <v>-0.2844080115414818</v>
      </c>
      <c r="BC101" s="7" t="n">
        <v>0.254403029662338</v>
      </c>
      <c r="BD101" s="7" t="n">
        <v>0.5207309604513621</v>
      </c>
      <c r="BE101" s="7" t="n">
        <v>0.253319214562694</v>
      </c>
      <c r="BF101" s="7" t="n">
        <v>-0.01097156085129938</v>
      </c>
      <c r="BG101" s="7" t="n">
        <v>0.4504696730343559</v>
      </c>
      <c r="BH101" s="7" t="n">
        <v>0.5195662706941689</v>
      </c>
      <c r="BI101" s="7" t="n">
        <v>0.5237223813923515</v>
      </c>
      <c r="BJ101" s="7" t="n">
        <v>0.8199090511680631</v>
      </c>
      <c r="BK101" s="7" t="n">
        <v>0.2312800929775687</v>
      </c>
      <c r="BL101" s="7" t="n">
        <v>0.2256959850583546</v>
      </c>
      <c r="BM101" s="7" t="n">
        <v>0.5111940624317903</v>
      </c>
      <c r="BN101" s="7" t="n">
        <v>0.3619197704647248</v>
      </c>
      <c r="BO101" s="7" t="n">
        <v>0.147786680219512</v>
      </c>
      <c r="BP101" s="7" t="n">
        <v>0.8592532307244223</v>
      </c>
      <c r="BQ101" s="7" t="n">
        <v>0.9804852244988108</v>
      </c>
      <c r="BR101" s="7" t="n">
        <v>0.6677045855473766</v>
      </c>
      <c r="BS101" s="7" t="n">
        <v>0.08909306146614476</v>
      </c>
      <c r="BT101" s="7" t="n">
        <v>0.8822080027902266</v>
      </c>
      <c r="BU101" s="7" t="n">
        <v>0.8895702293123616</v>
      </c>
      <c r="BV101" s="7" t="n">
        <v>0.3502793612861937</v>
      </c>
      <c r="BW101" s="7" t="n">
        <v>-0.232604679141661</v>
      </c>
      <c r="BX101" s="7" t="n">
        <v>0.3816479041590727</v>
      </c>
      <c r="BY101" s="7" t="n">
        <v>0.8311518336869521</v>
      </c>
      <c r="BZ101" s="7" t="n">
        <v>0.5466188602326979</v>
      </c>
      <c r="CA101" s="7" t="n">
        <v>0.821392053746976</v>
      </c>
      <c r="CB101" s="7" t="n">
        <v>-0.1283680639709078</v>
      </c>
      <c r="CC101" s="7" t="n">
        <v>0.6550515465038842</v>
      </c>
      <c r="CD101" s="7" t="n">
        <v>0.6842001293676201</v>
      </c>
      <c r="CE101" s="7" t="n">
        <v>0.1895591192717095</v>
      </c>
      <c r="CF101" s="7" t="n">
        <v>-0.269805589194946</v>
      </c>
      <c r="CG101" s="7" t="n">
        <v>0.3850273913082687</v>
      </c>
      <c r="CH101" s="7" t="n">
        <v>0.4999027392029845</v>
      </c>
      <c r="CI101" s="7" t="n">
        <v>0.8706891181182975</v>
      </c>
      <c r="CJ101" s="7" t="n">
        <v>0.8850079949404601</v>
      </c>
      <c r="CK101" s="7" t="n">
        <v>0.9085956468587761</v>
      </c>
      <c r="CL101" s="7" t="n">
        <v>0.2958704404372717</v>
      </c>
      <c r="CM101" s="7" t="n">
        <v>0.2979706484937286</v>
      </c>
      <c r="CN101" s="7" t="n">
        <v>0.5832707937104306</v>
      </c>
      <c r="CO101" s="7" t="n">
        <v>0.2551499693228978</v>
      </c>
      <c r="CP101" s="7" t="n">
        <v>0.8231778447392064</v>
      </c>
      <c r="CQ101" s="7" t="n">
        <v>-0.06045500723408405</v>
      </c>
      <c r="CR101" s="7" t="n">
        <v>0.8009321040619169</v>
      </c>
      <c r="CS101" s="7" t="n">
        <v>0.9268106103180521</v>
      </c>
      <c r="CT101" s="7" t="n">
        <v>0.2226947534575051</v>
      </c>
      <c r="CU101" s="7" t="n">
        <v>0.576604050568668</v>
      </c>
      <c r="CV101" s="7" t="n">
        <v>0.7759789974426881</v>
      </c>
      <c r="CW101" s="7" t="n">
        <v>0.3080509133724227</v>
      </c>
      <c r="CX101" s="7" t="n">
        <v>1</v>
      </c>
      <c r="CY101" s="7" t="n">
        <v>0.558455046963408</v>
      </c>
      <c r="CZ101" s="7" t="n">
        <v>0.900759219468624</v>
      </c>
      <c r="DA101" s="7" t="n">
        <v>0.7451744519735646</v>
      </c>
      <c r="DB101" s="7" t="n">
        <v>0.5856136912968839</v>
      </c>
      <c r="DC101" s="7" t="n">
        <v>0.4487769567595163</v>
      </c>
      <c r="DD101" s="7" t="n">
        <v>0.5033085336306792</v>
      </c>
      <c r="DE101" s="7" t="n">
        <v>0.3332236556180725</v>
      </c>
      <c r="DF101" s="7" t="n">
        <v>0.5988331600938478</v>
      </c>
      <c r="DG101" s="7" t="n">
        <v>0.8207136365365792</v>
      </c>
      <c r="DH101" s="7" t="n">
        <v>0.7276885963448773</v>
      </c>
      <c r="DI101" s="7" t="n">
        <v>0.7790979802380238</v>
      </c>
      <c r="DJ101" s="7" t="n">
        <v>0.1373151223295156</v>
      </c>
      <c r="DK101" s="7" t="n">
        <v>0.7961972073786673</v>
      </c>
      <c r="DL101" s="7" t="n">
        <v>0.7788564283780691</v>
      </c>
      <c r="DM101" s="7" t="n">
        <v>0.9741882631130224</v>
      </c>
      <c r="DN101" s="7" t="n">
        <v>0.6332118045262207</v>
      </c>
      <c r="DO101" s="7" t="n">
        <v>0.814831858003252</v>
      </c>
      <c r="DP101" s="7" t="n">
        <v>0.8644239613939916</v>
      </c>
      <c r="DQ101" s="7" t="n">
        <v>-0.03745108293816314</v>
      </c>
      <c r="DR101" s="7" t="n">
        <v>-0.08442912939328885</v>
      </c>
      <c r="DS101" s="7" t="n">
        <v>0.3633475944259156</v>
      </c>
      <c r="DT101" s="7" t="n">
        <v>0.8074433542825481</v>
      </c>
      <c r="DU101" s="7" t="n">
        <v>0.542256590524595</v>
      </c>
      <c r="DV101" s="7" t="n">
        <v>-0.2815193250172197</v>
      </c>
      <c r="DW101" s="7" t="n">
        <v>0.4862405260822378</v>
      </c>
      <c r="DX101" s="7" t="n">
        <v>0.8113540590258232</v>
      </c>
      <c r="DY101" s="7" t="n">
        <v>-0.05714044715260786</v>
      </c>
      <c r="DZ101" s="7" t="n">
        <v>0.775320909656952</v>
      </c>
      <c r="EA101" s="7" t="n">
        <v>0.4225911627489048</v>
      </c>
      <c r="EB101" s="7" t="n">
        <v>-0.2228135601210936</v>
      </c>
      <c r="EC101" s="7" t="n">
        <v>-0.01305328985662592</v>
      </c>
      <c r="ED101" s="7" t="n">
        <v>0.8299612084040744</v>
      </c>
      <c r="EE101" s="7" t="n">
        <v>-0.2488730404637911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0.4973098764601805</v>
      </c>
      <c r="D102" s="7" t="n">
        <v>0.4401567470836535</v>
      </c>
      <c r="E102" s="7" t="n">
        <v>-0.1026623089618897</v>
      </c>
      <c r="F102" s="7" t="n">
        <v>0.2387381682504403</v>
      </c>
      <c r="G102" s="7" t="n">
        <v>0.1019792063998382</v>
      </c>
      <c r="H102" s="7" t="n">
        <v>0.16593806059491</v>
      </c>
      <c r="I102" s="7" t="n">
        <v>-0.1219725789060251</v>
      </c>
      <c r="J102" s="7" t="n">
        <v>0.4607143519703242</v>
      </c>
      <c r="K102" s="7" t="n">
        <v>0.04769159057016901</v>
      </c>
      <c r="L102" s="7" t="n">
        <v>0.5300209994427907</v>
      </c>
      <c r="M102" s="7" t="n">
        <v>0.5869019352065397</v>
      </c>
      <c r="N102" s="7" t="n">
        <v>0.4359762015079006</v>
      </c>
      <c r="O102" s="7" t="n">
        <v>0.5194956600419163</v>
      </c>
      <c r="P102" s="7" t="n">
        <v>0.23228800230431</v>
      </c>
      <c r="Q102" s="7" t="n">
        <v>0.390161149678774</v>
      </c>
      <c r="R102" s="7" t="n">
        <v>0.09065635448276439</v>
      </c>
      <c r="S102" s="7" t="n">
        <v>0.2161037166522198</v>
      </c>
      <c r="T102" s="7" t="n">
        <v>0.02902023266469991</v>
      </c>
      <c r="U102" s="7" t="n">
        <v>0.6379558814195</v>
      </c>
      <c r="V102" s="7" t="n">
        <v>0.4319526518904527</v>
      </c>
      <c r="W102" s="7" t="n">
        <v>0.6254513901421364</v>
      </c>
      <c r="X102" s="7" t="n">
        <v>0.5380311065666581</v>
      </c>
      <c r="Y102" s="7" t="n">
        <v>0.1136182424523629</v>
      </c>
      <c r="Z102" s="7" t="n">
        <v>-0.001791592094584719</v>
      </c>
      <c r="AA102" s="7" t="n">
        <v>-0.007835196456907032</v>
      </c>
      <c r="AB102" s="7" t="n">
        <v>0.09167325348835452</v>
      </c>
      <c r="AC102" s="7" t="n">
        <v>0.1203911321975921</v>
      </c>
      <c r="AD102" s="7" t="n">
        <v>0.3574570143806476</v>
      </c>
      <c r="AE102" s="7" t="n">
        <v>0.1661567874435587</v>
      </c>
      <c r="AF102" s="7" t="n">
        <v>0.4813988907956133</v>
      </c>
      <c r="AG102" s="7" t="n">
        <v>0.1052656739364581</v>
      </c>
      <c r="AH102" s="7" t="n">
        <v>0.6163657490707682</v>
      </c>
      <c r="AI102" s="7" t="n">
        <v>0.6094745143055748</v>
      </c>
      <c r="AJ102" s="7" t="n">
        <v>0.5949843573999382</v>
      </c>
      <c r="AK102" s="7" t="n">
        <v>0.6150406359514397</v>
      </c>
      <c r="AL102" s="7" t="n">
        <v>0.196140065651686</v>
      </c>
      <c r="AM102" s="7" t="n">
        <v>0.5177378095862155</v>
      </c>
      <c r="AN102" s="7" t="n">
        <v>0.1099980404710025</v>
      </c>
      <c r="AO102" s="7" t="n">
        <v>0.4468554856483209</v>
      </c>
      <c r="AP102" s="7" t="n">
        <v>0.1655148563437871</v>
      </c>
      <c r="AQ102" s="7" t="n">
        <v>0.2150357237403189</v>
      </c>
      <c r="AR102" s="7" t="n">
        <v>0.6011829680768748</v>
      </c>
      <c r="AS102" s="7" t="n">
        <v>0.5038151098246283</v>
      </c>
      <c r="AT102" s="7" t="n">
        <v>0.4941817466199671</v>
      </c>
      <c r="AU102" s="7" t="n">
        <v>0.3574570090789245</v>
      </c>
      <c r="AV102" s="7" t="n">
        <v>0.4013737108438669</v>
      </c>
      <c r="AW102" s="7" t="n">
        <v>0.9852358055241335</v>
      </c>
      <c r="AX102" s="7" t="n">
        <v>0.4171679976282113</v>
      </c>
      <c r="AY102" s="7" t="n">
        <v>0.9918118588785058</v>
      </c>
      <c r="AZ102" s="7" t="n">
        <v>0.4586127416270966</v>
      </c>
      <c r="BA102" s="7" t="n">
        <v>0.4303273509414264</v>
      </c>
      <c r="BB102" s="7" t="n">
        <v>-0.1212832004682156</v>
      </c>
      <c r="BC102" s="7" t="n">
        <v>0.08483551500251577</v>
      </c>
      <c r="BD102" s="7" t="n">
        <v>0.3563273736761636</v>
      </c>
      <c r="BE102" s="7" t="n">
        <v>0.2068345508243568</v>
      </c>
      <c r="BF102" s="7" t="n">
        <v>0.04658757612567406</v>
      </c>
      <c r="BG102" s="7" t="n">
        <v>0.2847006638442545</v>
      </c>
      <c r="BH102" s="7" t="n">
        <v>0.3611636096164027</v>
      </c>
      <c r="BI102" s="7" t="n">
        <v>0.3972091506874574</v>
      </c>
      <c r="BJ102" s="7" t="n">
        <v>0.5677989145357514</v>
      </c>
      <c r="BK102" s="7" t="n">
        <v>0.1888525634119248</v>
      </c>
      <c r="BL102" s="7" t="n">
        <v>0.1828408857081511</v>
      </c>
      <c r="BM102" s="7" t="n">
        <v>0.3964171296864836</v>
      </c>
      <c r="BN102" s="7" t="n">
        <v>0.2581298812920401</v>
      </c>
      <c r="BO102" s="7" t="n">
        <v>0.1061675926519439</v>
      </c>
      <c r="BP102" s="7" t="n">
        <v>0.5692426715582243</v>
      </c>
      <c r="BQ102" s="7" t="n">
        <v>0.5710605009299948</v>
      </c>
      <c r="BR102" s="7" t="n">
        <v>0.3536885932538768</v>
      </c>
      <c r="BS102" s="7" t="n">
        <v>0.1616577487569335</v>
      </c>
      <c r="BT102" s="7" t="n">
        <v>0.4698531595670676</v>
      </c>
      <c r="BU102" s="7" t="n">
        <v>0.5008344502476572</v>
      </c>
      <c r="BV102" s="7" t="n">
        <v>0.1185210683089556</v>
      </c>
      <c r="BW102" s="7" t="n">
        <v>-0.1037439912932065</v>
      </c>
      <c r="BX102" s="7" t="n">
        <v>0.1311733646199897</v>
      </c>
      <c r="BY102" s="7" t="n">
        <v>0.4878513979750767</v>
      </c>
      <c r="BZ102" s="7" t="n">
        <v>0.3566790871696073</v>
      </c>
      <c r="CA102" s="7" t="n">
        <v>0.5194224242511241</v>
      </c>
      <c r="CB102" s="7" t="n">
        <v>-0.04794320895878171</v>
      </c>
      <c r="CC102" s="7" t="n">
        <v>0.5527230964401963</v>
      </c>
      <c r="CD102" s="7" t="n">
        <v>0.4274886442453451</v>
      </c>
      <c r="CE102" s="7" t="n">
        <v>0.1506405157701116</v>
      </c>
      <c r="CF102" s="7" t="n">
        <v>-0.1599880604274031</v>
      </c>
      <c r="CG102" s="7" t="n">
        <v>0.2457882351051747</v>
      </c>
      <c r="CH102" s="7" t="n">
        <v>0.98896499625776</v>
      </c>
      <c r="CI102" s="7" t="n">
        <v>0.4515885015958515</v>
      </c>
      <c r="CJ102" s="7" t="n">
        <v>0.4982037030251676</v>
      </c>
      <c r="CK102" s="7" t="n">
        <v>0.5272121104751306</v>
      </c>
      <c r="CL102" s="7" t="n">
        <v>0.0781975851069345</v>
      </c>
      <c r="CM102" s="7" t="n">
        <v>0.1086553671838409</v>
      </c>
      <c r="CN102" s="7" t="n">
        <v>0.4179643936599015</v>
      </c>
      <c r="CO102" s="7" t="n">
        <v>0.01622457610559136</v>
      </c>
      <c r="CP102" s="7" t="n">
        <v>0.4918255233666082</v>
      </c>
      <c r="CQ102" s="7" t="n">
        <v>-0.005695836930436003</v>
      </c>
      <c r="CR102" s="7" t="n">
        <v>0.5570245646287316</v>
      </c>
      <c r="CS102" s="7" t="n">
        <v>0.5764433620850704</v>
      </c>
      <c r="CT102" s="7" t="n">
        <v>-0.04104855724915168</v>
      </c>
      <c r="CU102" s="7" t="n">
        <v>0.4542517997426777</v>
      </c>
      <c r="CV102" s="7" t="n">
        <v>0.4238211432375847</v>
      </c>
      <c r="CW102" s="7" t="n">
        <v>0.08972478835554518</v>
      </c>
      <c r="CX102" s="7" t="n">
        <v>0.558455046963408</v>
      </c>
      <c r="CY102" s="7" t="n">
        <v>1</v>
      </c>
      <c r="CZ102" s="7" t="n">
        <v>0.6048487015234767</v>
      </c>
      <c r="DA102" s="7" t="n">
        <v>0.5486337559407702</v>
      </c>
      <c r="DB102" s="7" t="n">
        <v>0.4943769130048452</v>
      </c>
      <c r="DC102" s="7" t="n">
        <v>0.3427770616402684</v>
      </c>
      <c r="DD102" s="7" t="n">
        <v>0.3640281766773765</v>
      </c>
      <c r="DE102" s="7" t="n">
        <v>0.3627823498242295</v>
      </c>
      <c r="DF102" s="7" t="n">
        <v>0.4840090417971282</v>
      </c>
      <c r="DG102" s="7" t="n">
        <v>0.5667105357574376</v>
      </c>
      <c r="DH102" s="7" t="n">
        <v>0.5915842695626058</v>
      </c>
      <c r="DI102" s="7" t="n">
        <v>0.9339388965765354</v>
      </c>
      <c r="DJ102" s="7" t="n">
        <v>0.144854510843884</v>
      </c>
      <c r="DK102" s="7" t="n">
        <v>0.5161386274917832</v>
      </c>
      <c r="DL102" s="7" t="n">
        <v>0.5335144935718673</v>
      </c>
      <c r="DM102" s="7" t="n">
        <v>0.5183577028404726</v>
      </c>
      <c r="DN102" s="7" t="n">
        <v>0.4153625524432728</v>
      </c>
      <c r="DO102" s="7" t="n">
        <v>0.526881822555605</v>
      </c>
      <c r="DP102" s="7" t="n">
        <v>0.5669604946388972</v>
      </c>
      <c r="DQ102" s="7" t="n">
        <v>0.04720405144965008</v>
      </c>
      <c r="DR102" s="7" t="n">
        <v>0.01920980376939838</v>
      </c>
      <c r="DS102" s="7" t="n">
        <v>0.265303144037977</v>
      </c>
      <c r="DT102" s="7" t="n">
        <v>0.5265806802936345</v>
      </c>
      <c r="DU102" s="7" t="n">
        <v>0.2292095521748768</v>
      </c>
      <c r="DV102" s="7" t="n">
        <v>-0.1172947135460662</v>
      </c>
      <c r="DW102" s="7" t="n">
        <v>0.3674803230201432</v>
      </c>
      <c r="DX102" s="7" t="n">
        <v>0.5451077938120914</v>
      </c>
      <c r="DY102" s="7" t="n">
        <v>0.100808371954607</v>
      </c>
      <c r="DZ102" s="7" t="n">
        <v>0.5680067936550686</v>
      </c>
      <c r="EA102" s="7" t="n">
        <v>0.4066043229696568</v>
      </c>
      <c r="EB102" s="7" t="n">
        <v>-0.1171620494682943</v>
      </c>
      <c r="EC102" s="7" t="n">
        <v>-0.01988355343751473</v>
      </c>
      <c r="ED102" s="7" t="n">
        <v>0.5452259031692945</v>
      </c>
      <c r="EE102" s="7" t="n">
        <v>-0.1122546701102688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0.6214487150089223</v>
      </c>
      <c r="D103" s="7" t="n">
        <v>0.6301841373295104</v>
      </c>
      <c r="E103" s="7" t="n">
        <v>-0.1342667637761008</v>
      </c>
      <c r="F103" s="7" t="n">
        <v>0.4213532914207755</v>
      </c>
      <c r="G103" s="7" t="n">
        <v>0.1056133246041242</v>
      </c>
      <c r="H103" s="7" t="n">
        <v>0.5558830174214525</v>
      </c>
      <c r="I103" s="7" t="n">
        <v>-0.1565722359341322</v>
      </c>
      <c r="J103" s="7" t="n">
        <v>0.7186374646050782</v>
      </c>
      <c r="K103" s="7" t="n">
        <v>0.3344588900264574</v>
      </c>
      <c r="L103" s="7" t="n">
        <v>0.7396399969154737</v>
      </c>
      <c r="M103" s="7" t="n">
        <v>0.8657922475591716</v>
      </c>
      <c r="N103" s="7" t="n">
        <v>0.7601956481032311</v>
      </c>
      <c r="O103" s="7" t="n">
        <v>0.7966311657013408</v>
      </c>
      <c r="P103" s="7" t="n">
        <v>0.3393332151732951</v>
      </c>
      <c r="Q103" s="7" t="n">
        <v>0.4951546153441107</v>
      </c>
      <c r="R103" s="7" t="n">
        <v>0.3398090677073584</v>
      </c>
      <c r="S103" s="7" t="n">
        <v>0.3365426498504624</v>
      </c>
      <c r="T103" s="7" t="n">
        <v>0.03121692245361982</v>
      </c>
      <c r="U103" s="7" t="n">
        <v>0.7716266901746549</v>
      </c>
      <c r="V103" s="7" t="n">
        <v>0.6935402099640685</v>
      </c>
      <c r="W103" s="7" t="n">
        <v>0.8286622464208896</v>
      </c>
      <c r="X103" s="7" t="n">
        <v>0.7899034768205029</v>
      </c>
      <c r="Y103" s="7" t="n">
        <v>0.4334549701187562</v>
      </c>
      <c r="Z103" s="7" t="n">
        <v>-0.007793382072291238</v>
      </c>
      <c r="AA103" s="7" t="n">
        <v>-0.05251821526772194</v>
      </c>
      <c r="AB103" s="7" t="n">
        <v>0.2826695933796053</v>
      </c>
      <c r="AC103" s="7" t="n">
        <v>0.4318491958867313</v>
      </c>
      <c r="AD103" s="7" t="n">
        <v>0.3372012698338265</v>
      </c>
      <c r="AE103" s="7" t="n">
        <v>0.1103472278516128</v>
      </c>
      <c r="AF103" s="7" t="n">
        <v>0.6107659100042787</v>
      </c>
      <c r="AG103" s="7" t="n">
        <v>0.4282010087340412</v>
      </c>
      <c r="AH103" s="7" t="n">
        <v>0.9379138384561663</v>
      </c>
      <c r="AI103" s="7" t="n">
        <v>0.9510007686025108</v>
      </c>
      <c r="AJ103" s="7" t="n">
        <v>0.8875877213891769</v>
      </c>
      <c r="AK103" s="7" t="n">
        <v>0.7350482117858698</v>
      </c>
      <c r="AL103" s="7" t="n">
        <v>0.4491796407357995</v>
      </c>
      <c r="AM103" s="7" t="n">
        <v>0.8623780851454617</v>
      </c>
      <c r="AN103" s="7" t="n">
        <v>0.3566016945752321</v>
      </c>
      <c r="AO103" s="7" t="n">
        <v>0.5856215249609511</v>
      </c>
      <c r="AP103" s="7" t="n">
        <v>-0.05081999258001772</v>
      </c>
      <c r="AQ103" s="7" t="n">
        <v>0.4668386143498082</v>
      </c>
      <c r="AR103" s="7" t="n">
        <v>0.9277465870018446</v>
      </c>
      <c r="AS103" s="7" t="n">
        <v>0.6663771281080882</v>
      </c>
      <c r="AT103" s="7" t="n">
        <v>0.8639026402405262</v>
      </c>
      <c r="AU103" s="7" t="n">
        <v>0.3372009579530124</v>
      </c>
      <c r="AV103" s="7" t="n">
        <v>0.5448725878924743</v>
      </c>
      <c r="AW103" s="7" t="n">
        <v>0.621598420079725</v>
      </c>
      <c r="AX103" s="7" t="n">
        <v>0.6312483286926391</v>
      </c>
      <c r="AY103" s="7" t="n">
        <v>0.6054199413861884</v>
      </c>
      <c r="AZ103" s="7" t="n">
        <v>0.5963367170850953</v>
      </c>
      <c r="BA103" s="7" t="n">
        <v>0.6811257089853058</v>
      </c>
      <c r="BB103" s="7" t="n">
        <v>-0.2172711365435459</v>
      </c>
      <c r="BC103" s="7" t="n">
        <v>0.3173529211510433</v>
      </c>
      <c r="BD103" s="7" t="n">
        <v>0.6096891284827024</v>
      </c>
      <c r="BE103" s="7" t="n">
        <v>0.2685127764747174</v>
      </c>
      <c r="BF103" s="7" t="n">
        <v>0.02764256282677751</v>
      </c>
      <c r="BG103" s="7" t="n">
        <v>0.555193500528202</v>
      </c>
      <c r="BH103" s="7" t="n">
        <v>0.5922887508707932</v>
      </c>
      <c r="BI103" s="7" t="n">
        <v>0.5110758205235385</v>
      </c>
      <c r="BJ103" s="7" t="n">
        <v>0.8235319876568716</v>
      </c>
      <c r="BK103" s="7" t="n">
        <v>0.234061770419975</v>
      </c>
      <c r="BL103" s="7" t="n">
        <v>0.2382163524968857</v>
      </c>
      <c r="BM103" s="7" t="n">
        <v>0.5111283539667024</v>
      </c>
      <c r="BN103" s="7" t="n">
        <v>0.3523870320579175</v>
      </c>
      <c r="BO103" s="7" t="n">
        <v>0.2161694481660603</v>
      </c>
      <c r="BP103" s="7" t="n">
        <v>0.8576688720684547</v>
      </c>
      <c r="BQ103" s="7" t="n">
        <v>0.8932938415384971</v>
      </c>
      <c r="BR103" s="7" t="n">
        <v>0.6542816466253417</v>
      </c>
      <c r="BS103" s="7" t="n">
        <v>0.09306138189285101</v>
      </c>
      <c r="BT103" s="7" t="n">
        <v>0.9036976234967318</v>
      </c>
      <c r="BU103" s="7" t="n">
        <v>0.8197386026090097</v>
      </c>
      <c r="BV103" s="7" t="n">
        <v>0.4482134924619038</v>
      </c>
      <c r="BW103" s="7" t="n">
        <v>-0.1604741512572988</v>
      </c>
      <c r="BX103" s="7" t="n">
        <v>0.4552886649239586</v>
      </c>
      <c r="BY103" s="7" t="n">
        <v>0.8593672280951975</v>
      </c>
      <c r="BZ103" s="7" t="n">
        <v>0.5321689054916883</v>
      </c>
      <c r="CA103" s="7" t="n">
        <v>0.8132766824258308</v>
      </c>
      <c r="CB103" s="7" t="n">
        <v>-0.06122371489558216</v>
      </c>
      <c r="CC103" s="7" t="n">
        <v>0.6433441998989691</v>
      </c>
      <c r="CD103" s="7" t="n">
        <v>0.6827276224518908</v>
      </c>
      <c r="CE103" s="7" t="n">
        <v>0.1863311271058949</v>
      </c>
      <c r="CF103" s="7" t="n">
        <v>-0.1991656529826926</v>
      </c>
      <c r="CG103" s="7" t="n">
        <v>0.4537220831313605</v>
      </c>
      <c r="CH103" s="7" t="n">
        <v>0.5638496330260275</v>
      </c>
      <c r="CI103" s="7" t="n">
        <v>0.8961195862728951</v>
      </c>
      <c r="CJ103" s="7" t="n">
        <v>0.8614780326388611</v>
      </c>
      <c r="CK103" s="7" t="n">
        <v>0.9306145641857481</v>
      </c>
      <c r="CL103" s="7" t="n">
        <v>0.3459212144859904</v>
      </c>
      <c r="CM103" s="7" t="n">
        <v>0.4073000279653619</v>
      </c>
      <c r="CN103" s="7" t="n">
        <v>0.5961079695193024</v>
      </c>
      <c r="CO103" s="7" t="n">
        <v>0.3272931043639211</v>
      </c>
      <c r="CP103" s="7" t="n">
        <v>0.8528366909588261</v>
      </c>
      <c r="CQ103" s="7" t="n">
        <v>0.04251534977992408</v>
      </c>
      <c r="CR103" s="7" t="n">
        <v>0.7913182537613339</v>
      </c>
      <c r="CS103" s="7" t="n">
        <v>0.9553076038339341</v>
      </c>
      <c r="CT103" s="7" t="n">
        <v>0.3033730235379875</v>
      </c>
      <c r="CU103" s="7" t="n">
        <v>0.5899361458300401</v>
      </c>
      <c r="CV103" s="7" t="n">
        <v>0.8267830640892946</v>
      </c>
      <c r="CW103" s="7" t="n">
        <v>0.4201562389843967</v>
      </c>
      <c r="CX103" s="7" t="n">
        <v>0.900759219468624</v>
      </c>
      <c r="CY103" s="7" t="n">
        <v>0.6048487015234767</v>
      </c>
      <c r="CZ103" s="7" t="n">
        <v>1</v>
      </c>
      <c r="DA103" s="7" t="n">
        <v>0.7651040416095141</v>
      </c>
      <c r="DB103" s="7" t="n">
        <v>0.5442036744478084</v>
      </c>
      <c r="DC103" s="7" t="n">
        <v>0.4614013758069583</v>
      </c>
      <c r="DD103" s="7" t="n">
        <v>0.5514194601549315</v>
      </c>
      <c r="DE103" s="7" t="n">
        <v>0.3310514083586257</v>
      </c>
      <c r="DF103" s="7" t="n">
        <v>0.5763376884713663</v>
      </c>
      <c r="DG103" s="7" t="n">
        <v>0.7623691721085559</v>
      </c>
      <c r="DH103" s="7" t="n">
        <v>0.6429809491314868</v>
      </c>
      <c r="DI103" s="7" t="n">
        <v>0.791607233636157</v>
      </c>
      <c r="DJ103" s="7" t="n">
        <v>0.146834769108208</v>
      </c>
      <c r="DK103" s="7" t="n">
        <v>0.7368689736596813</v>
      </c>
      <c r="DL103" s="7" t="n">
        <v>0.72773755080254</v>
      </c>
      <c r="DM103" s="7" t="n">
        <v>0.8402135667081134</v>
      </c>
      <c r="DN103" s="7" t="n">
        <v>0.649179150093907</v>
      </c>
      <c r="DO103" s="7" t="n">
        <v>0.7490762183096044</v>
      </c>
      <c r="DP103" s="7" t="n">
        <v>0.8315868457993973</v>
      </c>
      <c r="DQ103" s="7" t="n">
        <v>0.02106117756328679</v>
      </c>
      <c r="DR103" s="7" t="n">
        <v>-0.02388452847805609</v>
      </c>
      <c r="DS103" s="7" t="n">
        <v>0.3771307021593639</v>
      </c>
      <c r="DT103" s="7" t="n">
        <v>0.741301278938863</v>
      </c>
      <c r="DU103" s="7" t="n">
        <v>0.5459848769570963</v>
      </c>
      <c r="DV103" s="7" t="n">
        <v>-0.2144751839214074</v>
      </c>
      <c r="DW103" s="7" t="n">
        <v>0.5084603622674949</v>
      </c>
      <c r="DX103" s="7" t="n">
        <v>0.7388547281262218</v>
      </c>
      <c r="DY103" s="7" t="n">
        <v>-0.1352000322727835</v>
      </c>
      <c r="DZ103" s="7" t="n">
        <v>0.7787879512757552</v>
      </c>
      <c r="EA103" s="7" t="n">
        <v>0.5142283801987455</v>
      </c>
      <c r="EB103" s="7" t="n">
        <v>-0.1642211376266126</v>
      </c>
      <c r="EC103" s="7" t="n">
        <v>0.03960646368537056</v>
      </c>
      <c r="ED103" s="7" t="n">
        <v>0.7760297418564072</v>
      </c>
      <c r="EE103" s="7" t="n">
        <v>-0.1569252762090328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0.7071154628617852</v>
      </c>
      <c r="D104" s="7" t="n">
        <v>0.6536644638685372</v>
      </c>
      <c r="E104" s="7" t="n">
        <v>0.1020961115202242</v>
      </c>
      <c r="F104" s="7" t="n">
        <v>0.475717404836788</v>
      </c>
      <c r="G104" s="7" t="n">
        <v>0.1949547947122121</v>
      </c>
      <c r="H104" s="7" t="n">
        <v>0.5146883995756941</v>
      </c>
      <c r="I104" s="7" t="n">
        <v>0.0681945226233604</v>
      </c>
      <c r="J104" s="7" t="n">
        <v>0.741252753711253</v>
      </c>
      <c r="K104" s="7" t="n">
        <v>0.2111070712914475</v>
      </c>
      <c r="L104" s="7" t="n">
        <v>0.5064061109447547</v>
      </c>
      <c r="M104" s="7" t="n">
        <v>0.6524140579380424</v>
      </c>
      <c r="N104" s="7" t="n">
        <v>0.4907144100204871</v>
      </c>
      <c r="O104" s="7" t="n">
        <v>0.6736618892407731</v>
      </c>
      <c r="P104" s="7" t="n">
        <v>0.4779182924130078</v>
      </c>
      <c r="Q104" s="7" t="n">
        <v>0.6522713921520339</v>
      </c>
      <c r="R104" s="7" t="n">
        <v>0.3975055290133095</v>
      </c>
      <c r="S104" s="7" t="n">
        <v>0.4777154884010547</v>
      </c>
      <c r="T104" s="7" t="n">
        <v>0.2000405357437958</v>
      </c>
      <c r="U104" s="7" t="n">
        <v>0.8082575792514081</v>
      </c>
      <c r="V104" s="7" t="n">
        <v>0.7424805121654079</v>
      </c>
      <c r="W104" s="7" t="n">
        <v>0.8400288380903307</v>
      </c>
      <c r="X104" s="7" t="n">
        <v>0.8096672735148758</v>
      </c>
      <c r="Y104" s="7" t="n">
        <v>0.340621218355293</v>
      </c>
      <c r="Z104" s="7" t="n">
        <v>0.2620400446832591</v>
      </c>
      <c r="AA104" s="7" t="n">
        <v>0.08293135799431126</v>
      </c>
      <c r="AB104" s="7" t="n">
        <v>0.354192619760612</v>
      </c>
      <c r="AC104" s="7" t="n">
        <v>0.3887303083243801</v>
      </c>
      <c r="AD104" s="7" t="n">
        <v>0.4072741909456685</v>
      </c>
      <c r="AE104" s="7" t="n">
        <v>0.2969688850927856</v>
      </c>
      <c r="AF104" s="7" t="n">
        <v>0.8366242065998865</v>
      </c>
      <c r="AG104" s="7" t="n">
        <v>0.370903916144604</v>
      </c>
      <c r="AH104" s="7" t="n">
        <v>0.8488251286831069</v>
      </c>
      <c r="AI104" s="7" t="n">
        <v>0.809633437799677</v>
      </c>
      <c r="AJ104" s="7" t="n">
        <v>0.8038379513687149</v>
      </c>
      <c r="AK104" s="7" t="n">
        <v>0.7902610468896774</v>
      </c>
      <c r="AL104" s="7" t="n">
        <v>0.5448882088286947</v>
      </c>
      <c r="AM104" s="7" t="n">
        <v>0.8327721776187355</v>
      </c>
      <c r="AN104" s="7" t="n">
        <v>0.4138911244271996</v>
      </c>
      <c r="AO104" s="7" t="n">
        <v>0.5885342446908705</v>
      </c>
      <c r="AP104" s="7" t="n">
        <v>0.1604543188484333</v>
      </c>
      <c r="AQ104" s="7" t="n">
        <v>0.4345451655603059</v>
      </c>
      <c r="AR104" s="7" t="n">
        <v>0.8290835560009658</v>
      </c>
      <c r="AS104" s="7" t="n">
        <v>0.9020203069979049</v>
      </c>
      <c r="AT104" s="7" t="n">
        <v>0.8008136982051414</v>
      </c>
      <c r="AU104" s="7" t="n">
        <v>0.4072737302467297</v>
      </c>
      <c r="AV104" s="7" t="n">
        <v>0.5545531070200028</v>
      </c>
      <c r="AW104" s="7" t="n">
        <v>0.578733503020698</v>
      </c>
      <c r="AX104" s="7" t="n">
        <v>0.4910099149378284</v>
      </c>
      <c r="AY104" s="7" t="n">
        <v>0.5275739150027502</v>
      </c>
      <c r="AZ104" s="7" t="n">
        <v>0.6067935438707708</v>
      </c>
      <c r="BA104" s="7" t="n">
        <v>0.9155706194517742</v>
      </c>
      <c r="BB104" s="7" t="n">
        <v>-0.09761930337524909</v>
      </c>
      <c r="BC104" s="7" t="n">
        <v>0.4124672421955261</v>
      </c>
      <c r="BD104" s="7" t="n">
        <v>0.5476261249147036</v>
      </c>
      <c r="BE104" s="7" t="n">
        <v>0.4593614622007474</v>
      </c>
      <c r="BF104" s="7" t="n">
        <v>0.2687290385000619</v>
      </c>
      <c r="BG104" s="7" t="n">
        <v>0.6040760422146338</v>
      </c>
      <c r="BH104" s="7" t="n">
        <v>0.6675980332767961</v>
      </c>
      <c r="BI104" s="7" t="n">
        <v>0.565952213722707</v>
      </c>
      <c r="BJ104" s="7" t="n">
        <v>0.6590811862275774</v>
      </c>
      <c r="BK104" s="7" t="n">
        <v>0.3803447499981111</v>
      </c>
      <c r="BL104" s="7" t="n">
        <v>0.4458941243816555</v>
      </c>
      <c r="BM104" s="7" t="n">
        <v>0.657724738930171</v>
      </c>
      <c r="BN104" s="7" t="n">
        <v>0.5708099965135142</v>
      </c>
      <c r="BO104" s="7" t="n">
        <v>0.3838123631366118</v>
      </c>
      <c r="BP104" s="7" t="n">
        <v>0.6963452041507295</v>
      </c>
      <c r="BQ104" s="7" t="n">
        <v>0.69453505469273</v>
      </c>
      <c r="BR104" s="7" t="n">
        <v>0.6738884432346738</v>
      </c>
      <c r="BS104" s="7" t="n">
        <v>0.2775265879550033</v>
      </c>
      <c r="BT104" s="7" t="n">
        <v>0.6011774279500057</v>
      </c>
      <c r="BU104" s="7" t="n">
        <v>0.7563639159607806</v>
      </c>
      <c r="BV104" s="7" t="n">
        <v>0.3594359991161438</v>
      </c>
      <c r="BW104" s="7" t="n">
        <v>-0.005742843232248077</v>
      </c>
      <c r="BX104" s="7" t="n">
        <v>0.3792928105827899</v>
      </c>
      <c r="BY104" s="7" t="n">
        <v>0.5748704312275046</v>
      </c>
      <c r="BZ104" s="7" t="n">
        <v>0.3553963279101863</v>
      </c>
      <c r="CA104" s="7" t="n">
        <v>0.6169095698377762</v>
      </c>
      <c r="CB104" s="7" t="n">
        <v>0.215025530495058</v>
      </c>
      <c r="CC104" s="7" t="n">
        <v>0.5905800467569532</v>
      </c>
      <c r="CD104" s="7" t="n">
        <v>0.9137731226112888</v>
      </c>
      <c r="CE104" s="7" t="n">
        <v>0.4098746335298417</v>
      </c>
      <c r="CF104" s="7" t="n">
        <v>-0.0550953053536461</v>
      </c>
      <c r="CG104" s="7" t="n">
        <v>0.639726499126762</v>
      </c>
      <c r="CH104" s="7" t="n">
        <v>0.497465206044172</v>
      </c>
      <c r="CI104" s="7" t="n">
        <v>0.5804915348864388</v>
      </c>
      <c r="CJ104" s="7" t="n">
        <v>0.5910324365377532</v>
      </c>
      <c r="CK104" s="7" t="n">
        <v>0.6143421330076263</v>
      </c>
      <c r="CL104" s="7" t="n">
        <v>0.4153864618432091</v>
      </c>
      <c r="CM104" s="7" t="n">
        <v>0.3387597732985951</v>
      </c>
      <c r="CN104" s="7" t="n">
        <v>0.7336102059013745</v>
      </c>
      <c r="CO104" s="7" t="n">
        <v>0.2445556453077875</v>
      </c>
      <c r="CP104" s="7" t="n">
        <v>0.564806328140919</v>
      </c>
      <c r="CQ104" s="7" t="n">
        <v>0.0647808563138034</v>
      </c>
      <c r="CR104" s="7" t="n">
        <v>0.6148914409436887</v>
      </c>
      <c r="CS104" s="7" t="n">
        <v>0.7122171600909002</v>
      </c>
      <c r="CT104" s="7" t="n">
        <v>0.2071144261953825</v>
      </c>
      <c r="CU104" s="7" t="n">
        <v>0.5978701494282377</v>
      </c>
      <c r="CV104" s="7" t="n">
        <v>0.5489962601348586</v>
      </c>
      <c r="CW104" s="7" t="n">
        <v>0.3525667914244119</v>
      </c>
      <c r="CX104" s="7" t="n">
        <v>0.7451744519735646</v>
      </c>
      <c r="CY104" s="7" t="n">
        <v>0.5486337559407702</v>
      </c>
      <c r="CZ104" s="7" t="n">
        <v>0.7651040416095141</v>
      </c>
      <c r="DA104" s="7" t="n">
        <v>1</v>
      </c>
      <c r="DB104" s="7" t="n">
        <v>0.4087303552462077</v>
      </c>
      <c r="DC104" s="7" t="n">
        <v>0.6217646559289282</v>
      </c>
      <c r="DD104" s="7" t="n">
        <v>0.7760569593738345</v>
      </c>
      <c r="DE104" s="7" t="n">
        <v>0.4412171151200028</v>
      </c>
      <c r="DF104" s="7" t="n">
        <v>0.3956226250657958</v>
      </c>
      <c r="DG104" s="7" t="n">
        <v>0.7909390884612076</v>
      </c>
      <c r="DH104" s="7" t="n">
        <v>0.7432457477488194</v>
      </c>
      <c r="DI104" s="7" t="n">
        <v>0.6566782872002396</v>
      </c>
      <c r="DJ104" s="7" t="n">
        <v>0.3328327785653922</v>
      </c>
      <c r="DK104" s="7" t="n">
        <v>0.5440774026746849</v>
      </c>
      <c r="DL104" s="7" t="n">
        <v>0.7367833214647549</v>
      </c>
      <c r="DM104" s="7" t="n">
        <v>0.7167645464681035</v>
      </c>
      <c r="DN104" s="7" t="n">
        <v>0.8875768562490223</v>
      </c>
      <c r="DO104" s="7" t="n">
        <v>0.5599988783654474</v>
      </c>
      <c r="DP104" s="7" t="n">
        <v>0.6298142962666655</v>
      </c>
      <c r="DQ104" s="7" t="n">
        <v>0.2533564262324982</v>
      </c>
      <c r="DR104" s="7" t="n">
        <v>0.1170467118080979</v>
      </c>
      <c r="DS104" s="7" t="n">
        <v>0.4779855602530891</v>
      </c>
      <c r="DT104" s="7" t="n">
        <v>0.5499162757001482</v>
      </c>
      <c r="DU104" s="7" t="n">
        <v>0.5963406556081277</v>
      </c>
      <c r="DV104" s="7" t="n">
        <v>-0.09394956710847298</v>
      </c>
      <c r="DW104" s="7" t="n">
        <v>0.5189500729795726</v>
      </c>
      <c r="DX104" s="7" t="n">
        <v>0.5655150855964348</v>
      </c>
      <c r="DY104" s="7" t="n">
        <v>0.08537351725393379</v>
      </c>
      <c r="DZ104" s="7" t="n">
        <v>0.623131964682124</v>
      </c>
      <c r="EA104" s="7" t="n">
        <v>0.5423258652242332</v>
      </c>
      <c r="EB104" s="7" t="n">
        <v>-0.01087673288598969</v>
      </c>
      <c r="EC104" s="7" t="n">
        <v>0.2549123046184947</v>
      </c>
      <c r="ED104" s="7" t="n">
        <v>0.7574685738560459</v>
      </c>
      <c r="EE104" s="7" t="n">
        <v>0.01687864533418467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0.4991161074755293</v>
      </c>
      <c r="D105" s="7" t="n">
        <v>0.4367148234632791</v>
      </c>
      <c r="E105" s="7" t="n">
        <v>-0.08224894818249529</v>
      </c>
      <c r="F105" s="7" t="n">
        <v>0.3121646282160152</v>
      </c>
      <c r="G105" s="7" t="n">
        <v>0.1652624036513576</v>
      </c>
      <c r="H105" s="7" t="n">
        <v>0.1972006540308086</v>
      </c>
      <c r="I105" s="7" t="n">
        <v>-0.06700696289913939</v>
      </c>
      <c r="J105" s="7" t="n">
        <v>0.4187732898989714</v>
      </c>
      <c r="K105" s="7" t="n">
        <v>0.2220583973820036</v>
      </c>
      <c r="L105" s="7" t="n">
        <v>0.8115311494206529</v>
      </c>
      <c r="M105" s="7" t="n">
        <v>0.7339366828110323</v>
      </c>
      <c r="N105" s="7" t="n">
        <v>0.5598966514347771</v>
      </c>
      <c r="O105" s="7" t="n">
        <v>0.7203364523564876</v>
      </c>
      <c r="P105" s="7" t="n">
        <v>0.2329787005121395</v>
      </c>
      <c r="Q105" s="7" t="n">
        <v>0.3578072364313939</v>
      </c>
      <c r="R105" s="7" t="n">
        <v>0.1147600375066651</v>
      </c>
      <c r="S105" s="7" t="n">
        <v>0.2439962221575482</v>
      </c>
      <c r="T105" s="7" t="n">
        <v>0.03398268851182328</v>
      </c>
      <c r="U105" s="7" t="n">
        <v>0.6390058002085477</v>
      </c>
      <c r="V105" s="7" t="n">
        <v>0.410407608098833</v>
      </c>
      <c r="W105" s="7" t="n">
        <v>0.6088039758635503</v>
      </c>
      <c r="X105" s="7" t="n">
        <v>0.5024409701251299</v>
      </c>
      <c r="Y105" s="7" t="n">
        <v>0.1382813406893915</v>
      </c>
      <c r="Z105" s="7" t="n">
        <v>-0.06153290187360826</v>
      </c>
      <c r="AA105" s="7" t="n">
        <v>-0.05698975166989306</v>
      </c>
      <c r="AB105" s="7" t="n">
        <v>0.1259635730260257</v>
      </c>
      <c r="AC105" s="7" t="n">
        <v>0.1711849022365584</v>
      </c>
      <c r="AD105" s="7" t="n">
        <v>0.3291998826111063</v>
      </c>
      <c r="AE105" s="7" t="n">
        <v>0.1813902187112763</v>
      </c>
      <c r="AF105" s="7" t="n">
        <v>0.2608702521063202</v>
      </c>
      <c r="AG105" s="7" t="n">
        <v>0.1720168933782647</v>
      </c>
      <c r="AH105" s="7" t="n">
        <v>0.4788758326032806</v>
      </c>
      <c r="AI105" s="7" t="n">
        <v>0.4489180126808092</v>
      </c>
      <c r="AJ105" s="7" t="n">
        <v>0.5274405872740479</v>
      </c>
      <c r="AK105" s="7" t="n">
        <v>0.5910728923788315</v>
      </c>
      <c r="AL105" s="7" t="n">
        <v>0.1878278069635335</v>
      </c>
      <c r="AM105" s="7" t="n">
        <v>0.4064878804988955</v>
      </c>
      <c r="AN105" s="7" t="n">
        <v>0.122961964652764</v>
      </c>
      <c r="AO105" s="7" t="n">
        <v>0.4578225152179203</v>
      </c>
      <c r="AP105" s="7" t="n">
        <v>0.1123403953391077</v>
      </c>
      <c r="AQ105" s="7" t="n">
        <v>0.3122203672510728</v>
      </c>
      <c r="AR105" s="7" t="n">
        <v>0.4240567072686555</v>
      </c>
      <c r="AS105" s="7" t="n">
        <v>0.373715009756356</v>
      </c>
      <c r="AT105" s="7" t="n">
        <v>0.4002815764113625</v>
      </c>
      <c r="AU105" s="7" t="n">
        <v>0.3291998161968059</v>
      </c>
      <c r="AV105" s="7" t="n">
        <v>0.4538232732291478</v>
      </c>
      <c r="AW105" s="7" t="n">
        <v>0.5110277914318305</v>
      </c>
      <c r="AX105" s="7" t="n">
        <v>0.4996495171892092</v>
      </c>
      <c r="AY105" s="7" t="n">
        <v>0.4833049135630742</v>
      </c>
      <c r="AZ105" s="7" t="n">
        <v>0.4702268047717444</v>
      </c>
      <c r="BA105" s="7" t="n">
        <v>0.3612031050886924</v>
      </c>
      <c r="BB105" s="7" t="n">
        <v>-0.1202041245641902</v>
      </c>
      <c r="BC105" s="7" t="n">
        <v>0.167873324075948</v>
      </c>
      <c r="BD105" s="7" t="n">
        <v>0.4929441769278125</v>
      </c>
      <c r="BE105" s="7" t="n">
        <v>0.1757657482773119</v>
      </c>
      <c r="BF105" s="7" t="n">
        <v>0.06614769803114563</v>
      </c>
      <c r="BG105" s="7" t="n">
        <v>0.2735875467756832</v>
      </c>
      <c r="BH105" s="7" t="n">
        <v>0.3158558352444698</v>
      </c>
      <c r="BI105" s="7" t="n">
        <v>0.4409404113024084</v>
      </c>
      <c r="BJ105" s="7" t="n">
        <v>0.6589543399400876</v>
      </c>
      <c r="BK105" s="7" t="n">
        <v>0.1442780223864868</v>
      </c>
      <c r="BL105" s="7" t="n">
        <v>0.1259843212354818</v>
      </c>
      <c r="BM105" s="7" t="n">
        <v>0.4225614990612665</v>
      </c>
      <c r="BN105" s="7" t="n">
        <v>0.3074186095802582</v>
      </c>
      <c r="BO105" s="7" t="n">
        <v>0.04573819920822635</v>
      </c>
      <c r="BP105" s="7" t="n">
        <v>0.632960875173919</v>
      </c>
      <c r="BQ105" s="7" t="n">
        <v>0.6563089147789166</v>
      </c>
      <c r="BR105" s="7" t="n">
        <v>0.2800073703069632</v>
      </c>
      <c r="BS105" s="7" t="n">
        <v>0.1520272801853504</v>
      </c>
      <c r="BT105" s="7" t="n">
        <v>0.5287839000885054</v>
      </c>
      <c r="BU105" s="7" t="n">
        <v>0.5791343455938788</v>
      </c>
      <c r="BV105" s="7" t="n">
        <v>0.2103101666960863</v>
      </c>
      <c r="BW105" s="7" t="n">
        <v>-0.1806946467612295</v>
      </c>
      <c r="BX105" s="7" t="n">
        <v>0.259932586142044</v>
      </c>
      <c r="BY105" s="7" t="n">
        <v>0.5532140498862996</v>
      </c>
      <c r="BZ105" s="7" t="n">
        <v>0.459232294261497</v>
      </c>
      <c r="CA105" s="7" t="n">
        <v>0.6354168708251374</v>
      </c>
      <c r="CB105" s="7" t="n">
        <v>-0.1607179720364575</v>
      </c>
      <c r="CC105" s="7" t="n">
        <v>0.5767704497165153</v>
      </c>
      <c r="CD105" s="7" t="n">
        <v>0.3622434448769707</v>
      </c>
      <c r="CE105" s="7" t="n">
        <v>0.04821464767238529</v>
      </c>
      <c r="CF105" s="7" t="n">
        <v>-0.1307528151683693</v>
      </c>
      <c r="CG105" s="7" t="n">
        <v>0.1658356885378237</v>
      </c>
      <c r="CH105" s="7" t="n">
        <v>0.4394818266811416</v>
      </c>
      <c r="CI105" s="7" t="n">
        <v>0.5016943626706861</v>
      </c>
      <c r="CJ105" s="7" t="n">
        <v>0.3976576019673274</v>
      </c>
      <c r="CK105" s="7" t="n">
        <v>0.5748797990221517</v>
      </c>
      <c r="CL105" s="7" t="n">
        <v>0.04373832914694657</v>
      </c>
      <c r="CM105" s="7" t="n">
        <v>0.1407824394858097</v>
      </c>
      <c r="CN105" s="7" t="n">
        <v>0.334373132546548</v>
      </c>
      <c r="CO105" s="7" t="n">
        <v>0.09501473599422865</v>
      </c>
      <c r="CP105" s="7" t="n">
        <v>0.358024699648729</v>
      </c>
      <c r="CQ105" s="7" t="n">
        <v>0.05965106093840054</v>
      </c>
      <c r="CR105" s="7" t="n">
        <v>0.6723839972333526</v>
      </c>
      <c r="CS105" s="7" t="n">
        <v>0.5508236791278458</v>
      </c>
      <c r="CT105" s="7" t="n">
        <v>0.06226594101030852</v>
      </c>
      <c r="CU105" s="7" t="n">
        <v>0.4694859722670976</v>
      </c>
      <c r="CV105" s="7" t="n">
        <v>0.4787444356324497</v>
      </c>
      <c r="CW105" s="7" t="n">
        <v>0.1276657120774713</v>
      </c>
      <c r="CX105" s="7" t="n">
        <v>0.5856136912968839</v>
      </c>
      <c r="CY105" s="7" t="n">
        <v>0.4943769130048452</v>
      </c>
      <c r="CZ105" s="7" t="n">
        <v>0.5442036744478084</v>
      </c>
      <c r="DA105" s="7" t="n">
        <v>0.4087303552462077</v>
      </c>
      <c r="DB105" s="7" t="n">
        <v>1</v>
      </c>
      <c r="DC105" s="7" t="n">
        <v>0.2175781524788824</v>
      </c>
      <c r="DD105" s="7" t="n">
        <v>0.2077009838298547</v>
      </c>
      <c r="DE105" s="7" t="n">
        <v>0.3109192086821396</v>
      </c>
      <c r="DF105" s="7" t="n">
        <v>0.9671799287223165</v>
      </c>
      <c r="DG105" s="7" t="n">
        <v>0.4377774147579622</v>
      </c>
      <c r="DH105" s="7" t="n">
        <v>0.5306444331847328</v>
      </c>
      <c r="DI105" s="7" t="n">
        <v>0.6095938526082396</v>
      </c>
      <c r="DJ105" s="7" t="n">
        <v>0.05266912059942857</v>
      </c>
      <c r="DK105" s="7" t="n">
        <v>0.8296604105493489</v>
      </c>
      <c r="DL105" s="7" t="n">
        <v>0.405448106464374</v>
      </c>
      <c r="DM105" s="7" t="n">
        <v>0.5245200877850786</v>
      </c>
      <c r="DN105" s="7" t="n">
        <v>0.3239112637294416</v>
      </c>
      <c r="DO105" s="7" t="n">
        <v>0.8363829605898032</v>
      </c>
      <c r="DP105" s="7" t="n">
        <v>0.7342670366879416</v>
      </c>
      <c r="DQ105" s="7" t="n">
        <v>0.03529703235144408</v>
      </c>
      <c r="DR105" s="7" t="n">
        <v>-0.0974413082515571</v>
      </c>
      <c r="DS105" s="7" t="n">
        <v>0.2889497901175498</v>
      </c>
      <c r="DT105" s="7" t="n">
        <v>0.8297496022692145</v>
      </c>
      <c r="DU105" s="7" t="n">
        <v>0.1993080781252098</v>
      </c>
      <c r="DV105" s="7" t="n">
        <v>-0.1170927982334141</v>
      </c>
      <c r="DW105" s="7" t="n">
        <v>0.4387919577938789</v>
      </c>
      <c r="DX105" s="7" t="n">
        <v>0.8508728167457268</v>
      </c>
      <c r="DY105" s="7" t="n">
        <v>0.04924357221124515</v>
      </c>
      <c r="DZ105" s="7" t="n">
        <v>0.6630219173468305</v>
      </c>
      <c r="EA105" s="7" t="n">
        <v>0.4224249491533763</v>
      </c>
      <c r="EB105" s="7" t="n">
        <v>-0.09861585275296829</v>
      </c>
      <c r="EC105" s="7" t="n">
        <v>-0.09665735736777115</v>
      </c>
      <c r="ED105" s="7" t="n">
        <v>0.4660234444316083</v>
      </c>
      <c r="EE105" s="7" t="n">
        <v>-0.1792025660750227</v>
      </c>
    </row>
    <row r="106">
      <c r="A106" s="6" t="inlineStr">
        <is>
          <t>931752.CSI</t>
        </is>
      </c>
      <c r="B106" s="6" t="inlineStr">
        <is>
          <t>中证工程机械主题指数</t>
        </is>
      </c>
      <c r="C106" s="7" t="n">
        <v>0.5658522270850216</v>
      </c>
      <c r="D106" s="7" t="n">
        <v>0.5943575458408706</v>
      </c>
      <c r="E106" s="7" t="n">
        <v>0.274690043990261</v>
      </c>
      <c r="F106" s="7" t="n">
        <v>0.3381498720432853</v>
      </c>
      <c r="G106" s="7" t="n">
        <v>-0.06785648474170232</v>
      </c>
      <c r="H106" s="7" t="n">
        <v>0.326968244064397</v>
      </c>
      <c r="I106" s="7" t="n">
        <v>0.2835417890144771</v>
      </c>
      <c r="J106" s="7" t="n">
        <v>0.54910090995464</v>
      </c>
      <c r="K106" s="7" t="n">
        <v>0.05012306436548782</v>
      </c>
      <c r="L106" s="7" t="n">
        <v>0.3218533697976038</v>
      </c>
      <c r="M106" s="7" t="n">
        <v>0.4657220476346817</v>
      </c>
      <c r="N106" s="7" t="n">
        <v>0.2728705302424285</v>
      </c>
      <c r="O106" s="7" t="n">
        <v>0.4020655977032176</v>
      </c>
      <c r="P106" s="7" t="n">
        <v>0.5883065524220189</v>
      </c>
      <c r="Q106" s="7" t="n">
        <v>0.7456377722465541</v>
      </c>
      <c r="R106" s="7" t="n">
        <v>0.3583845610371318</v>
      </c>
      <c r="S106" s="7" t="n">
        <v>0.5829727296075938</v>
      </c>
      <c r="T106" s="7" t="n">
        <v>0.4247419912584606</v>
      </c>
      <c r="U106" s="7" t="n">
        <v>0.5793838445491218</v>
      </c>
      <c r="V106" s="7" t="n">
        <v>0.5864019335320122</v>
      </c>
      <c r="W106" s="7" t="n">
        <v>0.649922892134188</v>
      </c>
      <c r="X106" s="7" t="n">
        <v>0.6091765327698551</v>
      </c>
      <c r="Y106" s="7" t="n">
        <v>0.1140308116280539</v>
      </c>
      <c r="Z106" s="7" t="n">
        <v>0.4503259093555749</v>
      </c>
      <c r="AA106" s="7" t="n">
        <v>0.4092807201950068</v>
      </c>
      <c r="AB106" s="7" t="n">
        <v>0.3637218780485174</v>
      </c>
      <c r="AC106" s="7" t="n">
        <v>0.1674505309179658</v>
      </c>
      <c r="AD106" s="7" t="n">
        <v>0.3632546249875508</v>
      </c>
      <c r="AE106" s="7" t="n">
        <v>0.4341197117904106</v>
      </c>
      <c r="AF106" s="7" t="n">
        <v>0.6689410813276198</v>
      </c>
      <c r="AG106" s="7" t="n">
        <v>0.1538055526940878</v>
      </c>
      <c r="AH106" s="7" t="n">
        <v>0.4906195182372025</v>
      </c>
      <c r="AI106" s="7" t="n">
        <v>0.4347580787773531</v>
      </c>
      <c r="AJ106" s="7" t="n">
        <v>0.4642587588442174</v>
      </c>
      <c r="AK106" s="7" t="n">
        <v>0.5617015439402264</v>
      </c>
      <c r="AL106" s="7" t="n">
        <v>0.6659609648470652</v>
      </c>
      <c r="AM106" s="7" t="n">
        <v>0.5643227081954089</v>
      </c>
      <c r="AN106" s="7" t="n">
        <v>0.3650628939938004</v>
      </c>
      <c r="AO106" s="7" t="n">
        <v>0.3035591669828332</v>
      </c>
      <c r="AP106" s="7" t="n">
        <v>0.3230733329929172</v>
      </c>
      <c r="AQ106" s="7" t="n">
        <v>0.1828901198571456</v>
      </c>
      <c r="AR106" s="7" t="n">
        <v>0.4482496323358327</v>
      </c>
      <c r="AS106" s="7" t="n">
        <v>0.7069440446940323</v>
      </c>
      <c r="AT106" s="7" t="n">
        <v>0.5223115660162639</v>
      </c>
      <c r="AU106" s="7" t="n">
        <v>0.3632545151877975</v>
      </c>
      <c r="AV106" s="7" t="n">
        <v>0.2648326928265192</v>
      </c>
      <c r="AW106" s="7" t="n">
        <v>0.3888475022719743</v>
      </c>
      <c r="AX106" s="7" t="n">
        <v>0.3041386258251639</v>
      </c>
      <c r="AY106" s="7" t="n">
        <v>0.3468173557928481</v>
      </c>
      <c r="AZ106" s="7" t="n">
        <v>0.3279137905354514</v>
      </c>
      <c r="BA106" s="7" t="n">
        <v>0.5810360466714402</v>
      </c>
      <c r="BB106" s="7" t="n">
        <v>-0.240735413961461</v>
      </c>
      <c r="BC106" s="7" t="n">
        <v>0.3905368723449403</v>
      </c>
      <c r="BD106" s="7" t="n">
        <v>0.3369739676135241</v>
      </c>
      <c r="BE106" s="7" t="n">
        <v>0.7731014580049471</v>
      </c>
      <c r="BF106" s="7" t="n">
        <v>0.5740658084595072</v>
      </c>
      <c r="BG106" s="7" t="n">
        <v>0.4015488391274227</v>
      </c>
      <c r="BH106" s="7" t="n">
        <v>0.491723345272624</v>
      </c>
      <c r="BI106" s="7" t="n">
        <v>0.4228650062349595</v>
      </c>
      <c r="BJ106" s="7" t="n">
        <v>0.3717160889101388</v>
      </c>
      <c r="BK106" s="7" t="n">
        <v>0.6801299208509969</v>
      </c>
      <c r="BL106" s="7" t="n">
        <v>0.847792392670165</v>
      </c>
      <c r="BM106" s="7" t="n">
        <v>0.5549257320417464</v>
      </c>
      <c r="BN106" s="7" t="n">
        <v>0.4895274064583886</v>
      </c>
      <c r="BO106" s="7" t="n">
        <v>0.2404336482083237</v>
      </c>
      <c r="BP106" s="7" t="n">
        <v>0.3956185352184942</v>
      </c>
      <c r="BQ106" s="7" t="n">
        <v>0.4220460149005194</v>
      </c>
      <c r="BR106" s="7" t="n">
        <v>0.5243116839005578</v>
      </c>
      <c r="BS106" s="7" t="n">
        <v>0.386609393369253</v>
      </c>
      <c r="BT106" s="7" t="n">
        <v>0.3537443360343974</v>
      </c>
      <c r="BU106" s="7" t="n">
        <v>0.4764049429869052</v>
      </c>
      <c r="BV106" s="7" t="n">
        <v>0.1092031546593182</v>
      </c>
      <c r="BW106" s="7" t="n">
        <v>0.1574947204417599</v>
      </c>
      <c r="BX106" s="7" t="n">
        <v>0.1290150679314583</v>
      </c>
      <c r="BY106" s="7" t="n">
        <v>0.3058643640365863</v>
      </c>
      <c r="BZ106" s="7" t="n">
        <v>0.1799697592613827</v>
      </c>
      <c r="CA106" s="7" t="n">
        <v>0.3236112780139519</v>
      </c>
      <c r="CB106" s="7" t="n">
        <v>0.3833561124518071</v>
      </c>
      <c r="CC106" s="7" t="n">
        <v>0.334090070326108</v>
      </c>
      <c r="CD106" s="7" t="n">
        <v>0.5805246929106945</v>
      </c>
      <c r="CE106" s="7" t="n">
        <v>0.754947589765773</v>
      </c>
      <c r="CF106" s="7" t="n">
        <v>-0.2148970435990708</v>
      </c>
      <c r="CG106" s="7" t="n">
        <v>0.6706928140101124</v>
      </c>
      <c r="CH106" s="7" t="n">
        <v>0.3190020901379695</v>
      </c>
      <c r="CI106" s="7" t="n">
        <v>0.3343206620821248</v>
      </c>
      <c r="CJ106" s="7" t="n">
        <v>0.3467247305249647</v>
      </c>
      <c r="CK106" s="7" t="n">
        <v>0.3331111281506574</v>
      </c>
      <c r="CL106" s="7" t="n">
        <v>0.4021948469776006</v>
      </c>
      <c r="CM106" s="7" t="n">
        <v>0.1541114949628673</v>
      </c>
      <c r="CN106" s="7" t="n">
        <v>0.68529043471373</v>
      </c>
      <c r="CO106" s="7" t="n">
        <v>0.06082151024613869</v>
      </c>
      <c r="CP106" s="7" t="n">
        <v>0.3342994844671431</v>
      </c>
      <c r="CQ106" s="7" t="n">
        <v>0.2934378025743101</v>
      </c>
      <c r="CR106" s="7" t="n">
        <v>0.3466172491799611</v>
      </c>
      <c r="CS106" s="7" t="n">
        <v>0.4428340772630485</v>
      </c>
      <c r="CT106" s="7" t="n">
        <v>0.03578132223405663</v>
      </c>
      <c r="CU106" s="7" t="n">
        <v>0.3118948420455496</v>
      </c>
      <c r="CV106" s="7" t="n">
        <v>0.2846424677979723</v>
      </c>
      <c r="CW106" s="7" t="n">
        <v>0.16761691799285</v>
      </c>
      <c r="CX106" s="7" t="n">
        <v>0.4487769567595163</v>
      </c>
      <c r="CY106" s="7" t="n">
        <v>0.3427770616402684</v>
      </c>
      <c r="CZ106" s="7" t="n">
        <v>0.4614013758069583</v>
      </c>
      <c r="DA106" s="7" t="n">
        <v>0.6217646559289282</v>
      </c>
      <c r="DB106" s="7" t="n">
        <v>0.2175781524788824</v>
      </c>
      <c r="DC106" s="7" t="n">
        <v>1</v>
      </c>
      <c r="DD106" s="7" t="n">
        <v>0.742680328053851</v>
      </c>
      <c r="DE106" s="7" t="n">
        <v>0.3821149016446501</v>
      </c>
      <c r="DF106" s="7" t="n">
        <v>0.214282407201154</v>
      </c>
      <c r="DG106" s="7" t="n">
        <v>0.5625272598616611</v>
      </c>
      <c r="DH106" s="7" t="n">
        <v>0.5213305291010718</v>
      </c>
      <c r="DI106" s="7" t="n">
        <v>0.4255645191910759</v>
      </c>
      <c r="DJ106" s="7" t="n">
        <v>0.6533915567785749</v>
      </c>
      <c r="DK106" s="7" t="n">
        <v>0.3574272737995945</v>
      </c>
      <c r="DL106" s="7" t="n">
        <v>0.5203142788682488</v>
      </c>
      <c r="DM106" s="7" t="n">
        <v>0.4362128855704182</v>
      </c>
      <c r="DN106" s="7" t="n">
        <v>0.5451614910797351</v>
      </c>
      <c r="DO106" s="7" t="n">
        <v>0.3552457565307568</v>
      </c>
      <c r="DP106" s="7" t="n">
        <v>0.363058692001093</v>
      </c>
      <c r="DQ106" s="7" t="n">
        <v>0.3008015185602617</v>
      </c>
      <c r="DR106" s="7" t="n">
        <v>0.4236393655677045</v>
      </c>
      <c r="DS106" s="7" t="n">
        <v>0.5880447458757683</v>
      </c>
      <c r="DT106" s="7" t="n">
        <v>0.355342124716771</v>
      </c>
      <c r="DU106" s="7" t="n">
        <v>0.4205002947897851</v>
      </c>
      <c r="DV106" s="7" t="n">
        <v>-0.2326358744040155</v>
      </c>
      <c r="DW106" s="7" t="n">
        <v>0.2191618449159809</v>
      </c>
      <c r="DX106" s="7" t="n">
        <v>0.3664604091506429</v>
      </c>
      <c r="DY106" s="7" t="n">
        <v>0.2978954550697147</v>
      </c>
      <c r="DZ106" s="7" t="n">
        <v>0.3353200538342643</v>
      </c>
      <c r="EA106" s="7" t="n">
        <v>0.3532087743648891</v>
      </c>
      <c r="EB106" s="7" t="n">
        <v>-0.03349775940154224</v>
      </c>
      <c r="EC106" s="7" t="n">
        <v>0.6272940818444448</v>
      </c>
      <c r="ED106" s="7" t="n">
        <v>0.5241135897901379</v>
      </c>
      <c r="EE106" s="7" t="n">
        <v>0.148951606859961</v>
      </c>
    </row>
    <row r="107">
      <c r="A107" s="6" t="inlineStr">
        <is>
          <t>931755.CSI</t>
        </is>
      </c>
      <c r="B107" s="6" t="inlineStr">
        <is>
          <t>中证上海环交所碳中和指数</t>
        </is>
      </c>
      <c r="C107" s="7" t="n">
        <v>0.7188195311983704</v>
      </c>
      <c r="D107" s="7" t="n">
        <v>0.7866645356061189</v>
      </c>
      <c r="E107" s="7" t="n">
        <v>0.4408797565803805</v>
      </c>
      <c r="F107" s="7" t="n">
        <v>0.6273031802027458</v>
      </c>
      <c r="G107" s="7" t="n">
        <v>0.2392673035632753</v>
      </c>
      <c r="H107" s="7" t="n">
        <v>0.5262184899618451</v>
      </c>
      <c r="I107" s="7" t="n">
        <v>0.4210925955696602</v>
      </c>
      <c r="J107" s="7" t="n">
        <v>0.8088828292097805</v>
      </c>
      <c r="K107" s="7" t="n">
        <v>0.09548311372658091</v>
      </c>
      <c r="L107" s="7" t="n">
        <v>0.2821118617541554</v>
      </c>
      <c r="M107" s="7" t="n">
        <v>0.4645357801880823</v>
      </c>
      <c r="N107" s="7" t="n">
        <v>0.2081625361570136</v>
      </c>
      <c r="O107" s="7" t="n">
        <v>0.3835411477366902</v>
      </c>
      <c r="P107" s="7" t="n">
        <v>0.7533202789581721</v>
      </c>
      <c r="Q107" s="7" t="n">
        <v>0.8096288174908504</v>
      </c>
      <c r="R107" s="7" t="n">
        <v>0.5061344572796642</v>
      </c>
      <c r="S107" s="7" t="n">
        <v>0.7422885642152465</v>
      </c>
      <c r="T107" s="7" t="n">
        <v>0.5301120620896342</v>
      </c>
      <c r="U107" s="7" t="n">
        <v>0.5826427937100208</v>
      </c>
      <c r="V107" s="7" t="n">
        <v>0.8574451823477526</v>
      </c>
      <c r="W107" s="7" t="n">
        <v>0.7065101847732146</v>
      </c>
      <c r="X107" s="7" t="n">
        <v>0.8129399854867014</v>
      </c>
      <c r="Y107" s="7" t="n">
        <v>0.3089074144032631</v>
      </c>
      <c r="Z107" s="7" t="n">
        <v>0.5944827702300246</v>
      </c>
      <c r="AA107" s="7" t="n">
        <v>0.4325608699048686</v>
      </c>
      <c r="AB107" s="7" t="n">
        <v>0.5368413161987112</v>
      </c>
      <c r="AC107" s="7" t="n">
        <v>0.3235777223379688</v>
      </c>
      <c r="AD107" s="7" t="n">
        <v>0.3937047822863455</v>
      </c>
      <c r="AE107" s="7" t="n">
        <v>0.5195273505929647</v>
      </c>
      <c r="AF107" s="7" t="n">
        <v>0.8829050738284868</v>
      </c>
      <c r="AG107" s="7" t="n">
        <v>0.2962676700672001</v>
      </c>
      <c r="AH107" s="7" t="n">
        <v>0.6902717608003009</v>
      </c>
      <c r="AI107" s="7" t="n">
        <v>0.6155994063661382</v>
      </c>
      <c r="AJ107" s="7" t="n">
        <v>0.6142207179332614</v>
      </c>
      <c r="AK107" s="7" t="n">
        <v>0.5416084929970771</v>
      </c>
      <c r="AL107" s="7" t="n">
        <v>0.7343891309449165</v>
      </c>
      <c r="AM107" s="7" t="n">
        <v>0.8066876230568245</v>
      </c>
      <c r="AN107" s="7" t="n">
        <v>0.5213125353435959</v>
      </c>
      <c r="AO107" s="7" t="n">
        <v>0.5647717757705153</v>
      </c>
      <c r="AP107" s="7" t="n">
        <v>0.3922364373057081</v>
      </c>
      <c r="AQ107" s="7" t="n">
        <v>0.290835838119155</v>
      </c>
      <c r="AR107" s="7" t="n">
        <v>0.6755889648371822</v>
      </c>
      <c r="AS107" s="7" t="n">
        <v>0.8664566429810565</v>
      </c>
      <c r="AT107" s="7" t="n">
        <v>0.7645134677013739</v>
      </c>
      <c r="AU107" s="7" t="n">
        <v>0.3937046105187833</v>
      </c>
      <c r="AV107" s="7" t="n">
        <v>0.5286422929823374</v>
      </c>
      <c r="AW107" s="7" t="n">
        <v>0.4008099316717427</v>
      </c>
      <c r="AX107" s="7" t="n">
        <v>0.2570222466263958</v>
      </c>
      <c r="AY107" s="7" t="n">
        <v>0.3757741540113625</v>
      </c>
      <c r="AZ107" s="7" t="n">
        <v>0.5613140387319451</v>
      </c>
      <c r="BA107" s="7" t="n">
        <v>0.8195817348611499</v>
      </c>
      <c r="BB107" s="7" t="n">
        <v>-0.02462677549648738</v>
      </c>
      <c r="BC107" s="7" t="n">
        <v>0.5011325958013932</v>
      </c>
      <c r="BD107" s="7" t="n">
        <v>0.4253833614882835</v>
      </c>
      <c r="BE107" s="7" t="n">
        <v>0.7218022150583984</v>
      </c>
      <c r="BF107" s="7" t="n">
        <v>0.5890076089234987</v>
      </c>
      <c r="BG107" s="7" t="n">
        <v>0.7704710590985204</v>
      </c>
      <c r="BH107" s="7" t="n">
        <v>0.8270216798075575</v>
      </c>
      <c r="BI107" s="7" t="n">
        <v>0.5160309011145171</v>
      </c>
      <c r="BJ107" s="7" t="n">
        <v>0.3790851735818876</v>
      </c>
      <c r="BK107" s="7" t="n">
        <v>0.6676962341226981</v>
      </c>
      <c r="BL107" s="7" t="n">
        <v>0.7309177656097511</v>
      </c>
      <c r="BM107" s="7" t="n">
        <v>0.6963404901124356</v>
      </c>
      <c r="BN107" s="7" t="n">
        <v>0.5408934708104166</v>
      </c>
      <c r="BO107" s="7" t="n">
        <v>0.3966874062817695</v>
      </c>
      <c r="BP107" s="7" t="n">
        <v>0.3987757760678773</v>
      </c>
      <c r="BQ107" s="7" t="n">
        <v>0.4372921576835113</v>
      </c>
      <c r="BR107" s="7" t="n">
        <v>0.5964552414852637</v>
      </c>
      <c r="BS107" s="7" t="n">
        <v>0.4738561859470426</v>
      </c>
      <c r="BT107" s="7" t="n">
        <v>0.3211711961397132</v>
      </c>
      <c r="BU107" s="7" t="n">
        <v>0.4898595354050793</v>
      </c>
      <c r="BV107" s="7" t="n">
        <v>0.2592241487619923</v>
      </c>
      <c r="BW107" s="7" t="n">
        <v>0.3005236191346831</v>
      </c>
      <c r="BX107" s="7" t="n">
        <v>0.2502862471390719</v>
      </c>
      <c r="BY107" s="7" t="n">
        <v>0.2597604903169161</v>
      </c>
      <c r="BZ107" s="7" t="n">
        <v>0.1586620154629643</v>
      </c>
      <c r="CA107" s="7" t="n">
        <v>0.2919482896879417</v>
      </c>
      <c r="CB107" s="7" t="n">
        <v>0.5301046141989127</v>
      </c>
      <c r="CC107" s="7" t="n">
        <v>0.3491044658793777</v>
      </c>
      <c r="CD107" s="7" t="n">
        <v>0.8213763269554548</v>
      </c>
      <c r="CE107" s="7" t="n">
        <v>0.6777964516150489</v>
      </c>
      <c r="CF107" s="7" t="n">
        <v>0.03848656518531191</v>
      </c>
      <c r="CG107" s="7" t="n">
        <v>0.826247308998217</v>
      </c>
      <c r="CH107" s="7" t="n">
        <v>0.3432134226865068</v>
      </c>
      <c r="CI107" s="7" t="n">
        <v>0.30572332896756</v>
      </c>
      <c r="CJ107" s="7" t="n">
        <v>0.3350329715246615</v>
      </c>
      <c r="CK107" s="7" t="n">
        <v>0.3722135367509496</v>
      </c>
      <c r="CL107" s="7" t="n">
        <v>0.5720101548974119</v>
      </c>
      <c r="CM107" s="7" t="n">
        <v>0.304001592252374</v>
      </c>
      <c r="CN107" s="7" t="n">
        <v>0.6905406340781943</v>
      </c>
      <c r="CO107" s="7" t="n">
        <v>0.1437356452105634</v>
      </c>
      <c r="CP107" s="7" t="n">
        <v>0.2983225996195104</v>
      </c>
      <c r="CQ107" s="7" t="n">
        <v>0.3709398253256836</v>
      </c>
      <c r="CR107" s="7" t="n">
        <v>0.2932201492879035</v>
      </c>
      <c r="CS107" s="7" t="n">
        <v>0.526312670372821</v>
      </c>
      <c r="CT107" s="7" t="n">
        <v>0.09344423210769542</v>
      </c>
      <c r="CU107" s="7" t="n">
        <v>0.560948321454575</v>
      </c>
      <c r="CV107" s="7" t="n">
        <v>0.2682404923906011</v>
      </c>
      <c r="CW107" s="7" t="n">
        <v>0.3095135027117923</v>
      </c>
      <c r="CX107" s="7" t="n">
        <v>0.5033085336306792</v>
      </c>
      <c r="CY107" s="7" t="n">
        <v>0.3640281766773765</v>
      </c>
      <c r="CZ107" s="7" t="n">
        <v>0.5514194601549315</v>
      </c>
      <c r="DA107" s="7" t="n">
        <v>0.7760569593738345</v>
      </c>
      <c r="DB107" s="7" t="n">
        <v>0.2077009838298547</v>
      </c>
      <c r="DC107" s="7" t="n">
        <v>0.742680328053851</v>
      </c>
      <c r="DD107" s="7" t="n">
        <v>1</v>
      </c>
      <c r="DE107" s="7" t="n">
        <v>0.4084613863842058</v>
      </c>
      <c r="DF107" s="7" t="n">
        <v>0.1861598847144409</v>
      </c>
      <c r="DG107" s="7" t="n">
        <v>0.5341715853199428</v>
      </c>
      <c r="DH107" s="7" t="n">
        <v>0.492521349997515</v>
      </c>
      <c r="DI107" s="7" t="n">
        <v>0.425998286981643</v>
      </c>
      <c r="DJ107" s="7" t="n">
        <v>0.6865810536816921</v>
      </c>
      <c r="DK107" s="7" t="n">
        <v>0.310783258259965</v>
      </c>
      <c r="DL107" s="7" t="n">
        <v>0.4722860110606024</v>
      </c>
      <c r="DM107" s="7" t="n">
        <v>0.4627023890416738</v>
      </c>
      <c r="DN107" s="7" t="n">
        <v>0.8392288839039421</v>
      </c>
      <c r="DO107" s="7" t="n">
        <v>0.3237783360222967</v>
      </c>
      <c r="DP107" s="7" t="n">
        <v>0.3212657217372908</v>
      </c>
      <c r="DQ107" s="7" t="n">
        <v>0.4441315605586305</v>
      </c>
      <c r="DR107" s="7" t="n">
        <v>0.4874462736845436</v>
      </c>
      <c r="DS107" s="7" t="n">
        <v>0.6980435463483649</v>
      </c>
      <c r="DT107" s="7" t="n">
        <v>0.3142331448797261</v>
      </c>
      <c r="DU107" s="7" t="n">
        <v>0.5966754453744675</v>
      </c>
      <c r="DV107" s="7" t="n">
        <v>-0.02310500685935997</v>
      </c>
      <c r="DW107" s="7" t="n">
        <v>0.5068976094965228</v>
      </c>
      <c r="DX107" s="7" t="n">
        <v>0.3218911064351074</v>
      </c>
      <c r="DY107" s="7" t="n">
        <v>0.3369270970730678</v>
      </c>
      <c r="DZ107" s="7" t="n">
        <v>0.3300628066447403</v>
      </c>
      <c r="EA107" s="7" t="n">
        <v>0.4557914364470411</v>
      </c>
      <c r="EB107" s="7" t="n">
        <v>0.1473876851605118</v>
      </c>
      <c r="EC107" s="7" t="n">
        <v>0.6446130205211776</v>
      </c>
      <c r="ED107" s="7" t="n">
        <v>0.4996613409157586</v>
      </c>
      <c r="EE107" s="7" t="n">
        <v>0.3027361222083701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0.5856640868406516</v>
      </c>
      <c r="D108" s="7" t="n">
        <v>0.4702562907017845</v>
      </c>
      <c r="E108" s="7" t="n">
        <v>0.2277648143580777</v>
      </c>
      <c r="F108" s="7" t="n">
        <v>0.3687529610062368</v>
      </c>
      <c r="G108" s="7" t="n">
        <v>0.244056925469553</v>
      </c>
      <c r="H108" s="7" t="n">
        <v>0.2620424850854535</v>
      </c>
      <c r="I108" s="7" t="n">
        <v>0.168677510200066</v>
      </c>
      <c r="J108" s="7" t="n">
        <v>0.4699431607190735</v>
      </c>
      <c r="K108" s="7" t="n">
        <v>0.04372130852108402</v>
      </c>
      <c r="L108" s="7" t="n">
        <v>0.3070526679684794</v>
      </c>
      <c r="M108" s="7" t="n">
        <v>0.38381264182935</v>
      </c>
      <c r="N108" s="7" t="n">
        <v>0.1906225347880432</v>
      </c>
      <c r="O108" s="7" t="n">
        <v>0.3050928657898482</v>
      </c>
      <c r="P108" s="7" t="n">
        <v>0.3320686007367162</v>
      </c>
      <c r="Q108" s="7" t="n">
        <v>0.5390738912939692</v>
      </c>
      <c r="R108" s="7" t="n">
        <v>0.2688645422040113</v>
      </c>
      <c r="S108" s="7" t="n">
        <v>0.341425165881446</v>
      </c>
      <c r="T108" s="7" t="n">
        <v>0.3055824799345129</v>
      </c>
      <c r="U108" s="7" t="n">
        <v>0.6222850135686895</v>
      </c>
      <c r="V108" s="7" t="n">
        <v>0.4478528382528474</v>
      </c>
      <c r="W108" s="7" t="n">
        <v>0.6142792729177966</v>
      </c>
      <c r="X108" s="7" t="n">
        <v>0.540617303109432</v>
      </c>
      <c r="Y108" s="7" t="n">
        <v>0.2053965886965896</v>
      </c>
      <c r="Z108" s="7" t="n">
        <v>0.3634996910857441</v>
      </c>
      <c r="AA108" s="7" t="n">
        <v>0.1637581259897816</v>
      </c>
      <c r="AB108" s="7" t="n">
        <v>0.2588710120146216</v>
      </c>
      <c r="AC108" s="7" t="n">
        <v>0.2067625487738366</v>
      </c>
      <c r="AD108" s="7" t="n">
        <v>0.9567724876989019</v>
      </c>
      <c r="AE108" s="7" t="n">
        <v>0.4203081409722869</v>
      </c>
      <c r="AF108" s="7" t="n">
        <v>0.4399259693540633</v>
      </c>
      <c r="AG108" s="7" t="n">
        <v>0.1922058157266143</v>
      </c>
      <c r="AH108" s="7" t="n">
        <v>0.4373465674669342</v>
      </c>
      <c r="AI108" s="7" t="n">
        <v>0.3964098444470514</v>
      </c>
      <c r="AJ108" s="7" t="n">
        <v>0.4511424074913131</v>
      </c>
      <c r="AK108" s="7" t="n">
        <v>0.6116049374169379</v>
      </c>
      <c r="AL108" s="7" t="n">
        <v>0.365720646944411</v>
      </c>
      <c r="AM108" s="7" t="n">
        <v>0.4364366727305709</v>
      </c>
      <c r="AN108" s="7" t="n">
        <v>0.2841152811310735</v>
      </c>
      <c r="AO108" s="7" t="n">
        <v>0.5785072303948566</v>
      </c>
      <c r="AP108" s="7" t="n">
        <v>0.1874664328335834</v>
      </c>
      <c r="AQ108" s="7" t="n">
        <v>0.2253605932183484</v>
      </c>
      <c r="AR108" s="7" t="n">
        <v>0.4037675695471192</v>
      </c>
      <c r="AS108" s="7" t="n">
        <v>0.5174667967185577</v>
      </c>
      <c r="AT108" s="7" t="n">
        <v>0.4015087077100238</v>
      </c>
      <c r="AU108" s="7" t="n">
        <v>0.956772568188226</v>
      </c>
      <c r="AV108" s="7" t="n">
        <v>0.5677550121753866</v>
      </c>
      <c r="AW108" s="7" t="n">
        <v>0.3936535654753497</v>
      </c>
      <c r="AX108" s="7" t="n">
        <v>0.4355383348044061</v>
      </c>
      <c r="AY108" s="7" t="n">
        <v>0.3568800286730354</v>
      </c>
      <c r="AZ108" s="7" t="n">
        <v>0.5984971607611335</v>
      </c>
      <c r="BA108" s="7" t="n">
        <v>0.4025018075535904</v>
      </c>
      <c r="BB108" s="7" t="n">
        <v>-0.03590177673468744</v>
      </c>
      <c r="BC108" s="7" t="n">
        <v>0.2998153843322718</v>
      </c>
      <c r="BD108" s="7" t="n">
        <v>0.3645778678328416</v>
      </c>
      <c r="BE108" s="7" t="n">
        <v>0.5504446836843503</v>
      </c>
      <c r="BF108" s="7" t="n">
        <v>0.4044288587278814</v>
      </c>
      <c r="BG108" s="7" t="n">
        <v>0.3614486269674216</v>
      </c>
      <c r="BH108" s="7" t="n">
        <v>0.422351526676668</v>
      </c>
      <c r="BI108" s="7" t="n">
        <v>0.5255196435089178</v>
      </c>
      <c r="BJ108" s="7" t="n">
        <v>0.4212675788456989</v>
      </c>
      <c r="BK108" s="7" t="n">
        <v>0.4624801852705158</v>
      </c>
      <c r="BL108" s="7" t="n">
        <v>0.4744117924853937</v>
      </c>
      <c r="BM108" s="7" t="n">
        <v>0.5501159087092229</v>
      </c>
      <c r="BN108" s="7" t="n">
        <v>0.6282474299546896</v>
      </c>
      <c r="BO108" s="7" t="n">
        <v>0.3177289367332369</v>
      </c>
      <c r="BP108" s="7" t="n">
        <v>0.4306045703793753</v>
      </c>
      <c r="BQ108" s="7" t="n">
        <v>0.3374186631568035</v>
      </c>
      <c r="BR108" s="7" t="n">
        <v>0.3243172798007933</v>
      </c>
      <c r="BS108" s="7" t="n">
        <v>0.4193210190330044</v>
      </c>
      <c r="BT108" s="7" t="n">
        <v>0.2442586329629897</v>
      </c>
      <c r="BU108" s="7" t="n">
        <v>0.3898486519449334</v>
      </c>
      <c r="BV108" s="7" t="n">
        <v>0.1548245601647913</v>
      </c>
      <c r="BW108" s="7" t="n">
        <v>0.0189577647226019</v>
      </c>
      <c r="BX108" s="7" t="n">
        <v>0.1899510890539421</v>
      </c>
      <c r="BY108" s="7" t="n">
        <v>0.2931117299174086</v>
      </c>
      <c r="BZ108" s="7" t="n">
        <v>0.2593642659556358</v>
      </c>
      <c r="CA108" s="7" t="n">
        <v>0.3883130152651816</v>
      </c>
      <c r="CB108" s="7" t="n">
        <v>0.3433208318423491</v>
      </c>
      <c r="CC108" s="7" t="n">
        <v>0.5397344885220523</v>
      </c>
      <c r="CD108" s="7" t="n">
        <v>0.4014483915830758</v>
      </c>
      <c r="CE108" s="7" t="n">
        <v>0.5520871191238872</v>
      </c>
      <c r="CF108" s="7" t="n">
        <v>-0.001000533437787129</v>
      </c>
      <c r="CG108" s="7" t="n">
        <v>0.535189612582375</v>
      </c>
      <c r="CH108" s="7" t="n">
        <v>0.3363546725927354</v>
      </c>
      <c r="CI108" s="7" t="n">
        <v>0.2336443064236044</v>
      </c>
      <c r="CJ108" s="7" t="n">
        <v>0.2322911556922964</v>
      </c>
      <c r="CK108" s="7" t="n">
        <v>0.3208100992816527</v>
      </c>
      <c r="CL108" s="7" t="n">
        <v>0.1753729705907185</v>
      </c>
      <c r="CM108" s="7" t="n">
        <v>0.1565138497553715</v>
      </c>
      <c r="CN108" s="7" t="n">
        <v>0.5109456962036343</v>
      </c>
      <c r="CO108" s="7" t="n">
        <v>0.06359538735013028</v>
      </c>
      <c r="CP108" s="7" t="n">
        <v>0.2235870162841385</v>
      </c>
      <c r="CQ108" s="7" t="n">
        <v>-0.06874973105688967</v>
      </c>
      <c r="CR108" s="7" t="n">
        <v>0.4498646109937736</v>
      </c>
      <c r="CS108" s="7" t="n">
        <v>0.3795213599483723</v>
      </c>
      <c r="CT108" s="7" t="n">
        <v>0.04649907544111718</v>
      </c>
      <c r="CU108" s="7" t="n">
        <v>0.5771221047008924</v>
      </c>
      <c r="CV108" s="7" t="n">
        <v>0.2344872015644522</v>
      </c>
      <c r="CW108" s="7" t="n">
        <v>0.1744388038964543</v>
      </c>
      <c r="CX108" s="7" t="n">
        <v>0.3332236556180725</v>
      </c>
      <c r="CY108" s="7" t="n">
        <v>0.3627823498242295</v>
      </c>
      <c r="CZ108" s="7" t="n">
        <v>0.3310514083586257</v>
      </c>
      <c r="DA108" s="7" t="n">
        <v>0.4412171151200028</v>
      </c>
      <c r="DB108" s="7" t="n">
        <v>0.3109192086821396</v>
      </c>
      <c r="DC108" s="7" t="n">
        <v>0.3821149016446501</v>
      </c>
      <c r="DD108" s="7" t="n">
        <v>0.4084613863842058</v>
      </c>
      <c r="DE108" s="7" t="n">
        <v>1</v>
      </c>
      <c r="DF108" s="7" t="n">
        <v>0.2786079828012501</v>
      </c>
      <c r="DG108" s="7" t="n">
        <v>0.4063022906092235</v>
      </c>
      <c r="DH108" s="7" t="n">
        <v>0.6146413537785458</v>
      </c>
      <c r="DI108" s="7" t="n">
        <v>0.3989625208280365</v>
      </c>
      <c r="DJ108" s="7" t="n">
        <v>0.4067073390898682</v>
      </c>
      <c r="DK108" s="7" t="n">
        <v>0.3385638332199592</v>
      </c>
      <c r="DL108" s="7" t="n">
        <v>0.3240206163883067</v>
      </c>
      <c r="DM108" s="7" t="n">
        <v>0.3107963862823476</v>
      </c>
      <c r="DN108" s="7" t="n">
        <v>0.3878331528005052</v>
      </c>
      <c r="DO108" s="7" t="n">
        <v>0.3449030948088109</v>
      </c>
      <c r="DP108" s="7" t="n">
        <v>0.4119349965731132</v>
      </c>
      <c r="DQ108" s="7" t="n">
        <v>0.3257679530765178</v>
      </c>
      <c r="DR108" s="7" t="n">
        <v>0.2100900176868209</v>
      </c>
      <c r="DS108" s="7" t="n">
        <v>0.4422561367421395</v>
      </c>
      <c r="DT108" s="7" t="n">
        <v>0.3407229883581308</v>
      </c>
      <c r="DU108" s="7" t="n">
        <v>0.2010982213897557</v>
      </c>
      <c r="DV108" s="7" t="n">
        <v>-0.0345508691596596</v>
      </c>
      <c r="DW108" s="7" t="n">
        <v>0.5286966011544074</v>
      </c>
      <c r="DX108" s="7" t="n">
        <v>0.3600424082193743</v>
      </c>
      <c r="DY108" s="7" t="n">
        <v>0.09669314599118262</v>
      </c>
      <c r="DZ108" s="7" t="n">
        <v>0.4622906954127212</v>
      </c>
      <c r="EA108" s="7" t="n">
        <v>0.4522552360515911</v>
      </c>
      <c r="EB108" s="7" t="n">
        <v>0.04705357912101066</v>
      </c>
      <c r="EC108" s="7" t="n">
        <v>0.2218499851721181</v>
      </c>
      <c r="ED108" s="7" t="n">
        <v>0.3573204418567076</v>
      </c>
      <c r="EE108" s="7" t="n">
        <v>0.08016251367880689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0.4887966891694973</v>
      </c>
      <c r="D109" s="7" t="n">
        <v>0.455620174412494</v>
      </c>
      <c r="E109" s="7" t="n">
        <v>-0.1168473924896772</v>
      </c>
      <c r="F109" s="7" t="n">
        <v>0.3337363722921814</v>
      </c>
      <c r="G109" s="7" t="n">
        <v>0.1604269349255814</v>
      </c>
      <c r="H109" s="7" t="n">
        <v>0.2068569186263832</v>
      </c>
      <c r="I109" s="7" t="n">
        <v>-0.1015375073182058</v>
      </c>
      <c r="J109" s="7" t="n">
        <v>0.4234422409904101</v>
      </c>
      <c r="K109" s="7" t="n">
        <v>0.2052423223013121</v>
      </c>
      <c r="L109" s="7" t="n">
        <v>0.8804258578070088</v>
      </c>
      <c r="M109" s="7" t="n">
        <v>0.7985927086183133</v>
      </c>
      <c r="N109" s="7" t="n">
        <v>0.6286166254648596</v>
      </c>
      <c r="O109" s="7" t="n">
        <v>0.733355406814566</v>
      </c>
      <c r="P109" s="7" t="n">
        <v>0.1945020692833701</v>
      </c>
      <c r="Q109" s="7" t="n">
        <v>0.3241806864973709</v>
      </c>
      <c r="R109" s="7" t="n">
        <v>0.117179660986689</v>
      </c>
      <c r="S109" s="7" t="n">
        <v>0.2055754937416574</v>
      </c>
      <c r="T109" s="7" t="n">
        <v>0.004254951612587007</v>
      </c>
      <c r="U109" s="7" t="n">
        <v>0.6142597415481834</v>
      </c>
      <c r="V109" s="7" t="n">
        <v>0.4130756462281498</v>
      </c>
      <c r="W109" s="7" t="n">
        <v>0.5926526210976183</v>
      </c>
      <c r="X109" s="7" t="n">
        <v>0.5003704182778352</v>
      </c>
      <c r="Y109" s="7" t="n">
        <v>0.1465336663789934</v>
      </c>
      <c r="Z109" s="7" t="n">
        <v>-0.1120978206700357</v>
      </c>
      <c r="AA109" s="7" t="n">
        <v>-0.09836685522062874</v>
      </c>
      <c r="AB109" s="7" t="n">
        <v>0.120513183889264</v>
      </c>
      <c r="AC109" s="7" t="n">
        <v>0.1643464929570788</v>
      </c>
      <c r="AD109" s="7" t="n">
        <v>0.3217964882425923</v>
      </c>
      <c r="AE109" s="7" t="n">
        <v>0.1406383731254393</v>
      </c>
      <c r="AF109" s="7" t="n">
        <v>0.2369818537804926</v>
      </c>
      <c r="AG109" s="7" t="n">
        <v>0.1635969231525304</v>
      </c>
      <c r="AH109" s="7" t="n">
        <v>0.4852491827418598</v>
      </c>
      <c r="AI109" s="7" t="n">
        <v>0.4644876767206266</v>
      </c>
      <c r="AJ109" s="7" t="n">
        <v>0.5600930119036993</v>
      </c>
      <c r="AK109" s="7" t="n">
        <v>0.5640738311992081</v>
      </c>
      <c r="AL109" s="7" t="n">
        <v>0.1906047407572137</v>
      </c>
      <c r="AM109" s="7" t="n">
        <v>0.4018560579641401</v>
      </c>
      <c r="AN109" s="7" t="n">
        <v>0.1247250736540022</v>
      </c>
      <c r="AO109" s="7" t="n">
        <v>0.481662575540487</v>
      </c>
      <c r="AP109" s="7" t="n">
        <v>0.06449833009404725</v>
      </c>
      <c r="AQ109" s="7" t="n">
        <v>0.2894846667823125</v>
      </c>
      <c r="AR109" s="7" t="n">
        <v>0.4380832936023892</v>
      </c>
      <c r="AS109" s="7" t="n">
        <v>0.3289569080055055</v>
      </c>
      <c r="AT109" s="7" t="n">
        <v>0.403413713071162</v>
      </c>
      <c r="AU109" s="7" t="n">
        <v>0.3217964473623018</v>
      </c>
      <c r="AV109" s="7" t="n">
        <v>0.477680341288568</v>
      </c>
      <c r="AW109" s="7" t="n">
        <v>0.501740761653492</v>
      </c>
      <c r="AX109" s="7" t="n">
        <v>0.5212377804631004</v>
      </c>
      <c r="AY109" s="7" t="n">
        <v>0.4732435130856766</v>
      </c>
      <c r="AZ109" s="7" t="n">
        <v>0.4951761355357678</v>
      </c>
      <c r="BA109" s="7" t="n">
        <v>0.3588180700395268</v>
      </c>
      <c r="BB109" s="7" t="n">
        <v>-0.1430315846909692</v>
      </c>
      <c r="BC109" s="7" t="n">
        <v>0.1601192172155843</v>
      </c>
      <c r="BD109" s="7" t="n">
        <v>0.4778791978926223</v>
      </c>
      <c r="BE109" s="7" t="n">
        <v>0.1577697815120575</v>
      </c>
      <c r="BF109" s="7" t="n">
        <v>0.01643877589708843</v>
      </c>
      <c r="BG109" s="7" t="n">
        <v>0.2914151264225061</v>
      </c>
      <c r="BH109" s="7" t="n">
        <v>0.3200521435469869</v>
      </c>
      <c r="BI109" s="7" t="n">
        <v>0.4224396234663926</v>
      </c>
      <c r="BJ109" s="7" t="n">
        <v>0.6957335804673547</v>
      </c>
      <c r="BK109" s="7" t="n">
        <v>0.1212364741359722</v>
      </c>
      <c r="BL109" s="7" t="n">
        <v>0.1059123465922506</v>
      </c>
      <c r="BM109" s="7" t="n">
        <v>0.3964534799507866</v>
      </c>
      <c r="BN109" s="7" t="n">
        <v>0.2812458206509209</v>
      </c>
      <c r="BO109" s="7" t="n">
        <v>0.0108007973269767</v>
      </c>
      <c r="BP109" s="7" t="n">
        <v>0.6652955758515127</v>
      </c>
      <c r="BQ109" s="7" t="n">
        <v>0.6716041461779124</v>
      </c>
      <c r="BR109" s="7" t="n">
        <v>0.3052766460428274</v>
      </c>
      <c r="BS109" s="7" t="n">
        <v>0.1057240958947128</v>
      </c>
      <c r="BT109" s="7" t="n">
        <v>0.5705673657458625</v>
      </c>
      <c r="BU109" s="7" t="n">
        <v>0.5801079071378132</v>
      </c>
      <c r="BV109" s="7" t="n">
        <v>0.2089441508238976</v>
      </c>
      <c r="BW109" s="7" t="n">
        <v>-0.180178288237778</v>
      </c>
      <c r="BX109" s="7" t="n">
        <v>0.2501192166966412</v>
      </c>
      <c r="BY109" s="7" t="n">
        <v>0.58023785348504</v>
      </c>
      <c r="BZ109" s="7" t="n">
        <v>0.4809187637800443</v>
      </c>
      <c r="CA109" s="7" t="n">
        <v>0.6716669488022661</v>
      </c>
      <c r="CB109" s="7" t="n">
        <v>-0.2044486692788882</v>
      </c>
      <c r="CC109" s="7" t="n">
        <v>0.6184540040141651</v>
      </c>
      <c r="CD109" s="7" t="n">
        <v>0.3595955395594254</v>
      </c>
      <c r="CE109" s="7" t="n">
        <v>0.02268518972320058</v>
      </c>
      <c r="CF109" s="7" t="n">
        <v>-0.1579603652791755</v>
      </c>
      <c r="CG109" s="7" t="n">
        <v>0.1240754640819548</v>
      </c>
      <c r="CH109" s="7" t="n">
        <v>0.4271640841016089</v>
      </c>
      <c r="CI109" s="7" t="n">
        <v>0.5358933247222183</v>
      </c>
      <c r="CJ109" s="7" t="n">
        <v>0.3846910216027545</v>
      </c>
      <c r="CK109" s="7" t="n">
        <v>0.6031358541222532</v>
      </c>
      <c r="CL109" s="7" t="n">
        <v>0.07169714824096607</v>
      </c>
      <c r="CM109" s="7" t="n">
        <v>0.1454447119941924</v>
      </c>
      <c r="CN109" s="7" t="n">
        <v>0.2807757865213034</v>
      </c>
      <c r="CO109" s="7" t="n">
        <v>0.09504156605650638</v>
      </c>
      <c r="CP109" s="7" t="n">
        <v>0.3468652050695683</v>
      </c>
      <c r="CQ109" s="7" t="n">
        <v>0.05635282840833548</v>
      </c>
      <c r="CR109" s="7" t="n">
        <v>0.7054425282544557</v>
      </c>
      <c r="CS109" s="7" t="n">
        <v>0.579580450932488</v>
      </c>
      <c r="CT109" s="7" t="n">
        <v>0.08350364388611943</v>
      </c>
      <c r="CU109" s="7" t="n">
        <v>0.493368742270213</v>
      </c>
      <c r="CV109" s="7" t="n">
        <v>0.4975331123057909</v>
      </c>
      <c r="CW109" s="7" t="n">
        <v>0.1255195143363239</v>
      </c>
      <c r="CX109" s="7" t="n">
        <v>0.5988331600938478</v>
      </c>
      <c r="CY109" s="7" t="n">
        <v>0.4840090417971282</v>
      </c>
      <c r="CZ109" s="7" t="n">
        <v>0.5763376884713663</v>
      </c>
      <c r="DA109" s="7" t="n">
        <v>0.3956226250657958</v>
      </c>
      <c r="DB109" s="7" t="n">
        <v>0.9671799287223165</v>
      </c>
      <c r="DC109" s="7" t="n">
        <v>0.214282407201154</v>
      </c>
      <c r="DD109" s="7" t="n">
        <v>0.1861598847144409</v>
      </c>
      <c r="DE109" s="7" t="n">
        <v>0.2786079828012501</v>
      </c>
      <c r="DF109" s="7" t="n">
        <v>1</v>
      </c>
      <c r="DG109" s="7" t="n">
        <v>0.4506979237796171</v>
      </c>
      <c r="DH109" s="7" t="n">
        <v>0.4966869032598125</v>
      </c>
      <c r="DI109" s="7" t="n">
        <v>0.5950287696380627</v>
      </c>
      <c r="DJ109" s="7" t="n">
        <v>0.003262605722176149</v>
      </c>
      <c r="DK109" s="7" t="n">
        <v>0.8971218954028355</v>
      </c>
      <c r="DL109" s="7" t="n">
        <v>0.444357749121999</v>
      </c>
      <c r="DM109" s="7" t="n">
        <v>0.5131952686507818</v>
      </c>
      <c r="DN109" s="7" t="n">
        <v>0.3147693731309602</v>
      </c>
      <c r="DO109" s="7" t="n">
        <v>0.8917901252999896</v>
      </c>
      <c r="DP109" s="7" t="n">
        <v>0.7837762888054899</v>
      </c>
      <c r="DQ109" s="7" t="n">
        <v>-0.02061800061232809</v>
      </c>
      <c r="DR109" s="7" t="n">
        <v>-0.1037028056420696</v>
      </c>
      <c r="DS109" s="7" t="n">
        <v>0.2514319132457162</v>
      </c>
      <c r="DT109" s="7" t="n">
        <v>0.8866298662034204</v>
      </c>
      <c r="DU109" s="7" t="n">
        <v>0.1983834102947505</v>
      </c>
      <c r="DV109" s="7" t="n">
        <v>-0.1385938055983961</v>
      </c>
      <c r="DW109" s="7" t="n">
        <v>0.4595182923240547</v>
      </c>
      <c r="DX109" s="7" t="n">
        <v>0.8939700832110684</v>
      </c>
      <c r="DY109" s="7" t="n">
        <v>0.006980629290219464</v>
      </c>
      <c r="DZ109" s="7" t="n">
        <v>0.7070212161738896</v>
      </c>
      <c r="EA109" s="7" t="n">
        <v>0.3645985400001303</v>
      </c>
      <c r="EB109" s="7" t="n">
        <v>-0.1253350791557306</v>
      </c>
      <c r="EC109" s="7" t="n">
        <v>-0.1276751565992453</v>
      </c>
      <c r="ED109" s="7" t="n">
        <v>0.5023935968531901</v>
      </c>
      <c r="EE109" s="7" t="n">
        <v>-0.1983733730466546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0.6320040695597084</v>
      </c>
      <c r="D110" s="7" t="n">
        <v>0.5471467989074644</v>
      </c>
      <c r="E110" s="7" t="n">
        <v>-0.1332973715588866</v>
      </c>
      <c r="F110" s="7" t="n">
        <v>0.3267573739853951</v>
      </c>
      <c r="G110" s="7" t="n">
        <v>0.03452722485293502</v>
      </c>
      <c r="H110" s="7" t="n">
        <v>0.5364260088185143</v>
      </c>
      <c r="I110" s="7" t="n">
        <v>-0.1856240225185934</v>
      </c>
      <c r="J110" s="7" t="n">
        <v>0.6026421747247669</v>
      </c>
      <c r="K110" s="7" t="n">
        <v>0.229595158017983</v>
      </c>
      <c r="L110" s="7" t="n">
        <v>0.5984680682252843</v>
      </c>
      <c r="M110" s="7" t="n">
        <v>0.7097094040754195</v>
      </c>
      <c r="N110" s="7" t="n">
        <v>0.5923137040383654</v>
      </c>
      <c r="O110" s="7" t="n">
        <v>0.7288649203427492</v>
      </c>
      <c r="P110" s="7" t="n">
        <v>0.3252686622793183</v>
      </c>
      <c r="Q110" s="7" t="n">
        <v>0.5457569269952102</v>
      </c>
      <c r="R110" s="7" t="n">
        <v>0.3283504583253316</v>
      </c>
      <c r="S110" s="7" t="n">
        <v>0.337863016118434</v>
      </c>
      <c r="T110" s="7" t="n">
        <v>0.01833245573763584</v>
      </c>
      <c r="U110" s="7" t="n">
        <v>0.8562443298621085</v>
      </c>
      <c r="V110" s="7" t="n">
        <v>0.5901604852303538</v>
      </c>
      <c r="W110" s="7" t="n">
        <v>0.824122985230736</v>
      </c>
      <c r="X110" s="7" t="n">
        <v>0.7057449793762658</v>
      </c>
      <c r="Y110" s="7" t="n">
        <v>0.3389988590889068</v>
      </c>
      <c r="Z110" s="7" t="n">
        <v>0.02752074725235855</v>
      </c>
      <c r="AA110" s="7" t="n">
        <v>-0.07899392489110978</v>
      </c>
      <c r="AB110" s="7" t="n">
        <v>0.2639656620301071</v>
      </c>
      <c r="AC110" s="7" t="n">
        <v>0.3730550287939436</v>
      </c>
      <c r="AD110" s="7" t="n">
        <v>0.3588324805362086</v>
      </c>
      <c r="AE110" s="7" t="n">
        <v>0.1822802937869726</v>
      </c>
      <c r="AF110" s="7" t="n">
        <v>0.5606355961876855</v>
      </c>
      <c r="AG110" s="7" t="n">
        <v>0.3590424801606662</v>
      </c>
      <c r="AH110" s="7" t="n">
        <v>0.7770034230721666</v>
      </c>
      <c r="AI110" s="7" t="n">
        <v>0.7570110824377905</v>
      </c>
      <c r="AJ110" s="7" t="n">
        <v>0.8077586667696209</v>
      </c>
      <c r="AK110" s="7" t="n">
        <v>0.8705472194763693</v>
      </c>
      <c r="AL110" s="7" t="n">
        <v>0.349679701791854</v>
      </c>
      <c r="AM110" s="7" t="n">
        <v>0.7067801334076053</v>
      </c>
      <c r="AN110" s="7" t="n">
        <v>0.342842173109532</v>
      </c>
      <c r="AO110" s="7" t="n">
        <v>0.5085879226402933</v>
      </c>
      <c r="AP110" s="7" t="n">
        <v>0.08089856626541943</v>
      </c>
      <c r="AQ110" s="7" t="n">
        <v>0.4114505953978996</v>
      </c>
      <c r="AR110" s="7" t="n">
        <v>0.7417371735674703</v>
      </c>
      <c r="AS110" s="7" t="n">
        <v>0.6502973694580313</v>
      </c>
      <c r="AT110" s="7" t="n">
        <v>0.6964983318771537</v>
      </c>
      <c r="AU110" s="7" t="n">
        <v>0.3588321367489629</v>
      </c>
      <c r="AV110" s="7" t="n">
        <v>0.4783929342288983</v>
      </c>
      <c r="AW110" s="7" t="n">
        <v>0.6123940188661954</v>
      </c>
      <c r="AX110" s="7" t="n">
        <v>0.6424132235455152</v>
      </c>
      <c r="AY110" s="7" t="n">
        <v>0.5584637102332063</v>
      </c>
      <c r="AZ110" s="7" t="n">
        <v>0.5342837183305796</v>
      </c>
      <c r="BA110" s="7" t="n">
        <v>0.7557271281063443</v>
      </c>
      <c r="BB110" s="7" t="n">
        <v>-0.2707945011120351</v>
      </c>
      <c r="BC110" s="7" t="n">
        <v>0.2778507807355754</v>
      </c>
      <c r="BD110" s="7" t="n">
        <v>0.5426808848533482</v>
      </c>
      <c r="BE110" s="7" t="n">
        <v>0.3650751542725708</v>
      </c>
      <c r="BF110" s="7" t="n">
        <v>0.06274376996042172</v>
      </c>
      <c r="BG110" s="7" t="n">
        <v>0.4120101181573421</v>
      </c>
      <c r="BH110" s="7" t="n">
        <v>0.5154042119350858</v>
      </c>
      <c r="BI110" s="7" t="n">
        <v>0.6034677454696658</v>
      </c>
      <c r="BJ110" s="7" t="n">
        <v>0.7517924798046541</v>
      </c>
      <c r="BK110" s="7" t="n">
        <v>0.2395578259963894</v>
      </c>
      <c r="BL110" s="7" t="n">
        <v>0.3459054541849326</v>
      </c>
      <c r="BM110" s="7" t="n">
        <v>0.5753366855985693</v>
      </c>
      <c r="BN110" s="7" t="n">
        <v>0.5021700460007594</v>
      </c>
      <c r="BO110" s="7" t="n">
        <v>0.3221423606121272</v>
      </c>
      <c r="BP110" s="7" t="n">
        <v>0.7764479012968171</v>
      </c>
      <c r="BQ110" s="7" t="n">
        <v>0.7834367012437842</v>
      </c>
      <c r="BR110" s="7" t="n">
        <v>0.6916365305399138</v>
      </c>
      <c r="BS110" s="7" t="n">
        <v>0.1887947583788546</v>
      </c>
      <c r="BT110" s="7" t="n">
        <v>0.7421853472204099</v>
      </c>
      <c r="BU110" s="7" t="n">
        <v>0.8540564909561711</v>
      </c>
      <c r="BV110" s="7" t="n">
        <v>0.3654025209711365</v>
      </c>
      <c r="BW110" s="7" t="n">
        <v>-0.2051179212212039</v>
      </c>
      <c r="BX110" s="7" t="n">
        <v>0.3716077081908903</v>
      </c>
      <c r="BY110" s="7" t="n">
        <v>0.7065986835705328</v>
      </c>
      <c r="BZ110" s="7" t="n">
        <v>0.4810014716371391</v>
      </c>
      <c r="CA110" s="7" t="n">
        <v>0.7450152707419939</v>
      </c>
      <c r="CB110" s="7" t="n">
        <v>-0.03446438490130405</v>
      </c>
      <c r="CC110" s="7" t="n">
        <v>0.5989841976473865</v>
      </c>
      <c r="CD110" s="7" t="n">
        <v>0.7528440986896457</v>
      </c>
      <c r="CE110" s="7" t="n">
        <v>0.2886945383828566</v>
      </c>
      <c r="CF110" s="7" t="n">
        <v>-0.2503691028986074</v>
      </c>
      <c r="CG110" s="7" t="n">
        <v>0.4685111246637842</v>
      </c>
      <c r="CH110" s="7" t="n">
        <v>0.5152210616698122</v>
      </c>
      <c r="CI110" s="7" t="n">
        <v>0.725771145274601</v>
      </c>
      <c r="CJ110" s="7" t="n">
        <v>0.687013046919712</v>
      </c>
      <c r="CK110" s="7" t="n">
        <v>0.7185082936434685</v>
      </c>
      <c r="CL110" s="7" t="n">
        <v>0.320076238240375</v>
      </c>
      <c r="CM110" s="7" t="n">
        <v>0.3325669303082789</v>
      </c>
      <c r="CN110" s="7" t="n">
        <v>0.5816317916347383</v>
      </c>
      <c r="CO110" s="7" t="n">
        <v>0.2386696244412453</v>
      </c>
      <c r="CP110" s="7" t="n">
        <v>0.6531595276504235</v>
      </c>
      <c r="CQ110" s="7" t="n">
        <v>-0.04500512633217047</v>
      </c>
      <c r="CR110" s="7" t="n">
        <v>0.7286450688841306</v>
      </c>
      <c r="CS110" s="7" t="n">
        <v>0.7717908991873634</v>
      </c>
      <c r="CT110" s="7" t="n">
        <v>0.1799118857537459</v>
      </c>
      <c r="CU110" s="7" t="n">
        <v>0.5240385044721274</v>
      </c>
      <c r="CV110" s="7" t="n">
        <v>0.6572758452039074</v>
      </c>
      <c r="CW110" s="7" t="n">
        <v>0.3477206522911058</v>
      </c>
      <c r="CX110" s="7" t="n">
        <v>0.8207136365365792</v>
      </c>
      <c r="CY110" s="7" t="n">
        <v>0.5667105357574376</v>
      </c>
      <c r="CZ110" s="7" t="n">
        <v>0.7623691721085559</v>
      </c>
      <c r="DA110" s="7" t="n">
        <v>0.7909390884612076</v>
      </c>
      <c r="DB110" s="7" t="n">
        <v>0.4377774147579622</v>
      </c>
      <c r="DC110" s="7" t="n">
        <v>0.5625272598616611</v>
      </c>
      <c r="DD110" s="7" t="n">
        <v>0.5341715853199428</v>
      </c>
      <c r="DE110" s="7" t="n">
        <v>0.4063022906092235</v>
      </c>
      <c r="DF110" s="7" t="n">
        <v>0.4506979237796171</v>
      </c>
      <c r="DG110" s="7" t="n">
        <v>1</v>
      </c>
      <c r="DH110" s="7" t="n">
        <v>0.8518205160805895</v>
      </c>
      <c r="DI110" s="7" t="n">
        <v>0.7272449386818829</v>
      </c>
      <c r="DJ110" s="7" t="n">
        <v>0.2061119822022963</v>
      </c>
      <c r="DK110" s="7" t="n">
        <v>0.6504970301691624</v>
      </c>
      <c r="DL110" s="7" t="n">
        <v>0.9311678831771077</v>
      </c>
      <c r="DM110" s="7" t="n">
        <v>0.8005855442077648</v>
      </c>
      <c r="DN110" s="7" t="n">
        <v>0.6882314562649784</v>
      </c>
      <c r="DO110" s="7" t="n">
        <v>0.6636568683049942</v>
      </c>
      <c r="DP110" s="7" t="n">
        <v>0.7474234065904753</v>
      </c>
      <c r="DQ110" s="7" t="n">
        <v>0.06569099272663606</v>
      </c>
      <c r="DR110" s="7" t="n">
        <v>-0.0002911498340503035</v>
      </c>
      <c r="DS110" s="7" t="n">
        <v>0.4066302294566832</v>
      </c>
      <c r="DT110" s="7" t="n">
        <v>0.6588415276011598</v>
      </c>
      <c r="DU110" s="7" t="n">
        <v>0.5843432635797777</v>
      </c>
      <c r="DV110" s="7" t="n">
        <v>-0.2653061483604096</v>
      </c>
      <c r="DW110" s="7" t="n">
        <v>0.4353083984268497</v>
      </c>
      <c r="DX110" s="7" t="n">
        <v>0.6738145763374138</v>
      </c>
      <c r="DY110" s="7" t="n">
        <v>0.01048580967594735</v>
      </c>
      <c r="DZ110" s="7" t="n">
        <v>0.7092874717400095</v>
      </c>
      <c r="EA110" s="7" t="n">
        <v>0.5496784110492782</v>
      </c>
      <c r="EB110" s="7" t="n">
        <v>-0.2064994605389943</v>
      </c>
      <c r="EC110" s="7" t="n">
        <v>0.05391116035236571</v>
      </c>
      <c r="ED110" s="7" t="n">
        <v>0.9466322135824071</v>
      </c>
      <c r="EE110" s="7" t="n">
        <v>-0.244613497406561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0.7080531598149792</v>
      </c>
      <c r="D111" s="7" t="n">
        <v>0.5347132213323267</v>
      </c>
      <c r="E111" s="7" t="n">
        <v>-0.003785272016505052</v>
      </c>
      <c r="F111" s="7" t="n">
        <v>0.2985700962335706</v>
      </c>
      <c r="G111" s="7" t="n">
        <v>0.1266764842516838</v>
      </c>
      <c r="H111" s="7" t="n">
        <v>0.4299978206895244</v>
      </c>
      <c r="I111" s="7" t="n">
        <v>-0.07156107365568758</v>
      </c>
      <c r="J111" s="7" t="n">
        <v>0.558526958662365</v>
      </c>
      <c r="K111" s="7" t="n">
        <v>0.2986553941743584</v>
      </c>
      <c r="L111" s="7" t="n">
        <v>0.5641003676334847</v>
      </c>
      <c r="M111" s="7" t="n">
        <v>0.6612859261023383</v>
      </c>
      <c r="N111" s="7" t="n">
        <v>0.5470466631269195</v>
      </c>
      <c r="O111" s="7" t="n">
        <v>0.7242921716089572</v>
      </c>
      <c r="P111" s="7" t="n">
        <v>0.3781827286282216</v>
      </c>
      <c r="Q111" s="7" t="n">
        <v>0.5674116756616379</v>
      </c>
      <c r="R111" s="7" t="n">
        <v>0.2629525251929735</v>
      </c>
      <c r="S111" s="7" t="n">
        <v>0.3826405571000594</v>
      </c>
      <c r="T111" s="7" t="n">
        <v>0.1210287208199037</v>
      </c>
      <c r="U111" s="7" t="n">
        <v>0.9539561945375236</v>
      </c>
      <c r="V111" s="7" t="n">
        <v>0.5213598870290023</v>
      </c>
      <c r="W111" s="7" t="n">
        <v>0.8668907289205939</v>
      </c>
      <c r="X111" s="7" t="n">
        <v>0.6886436559564937</v>
      </c>
      <c r="Y111" s="7" t="n">
        <v>0.3215586578667718</v>
      </c>
      <c r="Z111" s="7" t="n">
        <v>0.1767464858421402</v>
      </c>
      <c r="AA111" s="7" t="n">
        <v>-0.06616998907894789</v>
      </c>
      <c r="AB111" s="7" t="n">
        <v>0.2380816000224038</v>
      </c>
      <c r="AC111" s="7" t="n">
        <v>0.3901289328055471</v>
      </c>
      <c r="AD111" s="7" t="n">
        <v>0.5255084134481305</v>
      </c>
      <c r="AE111" s="7" t="n">
        <v>0.3551484831787608</v>
      </c>
      <c r="AF111" s="7" t="n">
        <v>0.5521319348733323</v>
      </c>
      <c r="AG111" s="7" t="n">
        <v>0.3846592089191056</v>
      </c>
      <c r="AH111" s="7" t="n">
        <v>0.6876063538901227</v>
      </c>
      <c r="AI111" s="7" t="n">
        <v>0.6469742300387173</v>
      </c>
      <c r="AJ111" s="7" t="n">
        <v>0.7180827792694656</v>
      </c>
      <c r="AK111" s="7" t="n">
        <v>0.982710398558669</v>
      </c>
      <c r="AL111" s="7" t="n">
        <v>0.3316491603674785</v>
      </c>
      <c r="AM111" s="7" t="n">
        <v>0.60521329533392</v>
      </c>
      <c r="AN111" s="7" t="n">
        <v>0.2840846134682552</v>
      </c>
      <c r="AO111" s="7" t="n">
        <v>0.5300559211117405</v>
      </c>
      <c r="AP111" s="7" t="n">
        <v>0.255057215341743</v>
      </c>
      <c r="AQ111" s="7" t="n">
        <v>0.4903065329597012</v>
      </c>
      <c r="AR111" s="7" t="n">
        <v>0.6267874698705861</v>
      </c>
      <c r="AS111" s="7" t="n">
        <v>0.6731630817593309</v>
      </c>
      <c r="AT111" s="7" t="n">
        <v>0.5704075800896986</v>
      </c>
      <c r="AU111" s="7" t="n">
        <v>0.5255082074313218</v>
      </c>
      <c r="AV111" s="7" t="n">
        <v>0.5081210281496777</v>
      </c>
      <c r="AW111" s="7" t="n">
        <v>0.6272937729411633</v>
      </c>
      <c r="AX111" s="7" t="n">
        <v>0.7171340766282039</v>
      </c>
      <c r="AY111" s="7" t="n">
        <v>0.5631295424542905</v>
      </c>
      <c r="AZ111" s="7" t="n">
        <v>0.5591132071677773</v>
      </c>
      <c r="BA111" s="7" t="n">
        <v>0.655954171336127</v>
      </c>
      <c r="BB111" s="7" t="n">
        <v>-0.1520126758786445</v>
      </c>
      <c r="BC111" s="7" t="n">
        <v>0.2171993348523491</v>
      </c>
      <c r="BD111" s="7" t="n">
        <v>0.5768760672252621</v>
      </c>
      <c r="BE111" s="7" t="n">
        <v>0.4363935865700018</v>
      </c>
      <c r="BF111" s="7" t="n">
        <v>0.1503895323658136</v>
      </c>
      <c r="BG111" s="7" t="n">
        <v>0.3375102684637093</v>
      </c>
      <c r="BH111" s="7" t="n">
        <v>0.4199331403669031</v>
      </c>
      <c r="BI111" s="7" t="n">
        <v>0.6317713460635591</v>
      </c>
      <c r="BJ111" s="7" t="n">
        <v>0.7170434817294991</v>
      </c>
      <c r="BK111" s="7" t="n">
        <v>0.3269118249885357</v>
      </c>
      <c r="BL111" s="7" t="n">
        <v>0.382863218655585</v>
      </c>
      <c r="BM111" s="7" t="n">
        <v>0.6186371407248605</v>
      </c>
      <c r="BN111" s="7" t="n">
        <v>0.652871682206879</v>
      </c>
      <c r="BO111" s="7" t="n">
        <v>0.3948047866740738</v>
      </c>
      <c r="BP111" s="7" t="n">
        <v>0.7435221546106923</v>
      </c>
      <c r="BQ111" s="7" t="n">
        <v>0.7148731002735162</v>
      </c>
      <c r="BR111" s="7" t="n">
        <v>0.5830110963135882</v>
      </c>
      <c r="BS111" s="7" t="n">
        <v>0.3750258482762292</v>
      </c>
      <c r="BT111" s="7" t="n">
        <v>0.6154790660344216</v>
      </c>
      <c r="BU111" s="7" t="n">
        <v>0.7746568566723274</v>
      </c>
      <c r="BV111" s="7" t="n">
        <v>0.3683082973076747</v>
      </c>
      <c r="BW111" s="7" t="n">
        <v>-0.1497234168533011</v>
      </c>
      <c r="BX111" s="7" t="n">
        <v>0.4156459466286833</v>
      </c>
      <c r="BY111" s="7" t="n">
        <v>0.6429943931775732</v>
      </c>
      <c r="BZ111" s="7" t="n">
        <v>0.5381107813644438</v>
      </c>
      <c r="CA111" s="7" t="n">
        <v>0.7334897883606839</v>
      </c>
      <c r="CB111" s="7" t="n">
        <v>0.1119333815378524</v>
      </c>
      <c r="CC111" s="7" t="n">
        <v>0.657779726869185</v>
      </c>
      <c r="CD111" s="7" t="n">
        <v>0.6549603158277811</v>
      </c>
      <c r="CE111" s="7" t="n">
        <v>0.3943542900867816</v>
      </c>
      <c r="CF111" s="7" t="n">
        <v>-0.1326145558679311</v>
      </c>
      <c r="CG111" s="7" t="n">
        <v>0.5310470131128672</v>
      </c>
      <c r="CH111" s="7" t="n">
        <v>0.5270501629282586</v>
      </c>
      <c r="CI111" s="7" t="n">
        <v>0.5996363664258882</v>
      </c>
      <c r="CJ111" s="7" t="n">
        <v>0.5811142157184276</v>
      </c>
      <c r="CK111" s="7" t="n">
        <v>0.6218620311861468</v>
      </c>
      <c r="CL111" s="7" t="n">
        <v>0.1979193175385471</v>
      </c>
      <c r="CM111" s="7" t="n">
        <v>0.3377691805013883</v>
      </c>
      <c r="CN111" s="7" t="n">
        <v>0.6246217683577522</v>
      </c>
      <c r="CO111" s="7" t="n">
        <v>0.2785954568871871</v>
      </c>
      <c r="CP111" s="7" t="n">
        <v>0.5565777292597031</v>
      </c>
      <c r="CQ111" s="7" t="n">
        <v>0.04255288508291953</v>
      </c>
      <c r="CR111" s="7" t="n">
        <v>0.7459612091485407</v>
      </c>
      <c r="CS111" s="7" t="n">
        <v>0.6934546878156468</v>
      </c>
      <c r="CT111" s="7" t="n">
        <v>0.2146326595088388</v>
      </c>
      <c r="CU111" s="7" t="n">
        <v>0.5395913975681869</v>
      </c>
      <c r="CV111" s="7" t="n">
        <v>0.560872183931271</v>
      </c>
      <c r="CW111" s="7" t="n">
        <v>0.3506674066176061</v>
      </c>
      <c r="CX111" s="7" t="n">
        <v>0.7276885963448773</v>
      </c>
      <c r="CY111" s="7" t="n">
        <v>0.5915842695626058</v>
      </c>
      <c r="CZ111" s="7" t="n">
        <v>0.6429809491314868</v>
      </c>
      <c r="DA111" s="7" t="n">
        <v>0.7432457477488194</v>
      </c>
      <c r="DB111" s="7" t="n">
        <v>0.5306444331847328</v>
      </c>
      <c r="DC111" s="7" t="n">
        <v>0.5213305291010718</v>
      </c>
      <c r="DD111" s="7" t="n">
        <v>0.492521349997515</v>
      </c>
      <c r="DE111" s="7" t="n">
        <v>0.6146413537785458</v>
      </c>
      <c r="DF111" s="7" t="n">
        <v>0.4966869032598125</v>
      </c>
      <c r="DG111" s="7" t="n">
        <v>0.8518205160805895</v>
      </c>
      <c r="DH111" s="7" t="n">
        <v>1</v>
      </c>
      <c r="DI111" s="7" t="n">
        <v>0.7164219285517199</v>
      </c>
      <c r="DJ111" s="7" t="n">
        <v>0.3158330572995049</v>
      </c>
      <c r="DK111" s="7" t="n">
        <v>0.6330424022030061</v>
      </c>
      <c r="DL111" s="7" t="n">
        <v>0.7769481590591035</v>
      </c>
      <c r="DM111" s="7" t="n">
        <v>0.7213823943397609</v>
      </c>
      <c r="DN111" s="7" t="n">
        <v>0.5917698159232267</v>
      </c>
      <c r="DO111" s="7" t="n">
        <v>0.6412625765623498</v>
      </c>
      <c r="DP111" s="7" t="n">
        <v>0.7298139054150513</v>
      </c>
      <c r="DQ111" s="7" t="n">
        <v>0.2966624675029357</v>
      </c>
      <c r="DR111" s="7" t="n">
        <v>0.01947982313150116</v>
      </c>
      <c r="DS111" s="7" t="n">
        <v>0.458359747856621</v>
      </c>
      <c r="DT111" s="7" t="n">
        <v>0.6370486098076744</v>
      </c>
      <c r="DU111" s="7" t="n">
        <v>0.4115508759671145</v>
      </c>
      <c r="DV111" s="7" t="n">
        <v>-0.1518050078956136</v>
      </c>
      <c r="DW111" s="7" t="n">
        <v>0.4570921480704868</v>
      </c>
      <c r="DX111" s="7" t="n">
        <v>0.666894986868891</v>
      </c>
      <c r="DY111" s="7" t="n">
        <v>0.1552817626412757</v>
      </c>
      <c r="DZ111" s="7" t="n">
        <v>0.7059724538970069</v>
      </c>
      <c r="EA111" s="7" t="n">
        <v>0.6234594894545906</v>
      </c>
      <c r="EB111" s="7" t="n">
        <v>-0.04930639724498671</v>
      </c>
      <c r="EC111" s="7" t="n">
        <v>0.09668942762380665</v>
      </c>
      <c r="ED111" s="7" t="n">
        <v>0.80873770982892</v>
      </c>
      <c r="EE111" s="7" t="n">
        <v>-0.1214079462343964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0.5970768714652465</v>
      </c>
      <c r="D112" s="7" t="n">
        <v>0.528417792461492</v>
      </c>
      <c r="E112" s="7" t="n">
        <v>-0.1358301166622936</v>
      </c>
      <c r="F112" s="7" t="n">
        <v>0.2917591330447741</v>
      </c>
      <c r="G112" s="7" t="n">
        <v>0.09736667476366834</v>
      </c>
      <c r="H112" s="7" t="n">
        <v>0.2886842242081067</v>
      </c>
      <c r="I112" s="7" t="n">
        <v>-0.1607262908459014</v>
      </c>
      <c r="J112" s="7" t="n">
        <v>0.5736018082536049</v>
      </c>
      <c r="K112" s="7" t="n">
        <v>0.1774188743207764</v>
      </c>
      <c r="L112" s="7" t="n">
        <v>0.6774866188454661</v>
      </c>
      <c r="M112" s="7" t="n">
        <v>0.7496476668615052</v>
      </c>
      <c r="N112" s="7" t="n">
        <v>0.6172246624975654</v>
      </c>
      <c r="O112" s="7" t="n">
        <v>0.7067473499166822</v>
      </c>
      <c r="P112" s="7" t="n">
        <v>0.2834846259831523</v>
      </c>
      <c r="Q112" s="7" t="n">
        <v>0.4569798783613692</v>
      </c>
      <c r="R112" s="7" t="n">
        <v>0.1488556531715546</v>
      </c>
      <c r="S112" s="7" t="n">
        <v>0.2726034423534522</v>
      </c>
      <c r="T112" s="7" t="n">
        <v>0.03523743051739778</v>
      </c>
      <c r="U112" s="7" t="n">
        <v>0.7902393565769532</v>
      </c>
      <c r="V112" s="7" t="n">
        <v>0.5360822309262009</v>
      </c>
      <c r="W112" s="7" t="n">
        <v>0.7809980789731645</v>
      </c>
      <c r="X112" s="7" t="n">
        <v>0.6706250037363012</v>
      </c>
      <c r="Y112" s="7" t="n">
        <v>0.1940308746440315</v>
      </c>
      <c r="Z112" s="7" t="n">
        <v>-0.01534168117930567</v>
      </c>
      <c r="AA112" s="7" t="n">
        <v>-0.0440244862752396</v>
      </c>
      <c r="AB112" s="7" t="n">
        <v>0.1246044680412611</v>
      </c>
      <c r="AC112" s="7" t="n">
        <v>0.210406251403758</v>
      </c>
      <c r="AD112" s="7" t="n">
        <v>0.385492777113157</v>
      </c>
      <c r="AE112" s="7" t="n">
        <v>0.146025770002416</v>
      </c>
      <c r="AF112" s="7" t="n">
        <v>0.5264580804088566</v>
      </c>
      <c r="AG112" s="7" t="n">
        <v>0.2046940573476501</v>
      </c>
      <c r="AH112" s="7" t="n">
        <v>0.770143167755591</v>
      </c>
      <c r="AI112" s="7" t="n">
        <v>0.7703241329869853</v>
      </c>
      <c r="AJ112" s="7" t="n">
        <v>0.7567566622456523</v>
      </c>
      <c r="AK112" s="7" t="n">
        <v>0.7648212575733221</v>
      </c>
      <c r="AL112" s="7" t="n">
        <v>0.2669392536847912</v>
      </c>
      <c r="AM112" s="7" t="n">
        <v>0.6671760445140993</v>
      </c>
      <c r="AN112" s="7" t="n">
        <v>0.1681467170487473</v>
      </c>
      <c r="AO112" s="7" t="n">
        <v>0.5162864412407945</v>
      </c>
      <c r="AP112" s="7" t="n">
        <v>0.1398945229126014</v>
      </c>
      <c r="AQ112" s="7" t="n">
        <v>0.3282289891343576</v>
      </c>
      <c r="AR112" s="7" t="n">
        <v>0.7467729491727505</v>
      </c>
      <c r="AS112" s="7" t="n">
        <v>0.5835081215248633</v>
      </c>
      <c r="AT112" s="7" t="n">
        <v>0.6453480112217551</v>
      </c>
      <c r="AU112" s="7" t="n">
        <v>0.3854925827153314</v>
      </c>
      <c r="AV112" s="7" t="n">
        <v>0.472300135492317</v>
      </c>
      <c r="AW112" s="7" t="n">
        <v>0.9381009843236946</v>
      </c>
      <c r="AX112" s="7" t="n">
        <v>0.5809611371774321</v>
      </c>
      <c r="AY112" s="7" t="n">
        <v>0.9307188816179169</v>
      </c>
      <c r="AZ112" s="7" t="n">
        <v>0.5312329470527709</v>
      </c>
      <c r="BA112" s="7" t="n">
        <v>0.5360909218287875</v>
      </c>
      <c r="BB112" s="7" t="n">
        <v>-0.1781393101441727</v>
      </c>
      <c r="BC112" s="7" t="n">
        <v>0.1407928871497499</v>
      </c>
      <c r="BD112" s="7" t="n">
        <v>0.4562155447782655</v>
      </c>
      <c r="BE112" s="7" t="n">
        <v>0.2537938037539055</v>
      </c>
      <c r="BF112" s="7" t="n">
        <v>0.02858131245591792</v>
      </c>
      <c r="BG112" s="7" t="n">
        <v>0.36166611670266</v>
      </c>
      <c r="BH112" s="7" t="n">
        <v>0.4332469259409345</v>
      </c>
      <c r="BI112" s="7" t="n">
        <v>0.4834509354773438</v>
      </c>
      <c r="BJ112" s="7" t="n">
        <v>0.7380927426325473</v>
      </c>
      <c r="BK112" s="7" t="n">
        <v>0.2199748685019689</v>
      </c>
      <c r="BL112" s="7" t="n">
        <v>0.2256554795023697</v>
      </c>
      <c r="BM112" s="7" t="n">
        <v>0.4698129759954161</v>
      </c>
      <c r="BN112" s="7" t="n">
        <v>0.3372068698705925</v>
      </c>
      <c r="BO112" s="7" t="n">
        <v>0.1213166234771257</v>
      </c>
      <c r="BP112" s="7" t="n">
        <v>0.7580175325390797</v>
      </c>
      <c r="BQ112" s="7" t="n">
        <v>0.7967223552054525</v>
      </c>
      <c r="BR112" s="7" t="n">
        <v>0.4904822598425428</v>
      </c>
      <c r="BS112" s="7" t="n">
        <v>0.137664937116087</v>
      </c>
      <c r="BT112" s="7" t="n">
        <v>0.702360093957951</v>
      </c>
      <c r="BU112" s="7" t="n">
        <v>0.7076752841494433</v>
      </c>
      <c r="BV112" s="7" t="n">
        <v>0.231956324350523</v>
      </c>
      <c r="BW112" s="7" t="n">
        <v>-0.168043893697904</v>
      </c>
      <c r="BX112" s="7" t="n">
        <v>0.2546181345539476</v>
      </c>
      <c r="BY112" s="7" t="n">
        <v>0.7069792482442757</v>
      </c>
      <c r="BZ112" s="7" t="n">
        <v>0.4922567355271057</v>
      </c>
      <c r="CA112" s="7" t="n">
        <v>0.7190100336043557</v>
      </c>
      <c r="CB112" s="7" t="n">
        <v>-0.08444853720672625</v>
      </c>
      <c r="CC112" s="7" t="n">
        <v>0.6558304303004511</v>
      </c>
      <c r="CD112" s="7" t="n">
        <v>0.5341661411154136</v>
      </c>
      <c r="CE112" s="7" t="n">
        <v>0.1754478860182875</v>
      </c>
      <c r="CF112" s="7" t="n">
        <v>-0.2081410074913398</v>
      </c>
      <c r="CG112" s="7" t="n">
        <v>0.3260526042518491</v>
      </c>
      <c r="CH112" s="7" t="n">
        <v>0.9122430694961366</v>
      </c>
      <c r="CI112" s="7" t="n">
        <v>0.6886602012595763</v>
      </c>
      <c r="CJ112" s="7" t="n">
        <v>0.729654491756815</v>
      </c>
      <c r="CK112" s="7" t="n">
        <v>0.7550110881693733</v>
      </c>
      <c r="CL112" s="7" t="n">
        <v>0.1260788336076415</v>
      </c>
      <c r="CM112" s="7" t="n">
        <v>0.1909758386249321</v>
      </c>
      <c r="CN112" s="7" t="n">
        <v>0.5156967910937176</v>
      </c>
      <c r="CO112" s="7" t="n">
        <v>0.1191446354635834</v>
      </c>
      <c r="CP112" s="7" t="n">
        <v>0.7076495930140321</v>
      </c>
      <c r="CQ112" s="7" t="n">
        <v>-0.01120671620882192</v>
      </c>
      <c r="CR112" s="7" t="n">
        <v>0.7371627178057233</v>
      </c>
      <c r="CS112" s="7" t="n">
        <v>0.784680871326594</v>
      </c>
      <c r="CT112" s="7" t="n">
        <v>0.07038519932796555</v>
      </c>
      <c r="CU112" s="7" t="n">
        <v>0.5236065384964632</v>
      </c>
      <c r="CV112" s="7" t="n">
        <v>0.6391875379663667</v>
      </c>
      <c r="CW112" s="7" t="n">
        <v>0.1863331348174899</v>
      </c>
      <c r="CX112" s="7" t="n">
        <v>0.7790979802380238</v>
      </c>
      <c r="CY112" s="7" t="n">
        <v>0.9339388965765354</v>
      </c>
      <c r="CZ112" s="7" t="n">
        <v>0.791607233636157</v>
      </c>
      <c r="DA112" s="7" t="n">
        <v>0.6566782872002396</v>
      </c>
      <c r="DB112" s="7" t="n">
        <v>0.6095938526082396</v>
      </c>
      <c r="DC112" s="7" t="n">
        <v>0.4255645191910759</v>
      </c>
      <c r="DD112" s="7" t="n">
        <v>0.425998286981643</v>
      </c>
      <c r="DE112" s="7" t="n">
        <v>0.3989625208280365</v>
      </c>
      <c r="DF112" s="7" t="n">
        <v>0.5950287696380627</v>
      </c>
      <c r="DG112" s="7" t="n">
        <v>0.7272449386818829</v>
      </c>
      <c r="DH112" s="7" t="n">
        <v>0.7164219285517199</v>
      </c>
      <c r="DI112" s="7" t="n">
        <v>1</v>
      </c>
      <c r="DJ112" s="7" t="n">
        <v>0.1666666274918411</v>
      </c>
      <c r="DK112" s="7" t="n">
        <v>0.6753952410632911</v>
      </c>
      <c r="DL112" s="7" t="n">
        <v>0.6847254359863062</v>
      </c>
      <c r="DM112" s="7" t="n">
        <v>0.7411621561223798</v>
      </c>
      <c r="DN112" s="7" t="n">
        <v>0.5083970077051172</v>
      </c>
      <c r="DO112" s="7" t="n">
        <v>0.6904223868133207</v>
      </c>
      <c r="DP112" s="7" t="n">
        <v>0.7552739100506579</v>
      </c>
      <c r="DQ112" s="7" t="n">
        <v>0.02819899179102759</v>
      </c>
      <c r="DR112" s="7" t="n">
        <v>-0.01586289092750677</v>
      </c>
      <c r="DS112" s="7" t="n">
        <v>0.3413630360641121</v>
      </c>
      <c r="DT112" s="7" t="n">
        <v>0.6878584652177363</v>
      </c>
      <c r="DU112" s="7" t="n">
        <v>0.3612884298245469</v>
      </c>
      <c r="DV112" s="7" t="n">
        <v>-0.1743678915263561</v>
      </c>
      <c r="DW112" s="7" t="n">
        <v>0.4323712969099433</v>
      </c>
      <c r="DX112" s="7" t="n">
        <v>0.7065328069101827</v>
      </c>
      <c r="DY112" s="7" t="n">
        <v>0.05916760565303254</v>
      </c>
      <c r="DZ112" s="7" t="n">
        <v>0.7241303166972929</v>
      </c>
      <c r="EA112" s="7" t="n">
        <v>0.463312004956957</v>
      </c>
      <c r="EB112" s="7" t="n">
        <v>-0.1495947166321311</v>
      </c>
      <c r="EC112" s="7" t="n">
        <v>-0.01948205278473553</v>
      </c>
      <c r="ED112" s="7" t="n">
        <v>0.710602700361275</v>
      </c>
      <c r="EE112" s="7" t="n">
        <v>-0.1741944924278926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0.6151749599442516</v>
      </c>
      <c r="D113" s="7" t="n">
        <v>0.6267744183616084</v>
      </c>
      <c r="E113" s="7" t="n">
        <v>0.719352650565918</v>
      </c>
      <c r="F113" s="7" t="n">
        <v>0.5428858898211395</v>
      </c>
      <c r="G113" s="7" t="n">
        <v>0.2472303922529895</v>
      </c>
      <c r="H113" s="7" t="n">
        <v>0.2542545904374193</v>
      </c>
      <c r="I113" s="7" t="n">
        <v>0.7434651794831769</v>
      </c>
      <c r="J113" s="7" t="n">
        <v>0.5533999826912227</v>
      </c>
      <c r="K113" s="7" t="n">
        <v>-0.07097341148051116</v>
      </c>
      <c r="L113" s="7" t="n">
        <v>0.01311808710518756</v>
      </c>
      <c r="M113" s="7" t="n">
        <v>0.1591692211904066</v>
      </c>
      <c r="N113" s="7" t="n">
        <v>-0.07424588900057602</v>
      </c>
      <c r="O113" s="7" t="n">
        <v>0.02053671843398951</v>
      </c>
      <c r="P113" s="7" t="n">
        <v>0.5664431508856242</v>
      </c>
      <c r="Q113" s="7" t="n">
        <v>0.6718456845929469</v>
      </c>
      <c r="R113" s="7" t="n">
        <v>0.4968265283449868</v>
      </c>
      <c r="S113" s="7" t="n">
        <v>0.5562516909626096</v>
      </c>
      <c r="T113" s="7" t="n">
        <v>0.8674271022005048</v>
      </c>
      <c r="U113" s="7" t="n">
        <v>0.3307038272261177</v>
      </c>
      <c r="V113" s="7" t="n">
        <v>0.5994283380378332</v>
      </c>
      <c r="W113" s="7" t="n">
        <v>0.398945094019616</v>
      </c>
      <c r="X113" s="7" t="n">
        <v>0.5276797226100073</v>
      </c>
      <c r="Y113" s="7" t="n">
        <v>0.08833434909267607</v>
      </c>
      <c r="Z113" s="7" t="n">
        <v>0.8046125589068923</v>
      </c>
      <c r="AA113" s="7" t="n">
        <v>0.7045385203572594</v>
      </c>
      <c r="AB113" s="7" t="n">
        <v>0.5599514730469649</v>
      </c>
      <c r="AC113" s="7" t="n">
        <v>0.09719134842330003</v>
      </c>
      <c r="AD113" s="7" t="n">
        <v>0.3722840274458497</v>
      </c>
      <c r="AE113" s="7" t="n">
        <v>0.6315762015247974</v>
      </c>
      <c r="AF113" s="7" t="n">
        <v>0.6157764002567762</v>
      </c>
      <c r="AG113" s="7" t="n">
        <v>0.08002963339166852</v>
      </c>
      <c r="AH113" s="7" t="n">
        <v>0.2436151663197154</v>
      </c>
      <c r="AI113" s="7" t="n">
        <v>0.1567093442199121</v>
      </c>
      <c r="AJ113" s="7" t="n">
        <v>0.1449126811882713</v>
      </c>
      <c r="AK113" s="7" t="n">
        <v>0.3079390817199175</v>
      </c>
      <c r="AL113" s="7" t="n">
        <v>0.6667076133828963</v>
      </c>
      <c r="AM113" s="7" t="n">
        <v>0.4121466828670454</v>
      </c>
      <c r="AN113" s="7" t="n">
        <v>0.5076168963284687</v>
      </c>
      <c r="AO113" s="7" t="n">
        <v>0.2846279989505164</v>
      </c>
      <c r="AP113" s="7" t="n">
        <v>0.5648001360972875</v>
      </c>
      <c r="AQ113" s="7" t="n">
        <v>0.07029497264735582</v>
      </c>
      <c r="AR113" s="7" t="n">
        <v>0.2142908034840197</v>
      </c>
      <c r="AS113" s="7" t="n">
        <v>0.5740921884310296</v>
      </c>
      <c r="AT113" s="7" t="n">
        <v>0.3528302098015239</v>
      </c>
      <c r="AU113" s="7" t="n">
        <v>0.3722841271019935</v>
      </c>
      <c r="AV113" s="7" t="n">
        <v>0.2898145705965555</v>
      </c>
      <c r="AW113" s="7" t="n">
        <v>0.1720543694016834</v>
      </c>
      <c r="AX113" s="7" t="n">
        <v>0.07665521861469485</v>
      </c>
      <c r="AY113" s="7" t="n">
        <v>0.158923881453486</v>
      </c>
      <c r="AZ113" s="7" t="n">
        <v>0.2795134706731189</v>
      </c>
      <c r="BA113" s="7" t="n">
        <v>0.3373883496742023</v>
      </c>
      <c r="BB113" s="7" t="n">
        <v>0.1303673245308565</v>
      </c>
      <c r="BC113" s="7" t="n">
        <v>0.5010503824427851</v>
      </c>
      <c r="BD113" s="7" t="n">
        <v>0.1465234316902624</v>
      </c>
      <c r="BE113" s="7" t="n">
        <v>0.8469822710277671</v>
      </c>
      <c r="BF113" s="7" t="n">
        <v>0.7632782652796507</v>
      </c>
      <c r="BG113" s="7" t="n">
        <v>0.5314977792713053</v>
      </c>
      <c r="BH113" s="7" t="n">
        <v>0.5668993894876139</v>
      </c>
      <c r="BI113" s="7" t="n">
        <v>0.292105409407432</v>
      </c>
      <c r="BJ113" s="7" t="n">
        <v>0.005677897860351777</v>
      </c>
      <c r="BK113" s="7" t="n">
        <v>0.7290147084285614</v>
      </c>
      <c r="BL113" s="7" t="n">
        <v>0.84124596909273</v>
      </c>
      <c r="BM113" s="7" t="n">
        <v>0.4532338740385807</v>
      </c>
      <c r="BN113" s="7" t="n">
        <v>0.4514354803337847</v>
      </c>
      <c r="BO113" s="7" t="n">
        <v>0.2406568198369938</v>
      </c>
      <c r="BP113" s="7" t="n">
        <v>0.03031814761565891</v>
      </c>
      <c r="BQ113" s="7" t="n">
        <v>0.09213922602740977</v>
      </c>
      <c r="BR113" s="7" t="n">
        <v>0.2996456914227479</v>
      </c>
      <c r="BS113" s="7" t="n">
        <v>0.6015447892482844</v>
      </c>
      <c r="BT113" s="7" t="n">
        <v>-0.03696055058511478</v>
      </c>
      <c r="BU113" s="7" t="n">
        <v>0.1019391031355282</v>
      </c>
      <c r="BV113" s="7" t="n">
        <v>0.05213631391335585</v>
      </c>
      <c r="BW113" s="7" t="n">
        <v>0.5657966650528232</v>
      </c>
      <c r="BX113" s="7" t="n">
        <v>0.0343847057545746</v>
      </c>
      <c r="BY113" s="7" t="n">
        <v>-0.06424542298528374</v>
      </c>
      <c r="BZ113" s="7" t="n">
        <v>0.007473239355748664</v>
      </c>
      <c r="CA113" s="7" t="n">
        <v>-0.02239952710005876</v>
      </c>
      <c r="CB113" s="7" t="n">
        <v>0.7631143773757249</v>
      </c>
      <c r="CC113" s="7" t="n">
        <v>0.06932717770837665</v>
      </c>
      <c r="CD113" s="7" t="n">
        <v>0.3402385968346615</v>
      </c>
      <c r="CE113" s="7" t="n">
        <v>0.8033179345152337</v>
      </c>
      <c r="CF113" s="7" t="n">
        <v>0.1402004399361815</v>
      </c>
      <c r="CG113" s="7" t="n">
        <v>0.7701972990173187</v>
      </c>
      <c r="CH113" s="7" t="n">
        <v>0.1423310710739467</v>
      </c>
      <c r="CI113" s="7" t="n">
        <v>-0.04889988135694833</v>
      </c>
      <c r="CJ113" s="7" t="n">
        <v>0.03615728313399379</v>
      </c>
      <c r="CK113" s="7" t="n">
        <v>0.02305621679448964</v>
      </c>
      <c r="CL113" s="7" t="n">
        <v>0.502598893015161</v>
      </c>
      <c r="CM113" s="7" t="n">
        <v>0.08717252072218439</v>
      </c>
      <c r="CN113" s="7" t="n">
        <v>0.5199893818505875</v>
      </c>
      <c r="CO113" s="7" t="n">
        <v>-0.02501814695856304</v>
      </c>
      <c r="CP113" s="7" t="n">
        <v>0.008655749685586257</v>
      </c>
      <c r="CQ113" s="7" t="n">
        <v>0.3035454755925259</v>
      </c>
      <c r="CR113" s="7" t="n">
        <v>0.01220861565977978</v>
      </c>
      <c r="CS113" s="7" t="n">
        <v>0.1863089482961633</v>
      </c>
      <c r="CT113" s="7" t="n">
        <v>-0.05823166669908272</v>
      </c>
      <c r="CU113" s="7" t="n">
        <v>0.2761902379602989</v>
      </c>
      <c r="CV113" s="7" t="n">
        <v>-0.0576782089721136</v>
      </c>
      <c r="CW113" s="7" t="n">
        <v>0.08219264631273178</v>
      </c>
      <c r="CX113" s="7" t="n">
        <v>0.1373151223295156</v>
      </c>
      <c r="CY113" s="7" t="n">
        <v>0.144854510843884</v>
      </c>
      <c r="CZ113" s="7" t="n">
        <v>0.146834769108208</v>
      </c>
      <c r="DA113" s="7" t="n">
        <v>0.3328327785653922</v>
      </c>
      <c r="DB113" s="7" t="n">
        <v>0.05266912059942857</v>
      </c>
      <c r="DC113" s="7" t="n">
        <v>0.6533915567785749</v>
      </c>
      <c r="DD113" s="7" t="n">
        <v>0.6865810536816921</v>
      </c>
      <c r="DE113" s="7" t="n">
        <v>0.4067073390898682</v>
      </c>
      <c r="DF113" s="7" t="n">
        <v>0.003262605722176149</v>
      </c>
      <c r="DG113" s="7" t="n">
        <v>0.2061119822022963</v>
      </c>
      <c r="DH113" s="7" t="n">
        <v>0.3158330572995049</v>
      </c>
      <c r="DI113" s="7" t="n">
        <v>0.1666666274918411</v>
      </c>
      <c r="DJ113" s="7" t="n">
        <v>1</v>
      </c>
      <c r="DK113" s="7" t="n">
        <v>0.05010667941615623</v>
      </c>
      <c r="DL113" s="7" t="n">
        <v>0.1338539498347303</v>
      </c>
      <c r="DM113" s="7" t="n">
        <v>0.1057882582939125</v>
      </c>
      <c r="DN113" s="7" t="n">
        <v>0.3564834764419263</v>
      </c>
      <c r="DO113" s="7" t="n">
        <v>0.03660932516702146</v>
      </c>
      <c r="DP113" s="7" t="n">
        <v>-0.004332039385403116</v>
      </c>
      <c r="DQ113" s="7" t="n">
        <v>0.6341639228841618</v>
      </c>
      <c r="DR113" s="7" t="n">
        <v>0.8032094780533429</v>
      </c>
      <c r="DS113" s="7" t="n">
        <v>0.5829398311010114</v>
      </c>
      <c r="DT113" s="7" t="n">
        <v>0.03635428403084021</v>
      </c>
      <c r="DU113" s="7" t="n">
        <v>0.09986017403811426</v>
      </c>
      <c r="DV113" s="7" t="n">
        <v>0.1309020758121805</v>
      </c>
      <c r="DW113" s="7" t="n">
        <v>0.2830096084282223</v>
      </c>
      <c r="DX113" s="7" t="n">
        <v>0.04642135776611112</v>
      </c>
      <c r="DY113" s="7" t="n">
        <v>0.5138849657119532</v>
      </c>
      <c r="DZ113" s="7" t="n">
        <v>-0.01391194949810699</v>
      </c>
      <c r="EA113" s="7" t="n">
        <v>0.2504937449668824</v>
      </c>
      <c r="EB113" s="7" t="n">
        <v>0.3706389633978311</v>
      </c>
      <c r="EC113" s="7" t="n">
        <v>0.8917960609687368</v>
      </c>
      <c r="ED113" s="7" t="n">
        <v>0.1476606984991943</v>
      </c>
      <c r="EE113" s="7" t="n">
        <v>0.5803268174411332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0.5668437397697407</v>
      </c>
      <c r="D114" s="7" t="n">
        <v>0.535991928470831</v>
      </c>
      <c r="E114" s="7" t="n">
        <v>-0.179399609883354</v>
      </c>
      <c r="F114" s="7" t="n">
        <v>0.3654692326940976</v>
      </c>
      <c r="G114" s="7" t="n">
        <v>0.1033880846786731</v>
      </c>
      <c r="H114" s="7" t="n">
        <v>0.3333615841506756</v>
      </c>
      <c r="I114" s="7" t="n">
        <v>-0.2067256009216858</v>
      </c>
      <c r="J114" s="7" t="n">
        <v>0.5268805665746735</v>
      </c>
      <c r="K114" s="7" t="n">
        <v>0.2479317097190452</v>
      </c>
      <c r="L114" s="7" t="n">
        <v>0.9517295945484734</v>
      </c>
      <c r="M114" s="7" t="n">
        <v>0.9130209199251367</v>
      </c>
      <c r="N114" s="7" t="n">
        <v>0.7864491421892428</v>
      </c>
      <c r="O114" s="7" t="n">
        <v>0.8519307821810134</v>
      </c>
      <c r="P114" s="7" t="n">
        <v>0.2612251181125813</v>
      </c>
      <c r="Q114" s="7" t="n">
        <v>0.4090161905750518</v>
      </c>
      <c r="R114" s="7" t="n">
        <v>0.1882262027062355</v>
      </c>
      <c r="S114" s="7" t="n">
        <v>0.2722254423799693</v>
      </c>
      <c r="T114" s="7" t="n">
        <v>-0.02117728442671732</v>
      </c>
      <c r="U114" s="7" t="n">
        <v>0.7495958119302196</v>
      </c>
      <c r="V114" s="7" t="n">
        <v>0.5110692219228865</v>
      </c>
      <c r="W114" s="7" t="n">
        <v>0.7383127387060747</v>
      </c>
      <c r="X114" s="7" t="n">
        <v>0.6230110006440857</v>
      </c>
      <c r="Y114" s="7" t="n">
        <v>0.2385207311349123</v>
      </c>
      <c r="Z114" s="7" t="n">
        <v>-0.1124847690705349</v>
      </c>
      <c r="AA114" s="7" t="n">
        <v>-0.1632118958388094</v>
      </c>
      <c r="AB114" s="7" t="n">
        <v>0.1676858185295908</v>
      </c>
      <c r="AC114" s="7" t="n">
        <v>0.2438016262470227</v>
      </c>
      <c r="AD114" s="7" t="n">
        <v>0.368541851020407</v>
      </c>
      <c r="AE114" s="7" t="n">
        <v>0.1445554398792534</v>
      </c>
      <c r="AF114" s="7" t="n">
        <v>0.3539819962907346</v>
      </c>
      <c r="AG114" s="7" t="n">
        <v>0.2429407611393495</v>
      </c>
      <c r="AH114" s="7" t="n">
        <v>0.6497390458218375</v>
      </c>
      <c r="AI114" s="7" t="n">
        <v>0.6406633462777327</v>
      </c>
      <c r="AJ114" s="7" t="n">
        <v>0.7365306711933041</v>
      </c>
      <c r="AK114" s="7" t="n">
        <v>0.7048546492004351</v>
      </c>
      <c r="AL114" s="7" t="n">
        <v>0.2942891369003336</v>
      </c>
      <c r="AM114" s="7" t="n">
        <v>0.5566925029829051</v>
      </c>
      <c r="AN114" s="7" t="n">
        <v>0.1995739191680561</v>
      </c>
      <c r="AO114" s="7" t="n">
        <v>0.5818811529147938</v>
      </c>
      <c r="AP114" s="7" t="n">
        <v>0.03933863867395481</v>
      </c>
      <c r="AQ114" s="7" t="n">
        <v>0.3469311918763559</v>
      </c>
      <c r="AR114" s="7" t="n">
        <v>0.6010291554831998</v>
      </c>
      <c r="AS114" s="7" t="n">
        <v>0.4409155652552655</v>
      </c>
      <c r="AT114" s="7" t="n">
        <v>0.5599728216646508</v>
      </c>
      <c r="AU114" s="7" t="n">
        <v>0.3685416930862092</v>
      </c>
      <c r="AV114" s="7" t="n">
        <v>0.5609917455286875</v>
      </c>
      <c r="AW114" s="7" t="n">
        <v>0.5532373500864154</v>
      </c>
      <c r="AX114" s="7" t="n">
        <v>0.6437435035114352</v>
      </c>
      <c r="AY114" s="7" t="n">
        <v>0.5119830781675747</v>
      </c>
      <c r="AZ114" s="7" t="n">
        <v>0.6039825344894592</v>
      </c>
      <c r="BA114" s="7" t="n">
        <v>0.4945836233624277</v>
      </c>
      <c r="BB114" s="7" t="n">
        <v>-0.2538273925259241</v>
      </c>
      <c r="BC114" s="7" t="n">
        <v>0.1817612838265363</v>
      </c>
      <c r="BD114" s="7" t="n">
        <v>0.5322968372266436</v>
      </c>
      <c r="BE114" s="7" t="n">
        <v>0.2167550008887456</v>
      </c>
      <c r="BF114" s="7" t="n">
        <v>-0.03528090517026066</v>
      </c>
      <c r="BG114" s="7" t="n">
        <v>0.3557831321770235</v>
      </c>
      <c r="BH114" s="7" t="n">
        <v>0.403047847591812</v>
      </c>
      <c r="BI114" s="7" t="n">
        <v>0.5171244479519281</v>
      </c>
      <c r="BJ114" s="7" t="n">
        <v>0.8320704070251868</v>
      </c>
      <c r="BK114" s="7" t="n">
        <v>0.200076100731172</v>
      </c>
      <c r="BL114" s="7" t="n">
        <v>0.1735451121947036</v>
      </c>
      <c r="BM114" s="7" t="n">
        <v>0.4794233180670097</v>
      </c>
      <c r="BN114" s="7" t="n">
        <v>0.3406069221703135</v>
      </c>
      <c r="BO114" s="7" t="n">
        <v>0.06003711465629182</v>
      </c>
      <c r="BP114" s="7" t="n">
        <v>0.8147029033750562</v>
      </c>
      <c r="BQ114" s="7" t="n">
        <v>0.8314425828996822</v>
      </c>
      <c r="BR114" s="7" t="n">
        <v>0.5207235977910873</v>
      </c>
      <c r="BS114" s="7" t="n">
        <v>0.1119790907805493</v>
      </c>
      <c r="BT114" s="7" t="n">
        <v>0.7609668558606814</v>
      </c>
      <c r="BU114" s="7" t="n">
        <v>0.7723441872921439</v>
      </c>
      <c r="BV114" s="7" t="n">
        <v>0.271064585883491</v>
      </c>
      <c r="BW114" s="7" t="n">
        <v>-0.2129133036411326</v>
      </c>
      <c r="BX114" s="7" t="n">
        <v>0.3125049148101907</v>
      </c>
      <c r="BY114" s="7" t="n">
        <v>0.7254100519506579</v>
      </c>
      <c r="BZ114" s="7" t="n">
        <v>0.5485589231819246</v>
      </c>
      <c r="CA114" s="7" t="n">
        <v>0.8015249011158471</v>
      </c>
      <c r="CB114" s="7" t="n">
        <v>-0.1924533623425494</v>
      </c>
      <c r="CC114" s="7" t="n">
        <v>0.7090971097348776</v>
      </c>
      <c r="CD114" s="7" t="n">
        <v>0.4954530519249725</v>
      </c>
      <c r="CE114" s="7" t="n">
        <v>0.09553344990058341</v>
      </c>
      <c r="CF114" s="7" t="n">
        <v>-0.2507885591984736</v>
      </c>
      <c r="CG114" s="7" t="n">
        <v>0.2232969642431696</v>
      </c>
      <c r="CH114" s="7" t="n">
        <v>0.4535087479109882</v>
      </c>
      <c r="CI114" s="7" t="n">
        <v>0.7234011218451577</v>
      </c>
      <c r="CJ114" s="7" t="n">
        <v>0.557282594747932</v>
      </c>
      <c r="CK114" s="7" t="n">
        <v>0.7547624582605894</v>
      </c>
      <c r="CL114" s="7" t="n">
        <v>0.1874461949355743</v>
      </c>
      <c r="CM114" s="7" t="n">
        <v>0.2317936178646905</v>
      </c>
      <c r="CN114" s="7" t="n">
        <v>0.393409058177257</v>
      </c>
      <c r="CO114" s="7" t="n">
        <v>0.1694444861142773</v>
      </c>
      <c r="CP114" s="7" t="n">
        <v>0.5141124555294025</v>
      </c>
      <c r="CQ114" s="7" t="n">
        <v>0.02098183235926881</v>
      </c>
      <c r="CR114" s="7" t="n">
        <v>0.8172665764405129</v>
      </c>
      <c r="CS114" s="7" t="n">
        <v>0.7665482357903678</v>
      </c>
      <c r="CT114" s="7" t="n">
        <v>0.132572861924889</v>
      </c>
      <c r="CU114" s="7" t="n">
        <v>0.5970733703159495</v>
      </c>
      <c r="CV114" s="7" t="n">
        <v>0.627992150148627</v>
      </c>
      <c r="CW114" s="7" t="n">
        <v>0.2283205684412672</v>
      </c>
      <c r="CX114" s="7" t="n">
        <v>0.7961972073786673</v>
      </c>
      <c r="CY114" s="7" t="n">
        <v>0.5161386274917832</v>
      </c>
      <c r="CZ114" s="7" t="n">
        <v>0.7368689736596813</v>
      </c>
      <c r="DA114" s="7" t="n">
        <v>0.5440774026746849</v>
      </c>
      <c r="DB114" s="7" t="n">
        <v>0.8296604105493489</v>
      </c>
      <c r="DC114" s="7" t="n">
        <v>0.3574272737995945</v>
      </c>
      <c r="DD114" s="7" t="n">
        <v>0.310783258259965</v>
      </c>
      <c r="DE114" s="7" t="n">
        <v>0.3385638332199592</v>
      </c>
      <c r="DF114" s="7" t="n">
        <v>0.8971218954028355</v>
      </c>
      <c r="DG114" s="7" t="n">
        <v>0.6504970301691624</v>
      </c>
      <c r="DH114" s="7" t="n">
        <v>0.6330424022030061</v>
      </c>
      <c r="DI114" s="7" t="n">
        <v>0.6753952410632911</v>
      </c>
      <c r="DJ114" s="7" t="n">
        <v>0.05010667941615623</v>
      </c>
      <c r="DK114" s="7" t="n">
        <v>1</v>
      </c>
      <c r="DL114" s="7" t="n">
        <v>0.6615980860989573</v>
      </c>
      <c r="DM114" s="7" t="n">
        <v>0.7129820276397069</v>
      </c>
      <c r="DN114" s="7" t="n">
        <v>0.4271407781997684</v>
      </c>
      <c r="DO114" s="7" t="n">
        <v>0.9916505292818208</v>
      </c>
      <c r="DP114" s="7" t="n">
        <v>0.9214913297211602</v>
      </c>
      <c r="DQ114" s="7" t="n">
        <v>-0.06061966669035911</v>
      </c>
      <c r="DR114" s="7" t="n">
        <v>-0.09366109479305806</v>
      </c>
      <c r="DS114" s="7" t="n">
        <v>0.3310550208690988</v>
      </c>
      <c r="DT114" s="7" t="n">
        <v>0.9910826095644766</v>
      </c>
      <c r="DU114" s="7" t="n">
        <v>0.3189953206936246</v>
      </c>
      <c r="DV114" s="7" t="n">
        <v>-0.2496628308416406</v>
      </c>
      <c r="DW114" s="7" t="n">
        <v>0.5254968041752835</v>
      </c>
      <c r="DX114" s="7" t="n">
        <v>0.9831463552823717</v>
      </c>
      <c r="DY114" s="7" t="n">
        <v>-0.02222718563891001</v>
      </c>
      <c r="DZ114" s="7" t="n">
        <v>0.8180993798669195</v>
      </c>
      <c r="EA114" s="7" t="n">
        <v>0.3733933644672109</v>
      </c>
      <c r="EB114" s="7" t="n">
        <v>-0.2019358040562242</v>
      </c>
      <c r="EC114" s="7" t="n">
        <v>-0.09731795116930506</v>
      </c>
      <c r="ED114" s="7" t="n">
        <v>0.7143920350876573</v>
      </c>
      <c r="EE114" s="7" t="n">
        <v>-0.2420183241153389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0.5545433286403825</v>
      </c>
      <c r="D115" s="7" t="n">
        <v>0.4878141918223454</v>
      </c>
      <c r="E115" s="7" t="n">
        <v>-0.1824738452321062</v>
      </c>
      <c r="F115" s="7" t="n">
        <v>0.2728354488888982</v>
      </c>
      <c r="G115" s="7" t="n">
        <v>-0.0003255164010144713</v>
      </c>
      <c r="H115" s="7" t="n">
        <v>0.5012670503543895</v>
      </c>
      <c r="I115" s="7" t="n">
        <v>-0.266343271690187</v>
      </c>
      <c r="J115" s="7" t="n">
        <v>0.536871054729754</v>
      </c>
      <c r="K115" s="7" t="n">
        <v>0.1927253130952264</v>
      </c>
      <c r="L115" s="7" t="n">
        <v>0.6278843097356351</v>
      </c>
      <c r="M115" s="7" t="n">
        <v>0.708907102734428</v>
      </c>
      <c r="N115" s="7" t="n">
        <v>0.6471219033535448</v>
      </c>
      <c r="O115" s="7" t="n">
        <v>0.7207902849175853</v>
      </c>
      <c r="P115" s="7" t="n">
        <v>0.290013304920201</v>
      </c>
      <c r="Q115" s="7" t="n">
        <v>0.46992599278257</v>
      </c>
      <c r="R115" s="7" t="n">
        <v>0.2601648669788788</v>
      </c>
      <c r="S115" s="7" t="n">
        <v>0.2958446995542612</v>
      </c>
      <c r="T115" s="7" t="n">
        <v>-0.05308174539604418</v>
      </c>
      <c r="U115" s="7" t="n">
        <v>0.7904319389342847</v>
      </c>
      <c r="V115" s="7" t="n">
        <v>0.5173240584622107</v>
      </c>
      <c r="W115" s="7" t="n">
        <v>0.7566944084369837</v>
      </c>
      <c r="X115" s="7" t="n">
        <v>0.6363650394434806</v>
      </c>
      <c r="Y115" s="7" t="n">
        <v>0.2799248258328379</v>
      </c>
      <c r="Z115" s="7" t="n">
        <v>-0.04105511045186938</v>
      </c>
      <c r="AA115" s="7" t="n">
        <v>-0.151706267238185</v>
      </c>
      <c r="AB115" s="7" t="n">
        <v>0.2083102401972567</v>
      </c>
      <c r="AC115" s="7" t="n">
        <v>0.3058940612124063</v>
      </c>
      <c r="AD115" s="7" t="n">
        <v>0.2918431027585927</v>
      </c>
      <c r="AE115" s="7" t="n">
        <v>0.1326467008278183</v>
      </c>
      <c r="AF115" s="7" t="n">
        <v>0.487947877916248</v>
      </c>
      <c r="AG115" s="7" t="n">
        <v>0.2956246758954032</v>
      </c>
      <c r="AH115" s="7" t="n">
        <v>0.726254333329823</v>
      </c>
      <c r="AI115" s="7" t="n">
        <v>0.7139363231336436</v>
      </c>
      <c r="AJ115" s="7" t="n">
        <v>0.7652450298336047</v>
      </c>
      <c r="AK115" s="7" t="n">
        <v>0.8015153976015439</v>
      </c>
      <c r="AL115" s="7" t="n">
        <v>0.3053590935236498</v>
      </c>
      <c r="AM115" s="7" t="n">
        <v>0.638097779305321</v>
      </c>
      <c r="AN115" s="7" t="n">
        <v>0.2783787811017319</v>
      </c>
      <c r="AO115" s="7" t="n">
        <v>0.4969421741600171</v>
      </c>
      <c r="AP115" s="7" t="n">
        <v>0.02203155616812</v>
      </c>
      <c r="AQ115" s="7" t="n">
        <v>0.3286026755954793</v>
      </c>
      <c r="AR115" s="7" t="n">
        <v>0.6912662002162097</v>
      </c>
      <c r="AS115" s="7" t="n">
        <v>0.5691817376336993</v>
      </c>
      <c r="AT115" s="7" t="n">
        <v>0.6257811411124663</v>
      </c>
      <c r="AU115" s="7" t="n">
        <v>0.291842814029568</v>
      </c>
      <c r="AV115" s="7" t="n">
        <v>0.4598049844526422</v>
      </c>
      <c r="AW115" s="7" t="n">
        <v>0.5795587748111383</v>
      </c>
      <c r="AX115" s="7" t="n">
        <v>0.5965788514205194</v>
      </c>
      <c r="AY115" s="7" t="n">
        <v>0.5276325330337812</v>
      </c>
      <c r="AZ115" s="7" t="n">
        <v>0.5176365542629628</v>
      </c>
      <c r="BA115" s="7" t="n">
        <v>0.7191741355189953</v>
      </c>
      <c r="BB115" s="7" t="n">
        <v>-0.3018190488651727</v>
      </c>
      <c r="BC115" s="7" t="n">
        <v>0.1973388575574752</v>
      </c>
      <c r="BD115" s="7" t="n">
        <v>0.4897747273460848</v>
      </c>
      <c r="BE115" s="7" t="n">
        <v>0.2932709189348333</v>
      </c>
      <c r="BF115" s="7" t="n">
        <v>-0.05615680375355334</v>
      </c>
      <c r="BG115" s="7" t="n">
        <v>0.3344663217761911</v>
      </c>
      <c r="BH115" s="7" t="n">
        <v>0.4448730379923809</v>
      </c>
      <c r="BI115" s="7" t="n">
        <v>0.5420101619210933</v>
      </c>
      <c r="BJ115" s="7" t="n">
        <v>0.7356402682529598</v>
      </c>
      <c r="BK115" s="7" t="n">
        <v>0.192143884232385</v>
      </c>
      <c r="BL115" s="7" t="n">
        <v>0.2799072570537937</v>
      </c>
      <c r="BM115" s="7" t="n">
        <v>0.5023569969225404</v>
      </c>
      <c r="BN115" s="7" t="n">
        <v>0.43377901770253</v>
      </c>
      <c r="BO115" s="7" t="n">
        <v>0.2296137766724016</v>
      </c>
      <c r="BP115" s="7" t="n">
        <v>0.762853799104706</v>
      </c>
      <c r="BQ115" s="7" t="n">
        <v>0.748144396503113</v>
      </c>
      <c r="BR115" s="7" t="n">
        <v>0.7110728644547465</v>
      </c>
      <c r="BS115" s="7" t="n">
        <v>0.1531590192009531</v>
      </c>
      <c r="BT115" s="7" t="n">
        <v>0.7518650797474519</v>
      </c>
      <c r="BU115" s="7" t="n">
        <v>0.8350864218809524</v>
      </c>
      <c r="BV115" s="7" t="n">
        <v>0.300267428318349</v>
      </c>
      <c r="BW115" s="7" t="n">
        <v>-0.2264408378947197</v>
      </c>
      <c r="BX115" s="7" t="n">
        <v>0.3058610256933326</v>
      </c>
      <c r="BY115" s="7" t="n">
        <v>0.7030981946923686</v>
      </c>
      <c r="BZ115" s="7" t="n">
        <v>0.4580811594510293</v>
      </c>
      <c r="CA115" s="7" t="n">
        <v>0.7506463173880981</v>
      </c>
      <c r="CB115" s="7" t="n">
        <v>-0.09476020765556296</v>
      </c>
      <c r="CC115" s="7" t="n">
        <v>0.5538975927146531</v>
      </c>
      <c r="CD115" s="7" t="n">
        <v>0.7166270967832973</v>
      </c>
      <c r="CE115" s="7" t="n">
        <v>0.2274364364434417</v>
      </c>
      <c r="CF115" s="7" t="n">
        <v>-0.2857084663684351</v>
      </c>
      <c r="CG115" s="7" t="n">
        <v>0.381880024489447</v>
      </c>
      <c r="CH115" s="7" t="n">
        <v>0.4814446994063866</v>
      </c>
      <c r="CI115" s="7" t="n">
        <v>0.7320705151550305</v>
      </c>
      <c r="CJ115" s="7" t="n">
        <v>0.6284671250406687</v>
      </c>
      <c r="CK115" s="7" t="n">
        <v>0.6915473450942365</v>
      </c>
      <c r="CL115" s="7" t="n">
        <v>0.2958264081989408</v>
      </c>
      <c r="CM115" s="7" t="n">
        <v>0.2869749116130907</v>
      </c>
      <c r="CN115" s="7" t="n">
        <v>0.4989343564927831</v>
      </c>
      <c r="CO115" s="7" t="n">
        <v>0.1909367850582313</v>
      </c>
      <c r="CP115" s="7" t="n">
        <v>0.5874088929182936</v>
      </c>
      <c r="CQ115" s="7" t="n">
        <v>-0.04669957086516947</v>
      </c>
      <c r="CR115" s="7" t="n">
        <v>0.7074153000218479</v>
      </c>
      <c r="CS115" s="7" t="n">
        <v>0.7358910093661193</v>
      </c>
      <c r="CT115" s="7" t="n">
        <v>0.142739089948941</v>
      </c>
      <c r="CU115" s="7" t="n">
        <v>0.5070379696023873</v>
      </c>
      <c r="CV115" s="7" t="n">
        <v>0.662774475164292</v>
      </c>
      <c r="CW115" s="7" t="n">
        <v>0.2969649273290502</v>
      </c>
      <c r="CX115" s="7" t="n">
        <v>0.7788564283780691</v>
      </c>
      <c r="CY115" s="7" t="n">
        <v>0.5335144935718673</v>
      </c>
      <c r="CZ115" s="7" t="n">
        <v>0.72773755080254</v>
      </c>
      <c r="DA115" s="7" t="n">
        <v>0.7367833214647549</v>
      </c>
      <c r="DB115" s="7" t="n">
        <v>0.405448106464374</v>
      </c>
      <c r="DC115" s="7" t="n">
        <v>0.5203142788682488</v>
      </c>
      <c r="DD115" s="7" t="n">
        <v>0.4722860110606024</v>
      </c>
      <c r="DE115" s="7" t="n">
        <v>0.3240206163883067</v>
      </c>
      <c r="DF115" s="7" t="n">
        <v>0.444357749121999</v>
      </c>
      <c r="DG115" s="7" t="n">
        <v>0.9311678831771077</v>
      </c>
      <c r="DH115" s="7" t="n">
        <v>0.7769481590591035</v>
      </c>
      <c r="DI115" s="7" t="n">
        <v>0.6847254359863062</v>
      </c>
      <c r="DJ115" s="7" t="n">
        <v>0.1338539498347303</v>
      </c>
      <c r="DK115" s="7" t="n">
        <v>0.6615980860989573</v>
      </c>
      <c r="DL115" s="7" t="n">
        <v>1</v>
      </c>
      <c r="DM115" s="7" t="n">
        <v>0.7571829091347263</v>
      </c>
      <c r="DN115" s="7" t="n">
        <v>0.6305712761344056</v>
      </c>
      <c r="DO115" s="7" t="n">
        <v>0.6779178054962646</v>
      </c>
      <c r="DP115" s="7" t="n">
        <v>0.7447268679979466</v>
      </c>
      <c r="DQ115" s="7" t="n">
        <v>-0.0333727027398804</v>
      </c>
      <c r="DR115" s="7" t="n">
        <v>-0.02847109020126285</v>
      </c>
      <c r="DS115" s="7" t="n">
        <v>0.3536616367814204</v>
      </c>
      <c r="DT115" s="7" t="n">
        <v>0.6764078668615743</v>
      </c>
      <c r="DU115" s="7" t="n">
        <v>0.5837296102877703</v>
      </c>
      <c r="DV115" s="7" t="n">
        <v>-0.2972689546087408</v>
      </c>
      <c r="DW115" s="7" t="n">
        <v>0.4169176714868887</v>
      </c>
      <c r="DX115" s="7" t="n">
        <v>0.6872215095347853</v>
      </c>
      <c r="DY115" s="7" t="n">
        <v>-0.0397831501975353</v>
      </c>
      <c r="DZ115" s="7" t="n">
        <v>0.6859239943122978</v>
      </c>
      <c r="EA115" s="7" t="n">
        <v>0.474552438650672</v>
      </c>
      <c r="EB115" s="7" t="n">
        <v>-0.2543136164526012</v>
      </c>
      <c r="EC115" s="7" t="n">
        <v>-0.0191749627508063</v>
      </c>
      <c r="ED115" s="7" t="n">
        <v>0.9843580692484768</v>
      </c>
      <c r="EE115" s="7" t="n">
        <v>-0.2816554082656921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0.5158768010276178</v>
      </c>
      <c r="D116" s="7" t="n">
        <v>0.4568966812949932</v>
      </c>
      <c r="E116" s="7" t="n">
        <v>-0.2289462980087363</v>
      </c>
      <c r="F116" s="7" t="n">
        <v>0.2249825427482841</v>
      </c>
      <c r="G116" s="7" t="n">
        <v>-0.001125400080057801</v>
      </c>
      <c r="H116" s="7" t="n">
        <v>0.4040138766398289</v>
      </c>
      <c r="I116" s="7" t="n">
        <v>-0.2785509399652593</v>
      </c>
      <c r="J116" s="7" t="n">
        <v>0.576095248639426</v>
      </c>
      <c r="K116" s="7" t="n">
        <v>0.2833248667501011</v>
      </c>
      <c r="L116" s="7" t="n">
        <v>0.6593435589974357</v>
      </c>
      <c r="M116" s="7" t="n">
        <v>0.7128425249232622</v>
      </c>
      <c r="N116" s="7" t="n">
        <v>0.6916776477183367</v>
      </c>
      <c r="O116" s="7" t="n">
        <v>0.8033809521634989</v>
      </c>
      <c r="P116" s="7" t="n">
        <v>0.2715669581780571</v>
      </c>
      <c r="Q116" s="7" t="n">
        <v>0.4381940259127086</v>
      </c>
      <c r="R116" s="7" t="n">
        <v>0.2121144617946469</v>
      </c>
      <c r="S116" s="7" t="n">
        <v>0.2731581055634425</v>
      </c>
      <c r="T116" s="7" t="n">
        <v>-0.06321383935839731</v>
      </c>
      <c r="U116" s="7" t="n">
        <v>0.7984076848409447</v>
      </c>
      <c r="V116" s="7" t="n">
        <v>0.5495651165825098</v>
      </c>
      <c r="W116" s="7" t="n">
        <v>0.7974091984008094</v>
      </c>
      <c r="X116" s="7" t="n">
        <v>0.6779495486892168</v>
      </c>
      <c r="Y116" s="7" t="n">
        <v>0.2228393653068914</v>
      </c>
      <c r="Z116" s="7" t="n">
        <v>-0.0775306824235121</v>
      </c>
      <c r="AA116" s="7" t="n">
        <v>-0.1550030326081291</v>
      </c>
      <c r="AB116" s="7" t="n">
        <v>0.1375155965052472</v>
      </c>
      <c r="AC116" s="7" t="n">
        <v>0.2688383454857723</v>
      </c>
      <c r="AD116" s="7" t="n">
        <v>0.267356488197757</v>
      </c>
      <c r="AE116" s="7" t="n">
        <v>0.06085589148361317</v>
      </c>
      <c r="AF116" s="7" t="n">
        <v>0.5012111233893368</v>
      </c>
      <c r="AG116" s="7" t="n">
        <v>0.2748134789362972</v>
      </c>
      <c r="AH116" s="7" t="n">
        <v>0.824284726299227</v>
      </c>
      <c r="AI116" s="7" t="n">
        <v>0.8359546470333841</v>
      </c>
      <c r="AJ116" s="7" t="n">
        <v>0.8361426372943194</v>
      </c>
      <c r="AK116" s="7" t="n">
        <v>0.7840384791758548</v>
      </c>
      <c r="AL116" s="7" t="n">
        <v>0.3271265604889956</v>
      </c>
      <c r="AM116" s="7" t="n">
        <v>0.7654503531476785</v>
      </c>
      <c r="AN116" s="7" t="n">
        <v>0.2196638986302424</v>
      </c>
      <c r="AO116" s="7" t="n">
        <v>0.4948811859366342</v>
      </c>
      <c r="AP116" s="7" t="n">
        <v>-0.0109688851990923</v>
      </c>
      <c r="AQ116" s="7" t="n">
        <v>0.3963365549709069</v>
      </c>
      <c r="AR116" s="7" t="n">
        <v>0.803549658311465</v>
      </c>
      <c r="AS116" s="7" t="n">
        <v>0.6000866668112217</v>
      </c>
      <c r="AT116" s="7" t="n">
        <v>0.7673689389172917</v>
      </c>
      <c r="AU116" s="7" t="n">
        <v>0.2673560169353548</v>
      </c>
      <c r="AV116" s="7" t="n">
        <v>0.4503087732967547</v>
      </c>
      <c r="AW116" s="7" t="n">
        <v>0.5633477245156675</v>
      </c>
      <c r="AX116" s="7" t="n">
        <v>0.6319349527947553</v>
      </c>
      <c r="AY116" s="7" t="n">
        <v>0.5035167400671766</v>
      </c>
      <c r="AZ116" s="7" t="n">
        <v>0.5107835549990485</v>
      </c>
      <c r="BA116" s="7" t="n">
        <v>0.6492601760690314</v>
      </c>
      <c r="BB116" s="7" t="n">
        <v>-0.3012740951485771</v>
      </c>
      <c r="BC116" s="7" t="n">
        <v>0.175990021168003</v>
      </c>
      <c r="BD116" s="7" t="n">
        <v>0.4673486585454172</v>
      </c>
      <c r="BE116" s="7" t="n">
        <v>0.2215428307767376</v>
      </c>
      <c r="BF116" s="7" t="n">
        <v>-0.04472349192190962</v>
      </c>
      <c r="BG116" s="7" t="n">
        <v>0.3592266264827921</v>
      </c>
      <c r="BH116" s="7" t="n">
        <v>0.4428518845223865</v>
      </c>
      <c r="BI116" s="7" t="n">
        <v>0.4734327945465437</v>
      </c>
      <c r="BJ116" s="7" t="n">
        <v>0.7776071352099496</v>
      </c>
      <c r="BK116" s="7" t="n">
        <v>0.2117441913760185</v>
      </c>
      <c r="BL116" s="7" t="n">
        <v>0.2061116142350509</v>
      </c>
      <c r="BM116" s="7" t="n">
        <v>0.4652536010304706</v>
      </c>
      <c r="BN116" s="7" t="n">
        <v>0.3501712740330284</v>
      </c>
      <c r="BO116" s="7" t="n">
        <v>0.131068826599036</v>
      </c>
      <c r="BP116" s="7" t="n">
        <v>0.831000490014592</v>
      </c>
      <c r="BQ116" s="7" t="n">
        <v>0.9630597839639168</v>
      </c>
      <c r="BR116" s="7" t="n">
        <v>0.6741287689341424</v>
      </c>
      <c r="BS116" s="7" t="n">
        <v>0.06452755842390318</v>
      </c>
      <c r="BT116" s="7" t="n">
        <v>0.8534144878903598</v>
      </c>
      <c r="BU116" s="7" t="n">
        <v>0.8692789761233919</v>
      </c>
      <c r="BV116" s="7" t="n">
        <v>0.3000151904232176</v>
      </c>
      <c r="BW116" s="7" t="n">
        <v>-0.2787498465643865</v>
      </c>
      <c r="BX116" s="7" t="n">
        <v>0.3406017952525707</v>
      </c>
      <c r="BY116" s="7" t="n">
        <v>0.8189892624670098</v>
      </c>
      <c r="BZ116" s="7" t="n">
        <v>0.5142015807590705</v>
      </c>
      <c r="CA116" s="7" t="n">
        <v>0.7989224968116992</v>
      </c>
      <c r="CB116" s="7" t="n">
        <v>-0.1665403102733781</v>
      </c>
      <c r="CC116" s="7" t="n">
        <v>0.6002494369296478</v>
      </c>
      <c r="CD116" s="7" t="n">
        <v>0.651263963190972</v>
      </c>
      <c r="CE116" s="7" t="n">
        <v>0.1760207624617752</v>
      </c>
      <c r="CF116" s="7" t="n">
        <v>-0.2880967556626688</v>
      </c>
      <c r="CG116" s="7" t="n">
        <v>0.3438618347232748</v>
      </c>
      <c r="CH116" s="7" t="n">
        <v>0.4553211871732986</v>
      </c>
      <c r="CI116" s="7" t="n">
        <v>0.8509453556549702</v>
      </c>
      <c r="CJ116" s="7" t="n">
        <v>0.9012735276292395</v>
      </c>
      <c r="CK116" s="7" t="n">
        <v>0.8843780112285052</v>
      </c>
      <c r="CL116" s="7" t="n">
        <v>0.2590132296940224</v>
      </c>
      <c r="CM116" s="7" t="n">
        <v>0.2488887345444224</v>
      </c>
      <c r="CN116" s="7" t="n">
        <v>0.5702252466236082</v>
      </c>
      <c r="CO116" s="7" t="n">
        <v>0.2221701673163685</v>
      </c>
      <c r="CP116" s="7" t="n">
        <v>0.8300479975082936</v>
      </c>
      <c r="CQ116" s="7" t="n">
        <v>-0.08830385574644414</v>
      </c>
      <c r="CR116" s="7" t="n">
        <v>0.7602616935265615</v>
      </c>
      <c r="CS116" s="7" t="n">
        <v>0.875896538617811</v>
      </c>
      <c r="CT116" s="7" t="n">
        <v>0.1901038590174454</v>
      </c>
      <c r="CU116" s="7" t="n">
        <v>0.5034400943274725</v>
      </c>
      <c r="CV116" s="7" t="n">
        <v>0.7735927087396347</v>
      </c>
      <c r="CW116" s="7" t="n">
        <v>0.2594399778860748</v>
      </c>
      <c r="CX116" s="7" t="n">
        <v>0.9741882631130224</v>
      </c>
      <c r="CY116" s="7" t="n">
        <v>0.5183577028404726</v>
      </c>
      <c r="CZ116" s="7" t="n">
        <v>0.8402135667081134</v>
      </c>
      <c r="DA116" s="7" t="n">
        <v>0.7167645464681035</v>
      </c>
      <c r="DB116" s="7" t="n">
        <v>0.5245200877850786</v>
      </c>
      <c r="DC116" s="7" t="n">
        <v>0.4362128855704182</v>
      </c>
      <c r="DD116" s="7" t="n">
        <v>0.4627023890416738</v>
      </c>
      <c r="DE116" s="7" t="n">
        <v>0.3107963862823476</v>
      </c>
      <c r="DF116" s="7" t="n">
        <v>0.5131952686507818</v>
      </c>
      <c r="DG116" s="7" t="n">
        <v>0.8005855442077648</v>
      </c>
      <c r="DH116" s="7" t="n">
        <v>0.7213823943397609</v>
      </c>
      <c r="DI116" s="7" t="n">
        <v>0.7411621561223798</v>
      </c>
      <c r="DJ116" s="7" t="n">
        <v>0.1057882582939125</v>
      </c>
      <c r="DK116" s="7" t="n">
        <v>0.7129820276397069</v>
      </c>
      <c r="DL116" s="7" t="n">
        <v>0.7571829091347263</v>
      </c>
      <c r="DM116" s="7" t="n">
        <v>1</v>
      </c>
      <c r="DN116" s="7" t="n">
        <v>0.5993071617548144</v>
      </c>
      <c r="DO116" s="7" t="n">
        <v>0.7391393931339307</v>
      </c>
      <c r="DP116" s="7" t="n">
        <v>0.8202024544043752</v>
      </c>
      <c r="DQ116" s="7" t="n">
        <v>-0.06480171545906736</v>
      </c>
      <c r="DR116" s="7" t="n">
        <v>-0.1338119120773884</v>
      </c>
      <c r="DS116" s="7" t="n">
        <v>0.3357362714529363</v>
      </c>
      <c r="DT116" s="7" t="n">
        <v>0.7327208168663825</v>
      </c>
      <c r="DU116" s="7" t="n">
        <v>0.5158497981860211</v>
      </c>
      <c r="DV116" s="7" t="n">
        <v>-0.2976745382698511</v>
      </c>
      <c r="DW116" s="7" t="n">
        <v>0.4071374153869222</v>
      </c>
      <c r="DX116" s="7" t="n">
        <v>0.7437263644942457</v>
      </c>
      <c r="DY116" s="7" t="n">
        <v>-0.07986110761803013</v>
      </c>
      <c r="DZ116" s="7" t="n">
        <v>0.7246405185915634</v>
      </c>
      <c r="EA116" s="7" t="n">
        <v>0.4004059293256067</v>
      </c>
      <c r="EB116" s="7" t="n">
        <v>-0.2554004726197818</v>
      </c>
      <c r="EC116" s="7" t="n">
        <v>-0.03388701683154101</v>
      </c>
      <c r="ED116" s="7" t="n">
        <v>0.8064997142691689</v>
      </c>
      <c r="EE116" s="7" t="n">
        <v>-0.2870570030886029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0.6617515324670878</v>
      </c>
      <c r="D117" s="7" t="n">
        <v>0.6725494449758311</v>
      </c>
      <c r="E117" s="7" t="n">
        <v>0.1809911972952371</v>
      </c>
      <c r="F117" s="7" t="n">
        <v>0.5525067997283616</v>
      </c>
      <c r="G117" s="7" t="n">
        <v>0.2433620338499817</v>
      </c>
      <c r="H117" s="7" t="n">
        <v>0.5989277470122575</v>
      </c>
      <c r="I117" s="7" t="n">
        <v>0.1548682364175784</v>
      </c>
      <c r="J117" s="7" t="n">
        <v>0.7666343327432946</v>
      </c>
      <c r="K117" s="7" t="n">
        <v>0.2201109548836328</v>
      </c>
      <c r="L117" s="7" t="n">
        <v>0.3680833097420084</v>
      </c>
      <c r="M117" s="7" t="n">
        <v>0.5207019692089178</v>
      </c>
      <c r="N117" s="7" t="n">
        <v>0.325203844173422</v>
      </c>
      <c r="O117" s="7" t="n">
        <v>0.5270387103192512</v>
      </c>
      <c r="P117" s="7" t="n">
        <v>0.5251354795800265</v>
      </c>
      <c r="Q117" s="7" t="n">
        <v>0.6448017721207189</v>
      </c>
      <c r="R117" s="7" t="n">
        <v>0.4487342018712269</v>
      </c>
      <c r="S117" s="7" t="n">
        <v>0.5229995868081371</v>
      </c>
      <c r="T117" s="7" t="n">
        <v>0.2467800603927384</v>
      </c>
      <c r="U117" s="7" t="n">
        <v>0.6687171490585322</v>
      </c>
      <c r="V117" s="7" t="n">
        <v>0.7935389227271668</v>
      </c>
      <c r="W117" s="7" t="n">
        <v>0.7245600177582204</v>
      </c>
      <c r="X117" s="7" t="n">
        <v>0.7890223214578931</v>
      </c>
      <c r="Y117" s="7" t="n">
        <v>0.3936034270174082</v>
      </c>
      <c r="Z117" s="7" t="n">
        <v>0.322551559783978</v>
      </c>
      <c r="AA117" s="7" t="n">
        <v>0.1424197611135124</v>
      </c>
      <c r="AB117" s="7" t="n">
        <v>0.4311403627681648</v>
      </c>
      <c r="AC117" s="7" t="n">
        <v>0.4219673806563707</v>
      </c>
      <c r="AD117" s="7" t="n">
        <v>0.3527421948282598</v>
      </c>
      <c r="AE117" s="7" t="n">
        <v>0.3502412832400176</v>
      </c>
      <c r="AF117" s="7" t="n">
        <v>0.7629958247510223</v>
      </c>
      <c r="AG117" s="7" t="n">
        <v>0.3951729087123276</v>
      </c>
      <c r="AH117" s="7" t="n">
        <v>0.7886207133851795</v>
      </c>
      <c r="AI117" s="7" t="n">
        <v>0.728779586029394</v>
      </c>
      <c r="AJ117" s="7" t="n">
        <v>0.7228209150250943</v>
      </c>
      <c r="AK117" s="7" t="n">
        <v>0.6424330605053293</v>
      </c>
      <c r="AL117" s="7" t="n">
        <v>0.5515595435329598</v>
      </c>
      <c r="AM117" s="7" t="n">
        <v>0.839709521814235</v>
      </c>
      <c r="AN117" s="7" t="n">
        <v>0.4671948074143936</v>
      </c>
      <c r="AO117" s="7" t="n">
        <v>0.5962851565114123</v>
      </c>
      <c r="AP117" s="7" t="n">
        <v>0.1557048142534334</v>
      </c>
      <c r="AQ117" s="7" t="n">
        <v>0.4066807748686097</v>
      </c>
      <c r="AR117" s="7" t="n">
        <v>0.7789816342759128</v>
      </c>
      <c r="AS117" s="7" t="n">
        <v>0.8004596553259876</v>
      </c>
      <c r="AT117" s="7" t="n">
        <v>0.8166184657008537</v>
      </c>
      <c r="AU117" s="7" t="n">
        <v>0.3527418440294046</v>
      </c>
      <c r="AV117" s="7" t="n">
        <v>0.5630609676107183</v>
      </c>
      <c r="AW117" s="7" t="n">
        <v>0.4515998402229408</v>
      </c>
      <c r="AX117" s="7" t="n">
        <v>0.3333323447542655</v>
      </c>
      <c r="AY117" s="7" t="n">
        <v>0.4082262096636528</v>
      </c>
      <c r="AZ117" s="7" t="n">
        <v>0.5997067484956798</v>
      </c>
      <c r="BA117" s="7" t="n">
        <v>0.9752096644757815</v>
      </c>
      <c r="BB117" s="7" t="n">
        <v>-0.0474458567033819</v>
      </c>
      <c r="BC117" s="7" t="n">
        <v>0.4254310146701003</v>
      </c>
      <c r="BD117" s="7" t="n">
        <v>0.5055441785184451</v>
      </c>
      <c r="BE117" s="7" t="n">
        <v>0.4515950471347131</v>
      </c>
      <c r="BF117" s="7" t="n">
        <v>0.3234098305804836</v>
      </c>
      <c r="BG117" s="7" t="n">
        <v>0.7183581807461147</v>
      </c>
      <c r="BH117" s="7" t="n">
        <v>0.7786293024842964</v>
      </c>
      <c r="BI117" s="7" t="n">
        <v>0.5172172494451052</v>
      </c>
      <c r="BJ117" s="7" t="n">
        <v>0.5401799566214239</v>
      </c>
      <c r="BK117" s="7" t="n">
        <v>0.3414922156898776</v>
      </c>
      <c r="BL117" s="7" t="n">
        <v>0.4333316751321505</v>
      </c>
      <c r="BM117" s="7" t="n">
        <v>0.667385106478503</v>
      </c>
      <c r="BN117" s="7" t="n">
        <v>0.5208049025201845</v>
      </c>
      <c r="BO117" s="7" t="n">
        <v>0.471608981343791</v>
      </c>
      <c r="BP117" s="7" t="n">
        <v>0.5509493226602322</v>
      </c>
      <c r="BQ117" s="7" t="n">
        <v>0.5636687972663967</v>
      </c>
      <c r="BR117" s="7" t="n">
        <v>0.6449555604320973</v>
      </c>
      <c r="BS117" s="7" t="n">
        <v>0.3355134452139713</v>
      </c>
      <c r="BT117" s="7" t="n">
        <v>0.4687897219259822</v>
      </c>
      <c r="BU117" s="7" t="n">
        <v>0.6385000132049936</v>
      </c>
      <c r="BV117" s="7" t="n">
        <v>0.3690272203795504</v>
      </c>
      <c r="BW117" s="7" t="n">
        <v>0.07213501828413157</v>
      </c>
      <c r="BX117" s="7" t="n">
        <v>0.3737782118921924</v>
      </c>
      <c r="BY117" s="7" t="n">
        <v>0.4259572153812916</v>
      </c>
      <c r="BZ117" s="7" t="n">
        <v>0.1999052356711459</v>
      </c>
      <c r="CA117" s="7" t="n">
        <v>0.4571785472587246</v>
      </c>
      <c r="CB117" s="7" t="n">
        <v>0.2726354283858611</v>
      </c>
      <c r="CC117" s="7" t="n">
        <v>0.4945325725363999</v>
      </c>
      <c r="CD117" s="7" t="n">
        <v>0.9749305743276611</v>
      </c>
      <c r="CE117" s="7" t="n">
        <v>0.4312359659359089</v>
      </c>
      <c r="CF117" s="7" t="n">
        <v>-0.01115523932514403</v>
      </c>
      <c r="CG117" s="7" t="n">
        <v>0.6580045575637119</v>
      </c>
      <c r="CH117" s="7" t="n">
        <v>0.3751469841746256</v>
      </c>
      <c r="CI117" s="7" t="n">
        <v>0.4557755820987621</v>
      </c>
      <c r="CJ117" s="7" t="n">
        <v>0.459960626289317</v>
      </c>
      <c r="CK117" s="7" t="n">
        <v>0.5127485258713175</v>
      </c>
      <c r="CL117" s="7" t="n">
        <v>0.4979335210144381</v>
      </c>
      <c r="CM117" s="7" t="n">
        <v>0.3885148627921052</v>
      </c>
      <c r="CN117" s="7" t="n">
        <v>0.5285078089900936</v>
      </c>
      <c r="CO117" s="7" t="n">
        <v>0.262702794784018</v>
      </c>
      <c r="CP117" s="7" t="n">
        <v>0.4158764641023655</v>
      </c>
      <c r="CQ117" s="7" t="n">
        <v>0.132757759296002</v>
      </c>
      <c r="CR117" s="7" t="n">
        <v>0.4717068022760693</v>
      </c>
      <c r="CS117" s="7" t="n">
        <v>0.6118968780828442</v>
      </c>
      <c r="CT117" s="7" t="n">
        <v>0.2414268527916317</v>
      </c>
      <c r="CU117" s="7" t="n">
        <v>0.5971583270488736</v>
      </c>
      <c r="CV117" s="7" t="n">
        <v>0.4362649059753633</v>
      </c>
      <c r="CW117" s="7" t="n">
        <v>0.3879072264410058</v>
      </c>
      <c r="CX117" s="7" t="n">
        <v>0.6332118045262207</v>
      </c>
      <c r="CY117" s="7" t="n">
        <v>0.4153625524432728</v>
      </c>
      <c r="CZ117" s="7" t="n">
        <v>0.649179150093907</v>
      </c>
      <c r="DA117" s="7" t="n">
        <v>0.8875768562490223</v>
      </c>
      <c r="DB117" s="7" t="n">
        <v>0.3239112637294416</v>
      </c>
      <c r="DC117" s="7" t="n">
        <v>0.5451614910797351</v>
      </c>
      <c r="DD117" s="7" t="n">
        <v>0.8392288839039421</v>
      </c>
      <c r="DE117" s="7" t="n">
        <v>0.3878331528005052</v>
      </c>
      <c r="DF117" s="7" t="n">
        <v>0.3147693731309602</v>
      </c>
      <c r="DG117" s="7" t="n">
        <v>0.6882314562649784</v>
      </c>
      <c r="DH117" s="7" t="n">
        <v>0.5917698159232267</v>
      </c>
      <c r="DI117" s="7" t="n">
        <v>0.5083970077051172</v>
      </c>
      <c r="DJ117" s="7" t="n">
        <v>0.3564834764419263</v>
      </c>
      <c r="DK117" s="7" t="n">
        <v>0.4271407781997684</v>
      </c>
      <c r="DL117" s="7" t="n">
        <v>0.6305712761344056</v>
      </c>
      <c r="DM117" s="7" t="n">
        <v>0.5993071617548144</v>
      </c>
      <c r="DN117" s="7" t="n">
        <v>1</v>
      </c>
      <c r="DO117" s="7" t="n">
        <v>0.4399182841303322</v>
      </c>
      <c r="DP117" s="7" t="n">
        <v>0.4793430276703793</v>
      </c>
      <c r="DQ117" s="7" t="n">
        <v>0.2715378486787154</v>
      </c>
      <c r="DR117" s="7" t="n">
        <v>0.1480445355157065</v>
      </c>
      <c r="DS117" s="7" t="n">
        <v>0.4795990239508876</v>
      </c>
      <c r="DT117" s="7" t="n">
        <v>0.4257491250422654</v>
      </c>
      <c r="DU117" s="7" t="n">
        <v>0.7197764637483799</v>
      </c>
      <c r="DV117" s="7" t="n">
        <v>-0.04674248558324558</v>
      </c>
      <c r="DW117" s="7" t="n">
        <v>0.5368651253238572</v>
      </c>
      <c r="DX117" s="7" t="n">
        <v>0.4338219046612704</v>
      </c>
      <c r="DY117" s="7" t="n">
        <v>0.08740486842412888</v>
      </c>
      <c r="DZ117" s="7" t="n">
        <v>0.5097966330623693</v>
      </c>
      <c r="EA117" s="7" t="n">
        <v>0.5354555787044122</v>
      </c>
      <c r="EB117" s="7" t="n">
        <v>0.03830426105406061</v>
      </c>
      <c r="EC117" s="7" t="n">
        <v>0.309358565926973</v>
      </c>
      <c r="ED117" s="7" t="n">
        <v>0.6463119672685433</v>
      </c>
      <c r="EE117" s="7" t="n">
        <v>0.06950632189726862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0.5644385306308342</v>
      </c>
      <c r="D118" s="7" t="n">
        <v>0.526321078029573</v>
      </c>
      <c r="E118" s="7" t="n">
        <v>-0.1930094672624755</v>
      </c>
      <c r="F118" s="7" t="n">
        <v>0.3519516992827724</v>
      </c>
      <c r="G118" s="7" t="n">
        <v>0.08927701182232162</v>
      </c>
      <c r="H118" s="7" t="n">
        <v>0.3450469889648267</v>
      </c>
      <c r="I118" s="7" t="n">
        <v>-0.2334116939032905</v>
      </c>
      <c r="J118" s="7" t="n">
        <v>0.5299433870226681</v>
      </c>
      <c r="K118" s="7" t="n">
        <v>0.2497136121442746</v>
      </c>
      <c r="L118" s="7" t="n">
        <v>0.9688941274662777</v>
      </c>
      <c r="M118" s="7" t="n">
        <v>0.9193526925435991</v>
      </c>
      <c r="N118" s="7" t="n">
        <v>0.8019021255776156</v>
      </c>
      <c r="O118" s="7" t="n">
        <v>0.8780433996859794</v>
      </c>
      <c r="P118" s="7" t="n">
        <v>0.2587744034162169</v>
      </c>
      <c r="Q118" s="7" t="n">
        <v>0.4041034052896119</v>
      </c>
      <c r="R118" s="7" t="n">
        <v>0.1976026484749311</v>
      </c>
      <c r="S118" s="7" t="n">
        <v>0.2687285898823132</v>
      </c>
      <c r="T118" s="7" t="n">
        <v>-0.04461781824196923</v>
      </c>
      <c r="U118" s="7" t="n">
        <v>0.7607232861720687</v>
      </c>
      <c r="V118" s="7" t="n">
        <v>0.5121928638932275</v>
      </c>
      <c r="W118" s="7" t="n">
        <v>0.7534860764205334</v>
      </c>
      <c r="X118" s="7" t="n">
        <v>0.6302971598809149</v>
      </c>
      <c r="Y118" s="7" t="n">
        <v>0.23183741316918</v>
      </c>
      <c r="Z118" s="7" t="n">
        <v>-0.1187007527222111</v>
      </c>
      <c r="AA118" s="7" t="n">
        <v>-0.1615782728792719</v>
      </c>
      <c r="AB118" s="7" t="n">
        <v>0.1762569280738575</v>
      </c>
      <c r="AC118" s="7" t="n">
        <v>0.239953312101941</v>
      </c>
      <c r="AD118" s="7" t="n">
        <v>0.3704631968745732</v>
      </c>
      <c r="AE118" s="7" t="n">
        <v>0.1391289889768686</v>
      </c>
      <c r="AF118" s="7" t="n">
        <v>0.3710196130009898</v>
      </c>
      <c r="AG118" s="7" t="n">
        <v>0.2391330728472881</v>
      </c>
      <c r="AH118" s="7" t="n">
        <v>0.6710224034511785</v>
      </c>
      <c r="AI118" s="7" t="n">
        <v>0.6617067133876807</v>
      </c>
      <c r="AJ118" s="7" t="n">
        <v>0.7628628662571296</v>
      </c>
      <c r="AK118" s="7" t="n">
        <v>0.7151571813603848</v>
      </c>
      <c r="AL118" s="7" t="n">
        <v>0.2919588832143685</v>
      </c>
      <c r="AM118" s="7" t="n">
        <v>0.574343956253763</v>
      </c>
      <c r="AN118" s="7" t="n">
        <v>0.2080910854695007</v>
      </c>
      <c r="AO118" s="7" t="n">
        <v>0.5924868798754852</v>
      </c>
      <c r="AP118" s="7" t="n">
        <v>0.04085707494634253</v>
      </c>
      <c r="AQ118" s="7" t="n">
        <v>0.3389546015874574</v>
      </c>
      <c r="AR118" s="7" t="n">
        <v>0.622109415112723</v>
      </c>
      <c r="AS118" s="7" t="n">
        <v>0.4543446794269728</v>
      </c>
      <c r="AT118" s="7" t="n">
        <v>0.5792992245410715</v>
      </c>
      <c r="AU118" s="7" t="n">
        <v>0.3704630822663785</v>
      </c>
      <c r="AV118" s="7" t="n">
        <v>0.5678630860657572</v>
      </c>
      <c r="AW118" s="7" t="n">
        <v>0.5664771720219238</v>
      </c>
      <c r="AX118" s="7" t="n">
        <v>0.654452930574598</v>
      </c>
      <c r="AY118" s="7" t="n">
        <v>0.5250579236247416</v>
      </c>
      <c r="AZ118" s="7" t="n">
        <v>0.6140618698561187</v>
      </c>
      <c r="BA118" s="7" t="n">
        <v>0.5094202039180048</v>
      </c>
      <c r="BB118" s="7" t="n">
        <v>-0.2776992264191493</v>
      </c>
      <c r="BC118" s="7" t="n">
        <v>0.1909693037798</v>
      </c>
      <c r="BD118" s="7" t="n">
        <v>0.5321387833097539</v>
      </c>
      <c r="BE118" s="7" t="n">
        <v>0.2143847203300577</v>
      </c>
      <c r="BF118" s="7" t="n">
        <v>-0.03499530594544002</v>
      </c>
      <c r="BG118" s="7" t="n">
        <v>0.3494215600619136</v>
      </c>
      <c r="BH118" s="7" t="n">
        <v>0.40911233366359</v>
      </c>
      <c r="BI118" s="7" t="n">
        <v>0.5149929343632444</v>
      </c>
      <c r="BJ118" s="7" t="n">
        <v>0.8403494074867693</v>
      </c>
      <c r="BK118" s="7" t="n">
        <v>0.1864492618796245</v>
      </c>
      <c r="BL118" s="7" t="n">
        <v>0.1717267944632858</v>
      </c>
      <c r="BM118" s="7" t="n">
        <v>0.4708147982396049</v>
      </c>
      <c r="BN118" s="7" t="n">
        <v>0.3494942638765592</v>
      </c>
      <c r="BO118" s="7" t="n">
        <v>0.0664837278271799</v>
      </c>
      <c r="BP118" s="7" t="n">
        <v>0.8261812976634928</v>
      </c>
      <c r="BQ118" s="7" t="n">
        <v>0.8499805425904698</v>
      </c>
      <c r="BR118" s="7" t="n">
        <v>0.526285185193661</v>
      </c>
      <c r="BS118" s="7" t="n">
        <v>0.1089233276997069</v>
      </c>
      <c r="BT118" s="7" t="n">
        <v>0.7757609178162636</v>
      </c>
      <c r="BU118" s="7" t="n">
        <v>0.8036663936850122</v>
      </c>
      <c r="BV118" s="7" t="n">
        <v>0.264150643516136</v>
      </c>
      <c r="BW118" s="7" t="n">
        <v>-0.2319915155821871</v>
      </c>
      <c r="BX118" s="7" t="n">
        <v>0.3077413631486367</v>
      </c>
      <c r="BY118" s="7" t="n">
        <v>0.734528044775157</v>
      </c>
      <c r="BZ118" s="7" t="n">
        <v>0.5612932365121071</v>
      </c>
      <c r="CA118" s="7" t="n">
        <v>0.8062690705860844</v>
      </c>
      <c r="CB118" s="7" t="n">
        <v>-0.2051944340708642</v>
      </c>
      <c r="CC118" s="7" t="n">
        <v>0.7152962171103049</v>
      </c>
      <c r="CD118" s="7" t="n">
        <v>0.5100744838716075</v>
      </c>
      <c r="CE118" s="7" t="n">
        <v>0.09888838811940565</v>
      </c>
      <c r="CF118" s="7" t="n">
        <v>-0.2738017010676079</v>
      </c>
      <c r="CG118" s="7" t="n">
        <v>0.2266302080863711</v>
      </c>
      <c r="CH118" s="7" t="n">
        <v>0.4651640260056659</v>
      </c>
      <c r="CI118" s="7" t="n">
        <v>0.7386394753763931</v>
      </c>
      <c r="CJ118" s="7" t="n">
        <v>0.5749028094439474</v>
      </c>
      <c r="CK118" s="7" t="n">
        <v>0.7673148628884998</v>
      </c>
      <c r="CL118" s="7" t="n">
        <v>0.1939916099627673</v>
      </c>
      <c r="CM118" s="7" t="n">
        <v>0.2234478030292521</v>
      </c>
      <c r="CN118" s="7" t="n">
        <v>0.4132629554967961</v>
      </c>
      <c r="CO118" s="7" t="n">
        <v>0.1608477479985098</v>
      </c>
      <c r="CP118" s="7" t="n">
        <v>0.5287805798050303</v>
      </c>
      <c r="CQ118" s="7" t="n">
        <v>0.003974744609068231</v>
      </c>
      <c r="CR118" s="7" t="n">
        <v>0.8195937798603368</v>
      </c>
      <c r="CS118" s="7" t="n">
        <v>0.7729341392437608</v>
      </c>
      <c r="CT118" s="7" t="n">
        <v>0.1170185050673918</v>
      </c>
      <c r="CU118" s="7" t="n">
        <v>0.608990455797158</v>
      </c>
      <c r="CV118" s="7" t="n">
        <v>0.6347286547023135</v>
      </c>
      <c r="CW118" s="7" t="n">
        <v>0.2240593853257975</v>
      </c>
      <c r="CX118" s="7" t="n">
        <v>0.814831858003252</v>
      </c>
      <c r="CY118" s="7" t="n">
        <v>0.526881822555605</v>
      </c>
      <c r="CZ118" s="7" t="n">
        <v>0.7490762183096044</v>
      </c>
      <c r="DA118" s="7" t="n">
        <v>0.5599988783654474</v>
      </c>
      <c r="DB118" s="7" t="n">
        <v>0.8363829605898032</v>
      </c>
      <c r="DC118" s="7" t="n">
        <v>0.3552457565307568</v>
      </c>
      <c r="DD118" s="7" t="n">
        <v>0.3237783360222967</v>
      </c>
      <c r="DE118" s="7" t="n">
        <v>0.3449030948088109</v>
      </c>
      <c r="DF118" s="7" t="n">
        <v>0.8917901252999896</v>
      </c>
      <c r="DG118" s="7" t="n">
        <v>0.6636568683049942</v>
      </c>
      <c r="DH118" s="7" t="n">
        <v>0.6412625765623498</v>
      </c>
      <c r="DI118" s="7" t="n">
        <v>0.6904223868133207</v>
      </c>
      <c r="DJ118" s="7" t="n">
        <v>0.03660932516702146</v>
      </c>
      <c r="DK118" s="7" t="n">
        <v>0.9916505292818208</v>
      </c>
      <c r="DL118" s="7" t="n">
        <v>0.6779178054962646</v>
      </c>
      <c r="DM118" s="7" t="n">
        <v>0.7391393931339307</v>
      </c>
      <c r="DN118" s="7" t="n">
        <v>0.4399182841303322</v>
      </c>
      <c r="DO118" s="7" t="n">
        <v>1</v>
      </c>
      <c r="DP118" s="7" t="n">
        <v>0.9235638038574626</v>
      </c>
      <c r="DQ118" s="7" t="n">
        <v>-0.07676675807573544</v>
      </c>
      <c r="DR118" s="7" t="n">
        <v>-0.1026032287661638</v>
      </c>
      <c r="DS118" s="7" t="n">
        <v>0.329711116114323</v>
      </c>
      <c r="DT118" s="7" t="n">
        <v>0.9984150322838425</v>
      </c>
      <c r="DU118" s="7" t="n">
        <v>0.3474859840461526</v>
      </c>
      <c r="DV118" s="7" t="n">
        <v>-0.2725934994959474</v>
      </c>
      <c r="DW118" s="7" t="n">
        <v>0.5317571659561562</v>
      </c>
      <c r="DX118" s="7" t="n">
        <v>0.9962136714929494</v>
      </c>
      <c r="DY118" s="7" t="n">
        <v>-0.02101032687204736</v>
      </c>
      <c r="DZ118" s="7" t="n">
        <v>0.8238789810172368</v>
      </c>
      <c r="EA118" s="7" t="n">
        <v>0.3881959981250901</v>
      </c>
      <c r="EB118" s="7" t="n">
        <v>-0.231733797037779</v>
      </c>
      <c r="EC118" s="7" t="n">
        <v>-0.1069593343622331</v>
      </c>
      <c r="ED118" s="7" t="n">
        <v>0.7324018367147223</v>
      </c>
      <c r="EE118" s="7" t="n">
        <v>-0.2672399794598366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0.5776897405630346</v>
      </c>
      <c r="D119" s="7" t="n">
        <v>0.5247232794004535</v>
      </c>
      <c r="E119" s="7" t="n">
        <v>-0.2686618378707523</v>
      </c>
      <c r="F119" s="7" t="n">
        <v>0.3249802822839764</v>
      </c>
      <c r="G119" s="7" t="n">
        <v>0.1066902024053392</v>
      </c>
      <c r="H119" s="7" t="n">
        <v>0.3675273049700782</v>
      </c>
      <c r="I119" s="7" t="n">
        <v>-0.3151554250911709</v>
      </c>
      <c r="J119" s="7" t="n">
        <v>0.5624478195457873</v>
      </c>
      <c r="K119" s="7" t="n">
        <v>0.2964839835821637</v>
      </c>
      <c r="L119" s="7" t="n">
        <v>0.8804331101357834</v>
      </c>
      <c r="M119" s="7" t="n">
        <v>0.896220971221543</v>
      </c>
      <c r="N119" s="7" t="n">
        <v>0.8135833123702734</v>
      </c>
      <c r="O119" s="7" t="n">
        <v>0.8640053038338127</v>
      </c>
      <c r="P119" s="7" t="n">
        <v>0.2446118720082922</v>
      </c>
      <c r="Q119" s="7" t="n">
        <v>0.4027363341173245</v>
      </c>
      <c r="R119" s="7" t="n">
        <v>0.1677277486576852</v>
      </c>
      <c r="S119" s="7" t="n">
        <v>0.2533911206142294</v>
      </c>
      <c r="T119" s="7" t="n">
        <v>-0.1040257023539915</v>
      </c>
      <c r="U119" s="7" t="n">
        <v>0.8328837524503734</v>
      </c>
      <c r="V119" s="7" t="n">
        <v>0.516206287289804</v>
      </c>
      <c r="W119" s="7" t="n">
        <v>0.8211324710602101</v>
      </c>
      <c r="X119" s="7" t="n">
        <v>0.6761019814964099</v>
      </c>
      <c r="Y119" s="7" t="n">
        <v>0.2734404533834116</v>
      </c>
      <c r="Z119" s="7" t="n">
        <v>-0.1673259742168732</v>
      </c>
      <c r="AA119" s="7" t="n">
        <v>-0.2389315523500849</v>
      </c>
      <c r="AB119" s="7" t="n">
        <v>0.1146210828457998</v>
      </c>
      <c r="AC119" s="7" t="n">
        <v>0.289023592742303</v>
      </c>
      <c r="AD119" s="7" t="n">
        <v>0.4104249487485041</v>
      </c>
      <c r="AE119" s="7" t="n">
        <v>0.08151553901798089</v>
      </c>
      <c r="AF119" s="7" t="n">
        <v>0.3775628045533927</v>
      </c>
      <c r="AG119" s="7" t="n">
        <v>0.2901728818544171</v>
      </c>
      <c r="AH119" s="7" t="n">
        <v>0.7744558582133538</v>
      </c>
      <c r="AI119" s="7" t="n">
        <v>0.782500250412153</v>
      </c>
      <c r="AJ119" s="7" t="n">
        <v>0.8476186124751763</v>
      </c>
      <c r="AK119" s="7" t="n">
        <v>0.802324354741016</v>
      </c>
      <c r="AL119" s="7" t="n">
        <v>0.282818693136451</v>
      </c>
      <c r="AM119" s="7" t="n">
        <v>0.6421900594437153</v>
      </c>
      <c r="AN119" s="7" t="n">
        <v>0.1760884617773266</v>
      </c>
      <c r="AO119" s="7" t="n">
        <v>0.6281971725028197</v>
      </c>
      <c r="AP119" s="7" t="n">
        <v>-0.008434848376129388</v>
      </c>
      <c r="AQ119" s="7" t="n">
        <v>0.3889444008351634</v>
      </c>
      <c r="AR119" s="7" t="n">
        <v>0.7348584785939958</v>
      </c>
      <c r="AS119" s="7" t="n">
        <v>0.481695502456555</v>
      </c>
      <c r="AT119" s="7" t="n">
        <v>0.6470639382028216</v>
      </c>
      <c r="AU119" s="7" t="n">
        <v>0.4104247211903426</v>
      </c>
      <c r="AV119" s="7" t="n">
        <v>0.5992432175588656</v>
      </c>
      <c r="AW119" s="7" t="n">
        <v>0.6005541958683698</v>
      </c>
      <c r="AX119" s="7" t="n">
        <v>0.7445935300082321</v>
      </c>
      <c r="AY119" s="7" t="n">
        <v>0.5517301317365024</v>
      </c>
      <c r="AZ119" s="7" t="n">
        <v>0.6526925045247836</v>
      </c>
      <c r="BA119" s="7" t="n">
        <v>0.549889699437518</v>
      </c>
      <c r="BB119" s="7" t="n">
        <v>-0.2593766357840917</v>
      </c>
      <c r="BC119" s="7" t="n">
        <v>0.1541307098544804</v>
      </c>
      <c r="BD119" s="7" t="n">
        <v>0.5686300851790996</v>
      </c>
      <c r="BE119" s="7" t="n">
        <v>0.1775928595962658</v>
      </c>
      <c r="BF119" s="7" t="n">
        <v>-0.1164559091384517</v>
      </c>
      <c r="BG119" s="7" t="n">
        <v>0.3503082436323245</v>
      </c>
      <c r="BH119" s="7" t="n">
        <v>0.4049718958091864</v>
      </c>
      <c r="BI119" s="7" t="n">
        <v>0.5561156706583131</v>
      </c>
      <c r="BJ119" s="7" t="n">
        <v>0.955599429511963</v>
      </c>
      <c r="BK119" s="7" t="n">
        <v>0.1659968372748431</v>
      </c>
      <c r="BL119" s="7" t="n">
        <v>0.1307726336903405</v>
      </c>
      <c r="BM119" s="7" t="n">
        <v>0.4952431710468746</v>
      </c>
      <c r="BN119" s="7" t="n">
        <v>0.4103029175406224</v>
      </c>
      <c r="BO119" s="7" t="n">
        <v>0.0832146236019306</v>
      </c>
      <c r="BP119" s="7" t="n">
        <v>0.9619252453909267</v>
      </c>
      <c r="BQ119" s="7" t="n">
        <v>0.9113293775549678</v>
      </c>
      <c r="BR119" s="7" t="n">
        <v>0.5827411482348472</v>
      </c>
      <c r="BS119" s="7" t="n">
        <v>0.07140481568277687</v>
      </c>
      <c r="BT119" s="7" t="n">
        <v>0.8927216214271938</v>
      </c>
      <c r="BU119" s="7" t="n">
        <v>0.8445957350584186</v>
      </c>
      <c r="BV119" s="7" t="n">
        <v>0.3336363670493454</v>
      </c>
      <c r="BW119" s="7" t="n">
        <v>-0.3004899106212561</v>
      </c>
      <c r="BX119" s="7" t="n">
        <v>0.3687304397673919</v>
      </c>
      <c r="BY119" s="7" t="n">
        <v>0.9034010261757002</v>
      </c>
      <c r="BZ119" s="7" t="n">
        <v>0.6103011865934945</v>
      </c>
      <c r="CA119" s="7" t="n">
        <v>0.9512471218813772</v>
      </c>
      <c r="CB119" s="7" t="n">
        <v>-0.2325107821312845</v>
      </c>
      <c r="CC119" s="7" t="n">
        <v>0.8070551914400866</v>
      </c>
      <c r="CD119" s="7" t="n">
        <v>0.5499104015382089</v>
      </c>
      <c r="CE119" s="7" t="n">
        <v>0.0667355204303348</v>
      </c>
      <c r="CF119" s="7" t="n">
        <v>-0.2349087016207589</v>
      </c>
      <c r="CG119" s="7" t="n">
        <v>0.2164768899384782</v>
      </c>
      <c r="CH119" s="7" t="n">
        <v>0.4999367436794258</v>
      </c>
      <c r="CI119" s="7" t="n">
        <v>0.8702931954120067</v>
      </c>
      <c r="CJ119" s="7" t="n">
        <v>0.7328958225021435</v>
      </c>
      <c r="CK119" s="7" t="n">
        <v>0.8893888150317711</v>
      </c>
      <c r="CL119" s="7" t="n">
        <v>0.1539604999212232</v>
      </c>
      <c r="CM119" s="7" t="n">
        <v>0.2648772925788721</v>
      </c>
      <c r="CN119" s="7" t="n">
        <v>0.4509726230117075</v>
      </c>
      <c r="CO119" s="7" t="n">
        <v>0.2097334672256811</v>
      </c>
      <c r="CP119" s="7" t="n">
        <v>0.6961480742318467</v>
      </c>
      <c r="CQ119" s="7" t="n">
        <v>-0.04434365071997662</v>
      </c>
      <c r="CR119" s="7" t="n">
        <v>0.9479268729145358</v>
      </c>
      <c r="CS119" s="7" t="n">
        <v>0.8632388375653549</v>
      </c>
      <c r="CT119" s="7" t="n">
        <v>0.19996503246771</v>
      </c>
      <c r="CU119" s="7" t="n">
        <v>0.6386091766976304</v>
      </c>
      <c r="CV119" s="7" t="n">
        <v>0.8288428332756145</v>
      </c>
      <c r="CW119" s="7" t="n">
        <v>0.2690955107892471</v>
      </c>
      <c r="CX119" s="7" t="n">
        <v>0.8644239613939916</v>
      </c>
      <c r="CY119" s="7" t="n">
        <v>0.5669604946388972</v>
      </c>
      <c r="CZ119" s="7" t="n">
        <v>0.8315868457993973</v>
      </c>
      <c r="DA119" s="7" t="n">
        <v>0.6298142962666655</v>
      </c>
      <c r="DB119" s="7" t="n">
        <v>0.7342670366879416</v>
      </c>
      <c r="DC119" s="7" t="n">
        <v>0.363058692001093</v>
      </c>
      <c r="DD119" s="7" t="n">
        <v>0.3212657217372908</v>
      </c>
      <c r="DE119" s="7" t="n">
        <v>0.4119349965731132</v>
      </c>
      <c r="DF119" s="7" t="n">
        <v>0.7837762888054899</v>
      </c>
      <c r="DG119" s="7" t="n">
        <v>0.7474234065904753</v>
      </c>
      <c r="DH119" s="7" t="n">
        <v>0.7298139054150513</v>
      </c>
      <c r="DI119" s="7" t="n">
        <v>0.7552739100506579</v>
      </c>
      <c r="DJ119" s="7" t="n">
        <v>-0.004332039385403116</v>
      </c>
      <c r="DK119" s="7" t="n">
        <v>0.9214913297211602</v>
      </c>
      <c r="DL119" s="7" t="n">
        <v>0.7447268679979466</v>
      </c>
      <c r="DM119" s="7" t="n">
        <v>0.8202024544043752</v>
      </c>
      <c r="DN119" s="7" t="n">
        <v>0.4793430276703793</v>
      </c>
      <c r="DO119" s="7" t="n">
        <v>0.9235638038574626</v>
      </c>
      <c r="DP119" s="7" t="n">
        <v>1</v>
      </c>
      <c r="DQ119" s="7" t="n">
        <v>-0.105804835151983</v>
      </c>
      <c r="DR119" s="7" t="n">
        <v>-0.1565613775939468</v>
      </c>
      <c r="DS119" s="7" t="n">
        <v>0.338225504136436</v>
      </c>
      <c r="DT119" s="7" t="n">
        <v>0.9237139983574998</v>
      </c>
      <c r="DU119" s="7" t="n">
        <v>0.3839867321719688</v>
      </c>
      <c r="DV119" s="7" t="n">
        <v>-0.2548263179203873</v>
      </c>
      <c r="DW119" s="7" t="n">
        <v>0.5533944414493449</v>
      </c>
      <c r="DX119" s="7" t="n">
        <v>0.9238070627672615</v>
      </c>
      <c r="DY119" s="7" t="n">
        <v>-0.08350724877975368</v>
      </c>
      <c r="DZ119" s="7" t="n">
        <v>0.9348325583413413</v>
      </c>
      <c r="EA119" s="7" t="n">
        <v>0.4454158101149926</v>
      </c>
      <c r="EB119" s="7" t="n">
        <v>-0.2587165637767164</v>
      </c>
      <c r="EC119" s="7" t="n">
        <v>-0.1715866386486755</v>
      </c>
      <c r="ED119" s="7" t="n">
        <v>0.7989170151669647</v>
      </c>
      <c r="EE119" s="7" t="n">
        <v>-0.3230897129282306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0.5938222845273573</v>
      </c>
      <c r="D120" s="7" t="n">
        <v>0.5096840510850325</v>
      </c>
      <c r="E120" s="7" t="n">
        <v>0.8020069157285978</v>
      </c>
      <c r="F120" s="7" t="n">
        <v>0.5146495794979763</v>
      </c>
      <c r="G120" s="7" t="n">
        <v>0.537635983309349</v>
      </c>
      <c r="H120" s="7" t="n">
        <v>0.2940230095170659</v>
      </c>
      <c r="I120" s="7" t="n">
        <v>0.7477278016546514</v>
      </c>
      <c r="J120" s="7" t="n">
        <v>0.454874765992759</v>
      </c>
      <c r="K120" s="7" t="n">
        <v>0.1588062618861105</v>
      </c>
      <c r="L120" s="7" t="n">
        <v>-0.09511945367274141</v>
      </c>
      <c r="M120" s="7" t="n">
        <v>0.02678850316882262</v>
      </c>
      <c r="N120" s="7" t="n">
        <v>-0.08099448285256809</v>
      </c>
      <c r="O120" s="7" t="n">
        <v>0.01748568039075165</v>
      </c>
      <c r="P120" s="7" t="n">
        <v>0.409255407917694</v>
      </c>
      <c r="Q120" s="7" t="n">
        <v>0.3692342100339583</v>
      </c>
      <c r="R120" s="7" t="n">
        <v>0.3966173959568395</v>
      </c>
      <c r="S120" s="7" t="n">
        <v>0.3982865090401692</v>
      </c>
      <c r="T120" s="7" t="n">
        <v>0.7045612680463352</v>
      </c>
      <c r="U120" s="7" t="n">
        <v>0.2841303252760091</v>
      </c>
      <c r="V120" s="7" t="n">
        <v>0.4402952588776888</v>
      </c>
      <c r="W120" s="7" t="n">
        <v>0.2933928564085038</v>
      </c>
      <c r="X120" s="7" t="n">
        <v>0.4220535030084003</v>
      </c>
      <c r="Y120" s="7" t="n">
        <v>0.2960401293295495</v>
      </c>
      <c r="Z120" s="7" t="n">
        <v>0.8327271800921932</v>
      </c>
      <c r="AA120" s="7" t="n">
        <v>0.422420754575705</v>
      </c>
      <c r="AB120" s="7" t="n">
        <v>0.4880435612435476</v>
      </c>
      <c r="AC120" s="7" t="n">
        <v>0.3189784666764729</v>
      </c>
      <c r="AD120" s="7" t="n">
        <v>0.2826731735985801</v>
      </c>
      <c r="AE120" s="7" t="n">
        <v>0.5675818284666616</v>
      </c>
      <c r="AF120" s="7" t="n">
        <v>0.4331872779981272</v>
      </c>
      <c r="AG120" s="7" t="n">
        <v>0.3136063247557167</v>
      </c>
      <c r="AH120" s="7" t="n">
        <v>0.1409237773386172</v>
      </c>
      <c r="AI120" s="7" t="n">
        <v>0.05884321288737661</v>
      </c>
      <c r="AJ120" s="7" t="n">
        <v>0.08835120939660457</v>
      </c>
      <c r="AK120" s="7" t="n">
        <v>0.2780165044525602</v>
      </c>
      <c r="AL120" s="7" t="n">
        <v>0.4163769180854883</v>
      </c>
      <c r="AM120" s="7" t="n">
        <v>0.2426307042084647</v>
      </c>
      <c r="AN120" s="7" t="n">
        <v>0.4236155639522695</v>
      </c>
      <c r="AO120" s="7" t="n">
        <v>0.1969727360965462</v>
      </c>
      <c r="AP120" s="7" t="n">
        <v>0.4946172350698271</v>
      </c>
      <c r="AQ120" s="7" t="n">
        <v>0.2641668216596194</v>
      </c>
      <c r="AR120" s="7" t="n">
        <v>0.1151160091768572</v>
      </c>
      <c r="AS120" s="7" t="n">
        <v>0.4049270401393096</v>
      </c>
      <c r="AT120" s="7" t="n">
        <v>0.1740512027018622</v>
      </c>
      <c r="AU120" s="7" t="n">
        <v>0.2826731656272882</v>
      </c>
      <c r="AV120" s="7" t="n">
        <v>0.2371873106426272</v>
      </c>
      <c r="AW120" s="7" t="n">
        <v>0.04654898772677377</v>
      </c>
      <c r="AX120" s="7" t="n">
        <v>0.1716950147245187</v>
      </c>
      <c r="AY120" s="7" t="n">
        <v>0.05968925610605576</v>
      </c>
      <c r="AZ120" s="7" t="n">
        <v>0.2030489126582745</v>
      </c>
      <c r="BA120" s="7" t="n">
        <v>0.2174484887115637</v>
      </c>
      <c r="BB120" s="7" t="n">
        <v>0.5666427843066069</v>
      </c>
      <c r="BC120" s="7" t="n">
        <v>0.3229876755190708</v>
      </c>
      <c r="BD120" s="7" t="n">
        <v>0.2557857631298295</v>
      </c>
      <c r="BE120" s="7" t="n">
        <v>0.5044606030988605</v>
      </c>
      <c r="BF120" s="7" t="n">
        <v>0.4893956172856568</v>
      </c>
      <c r="BG120" s="7" t="n">
        <v>0.4798632911530827</v>
      </c>
      <c r="BH120" s="7" t="n">
        <v>0.4114084023615749</v>
      </c>
      <c r="BI120" s="7" t="n">
        <v>0.1878281645945162</v>
      </c>
      <c r="BJ120" s="7" t="n">
        <v>-0.06257557656949578</v>
      </c>
      <c r="BK120" s="7" t="n">
        <v>0.3634885533607803</v>
      </c>
      <c r="BL120" s="7" t="n">
        <v>0.4637970169283397</v>
      </c>
      <c r="BM120" s="7" t="n">
        <v>0.3038323133866504</v>
      </c>
      <c r="BN120" s="7" t="n">
        <v>0.5018998381054111</v>
      </c>
      <c r="BO120" s="7" t="n">
        <v>0.4221321311249395</v>
      </c>
      <c r="BP120" s="7" t="n">
        <v>-0.07150461926887547</v>
      </c>
      <c r="BQ120" s="7" t="n">
        <v>-0.07658487892582611</v>
      </c>
      <c r="BR120" s="7" t="n">
        <v>0.1293124163472748</v>
      </c>
      <c r="BS120" s="7" t="n">
        <v>0.5518138354598395</v>
      </c>
      <c r="BT120" s="7" t="n">
        <v>-0.1822528052487213</v>
      </c>
      <c r="BU120" s="7" t="n">
        <v>-0.04181878428418873</v>
      </c>
      <c r="BV120" s="7" t="n">
        <v>0.2674552431672607</v>
      </c>
      <c r="BW120" s="7" t="n">
        <v>0.6264163040821097</v>
      </c>
      <c r="BX120" s="7" t="n">
        <v>0.2488201640879389</v>
      </c>
      <c r="BY120" s="7" t="n">
        <v>-0.1786850712122418</v>
      </c>
      <c r="BZ120" s="7" t="n">
        <v>0.1317579386871967</v>
      </c>
      <c r="CA120" s="7" t="n">
        <v>-0.1172312744217947</v>
      </c>
      <c r="CB120" s="7" t="n">
        <v>0.8033292681635846</v>
      </c>
      <c r="CC120" s="7" t="n">
        <v>0.05944170915094622</v>
      </c>
      <c r="CD120" s="7" t="n">
        <v>0.2194276173569106</v>
      </c>
      <c r="CE120" s="7" t="n">
        <v>0.4800670056496225</v>
      </c>
      <c r="CF120" s="7" t="n">
        <v>0.5333997088284127</v>
      </c>
      <c r="CG120" s="7" t="n">
        <v>0.7247661113185685</v>
      </c>
      <c r="CH120" s="7" t="n">
        <v>0.05013226681524671</v>
      </c>
      <c r="CI120" s="7" t="n">
        <v>-0.1886577132660827</v>
      </c>
      <c r="CJ120" s="7" t="n">
        <v>-0.1085691286345011</v>
      </c>
      <c r="CK120" s="7" t="n">
        <v>-0.08450185415856867</v>
      </c>
      <c r="CL120" s="7" t="n">
        <v>0.3119181561786564</v>
      </c>
      <c r="CM120" s="7" t="n">
        <v>0.3103006622364863</v>
      </c>
      <c r="CN120" s="7" t="n">
        <v>0.2995061061272718</v>
      </c>
      <c r="CO120" s="7" t="n">
        <v>0.2111665290687767</v>
      </c>
      <c r="CP120" s="7" t="n">
        <v>-0.09762037174428077</v>
      </c>
      <c r="CQ120" s="7" t="n">
        <v>0.4154274976993416</v>
      </c>
      <c r="CR120" s="7" t="n">
        <v>-0.06371958016843834</v>
      </c>
      <c r="CS120" s="7" t="n">
        <v>0.07026447727647209</v>
      </c>
      <c r="CT120" s="7" t="n">
        <v>0.1306145991871925</v>
      </c>
      <c r="CU120" s="7" t="n">
        <v>0.201749625062562</v>
      </c>
      <c r="CV120" s="7" t="n">
        <v>-0.2046242560331657</v>
      </c>
      <c r="CW120" s="7" t="n">
        <v>0.2829923391539757</v>
      </c>
      <c r="CX120" s="7" t="n">
        <v>-0.03745108293816314</v>
      </c>
      <c r="CY120" s="7" t="n">
        <v>0.04720405144965008</v>
      </c>
      <c r="CZ120" s="7" t="n">
        <v>0.02106117756328679</v>
      </c>
      <c r="DA120" s="7" t="n">
        <v>0.2533564262324982</v>
      </c>
      <c r="DB120" s="7" t="n">
        <v>0.03529703235144408</v>
      </c>
      <c r="DC120" s="7" t="n">
        <v>0.3008015185602617</v>
      </c>
      <c r="DD120" s="7" t="n">
        <v>0.4441315605586305</v>
      </c>
      <c r="DE120" s="7" t="n">
        <v>0.3257679530765178</v>
      </c>
      <c r="DF120" s="7" t="n">
        <v>-0.02061800061232809</v>
      </c>
      <c r="DG120" s="7" t="n">
        <v>0.06569099272663606</v>
      </c>
      <c r="DH120" s="7" t="n">
        <v>0.2966624675029357</v>
      </c>
      <c r="DI120" s="7" t="n">
        <v>0.02819899179102759</v>
      </c>
      <c r="DJ120" s="7" t="n">
        <v>0.6341639228841618</v>
      </c>
      <c r="DK120" s="7" t="n">
        <v>-0.06061966669035911</v>
      </c>
      <c r="DL120" s="7" t="n">
        <v>-0.0333727027398804</v>
      </c>
      <c r="DM120" s="7" t="n">
        <v>-0.06480171545906736</v>
      </c>
      <c r="DN120" s="7" t="n">
        <v>0.2715378486787154</v>
      </c>
      <c r="DO120" s="7" t="n">
        <v>-0.07676675807573544</v>
      </c>
      <c r="DP120" s="7" t="n">
        <v>-0.105804835151983</v>
      </c>
      <c r="DQ120" s="7" t="n">
        <v>1</v>
      </c>
      <c r="DR120" s="7" t="n">
        <v>0.5047146719542576</v>
      </c>
      <c r="DS120" s="7" t="n">
        <v>0.3542799329940901</v>
      </c>
      <c r="DT120" s="7" t="n">
        <v>-0.08024219819668117</v>
      </c>
      <c r="DU120" s="7" t="n">
        <v>-0.05888676639278498</v>
      </c>
      <c r="DV120" s="7" t="n">
        <v>0.5567083716506364</v>
      </c>
      <c r="DW120" s="7" t="n">
        <v>0.2436978931508607</v>
      </c>
      <c r="DX120" s="7" t="n">
        <v>-0.05908274775656301</v>
      </c>
      <c r="DY120" s="7" t="n">
        <v>0.4303678504521049</v>
      </c>
      <c r="DZ120" s="7" t="n">
        <v>-0.06198982188859224</v>
      </c>
      <c r="EA120" s="7" t="n">
        <v>0.3858223399562686</v>
      </c>
      <c r="EB120" s="7" t="n">
        <v>0.7830839646850847</v>
      </c>
      <c r="EC120" s="7" t="n">
        <v>0.6254339752393525</v>
      </c>
      <c r="ED120" s="7" t="n">
        <v>-0.006266937141029626</v>
      </c>
      <c r="EE120" s="7" t="n">
        <v>0.7517564294868629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0.4509600637016835</v>
      </c>
      <c r="D121" s="7" t="n">
        <v>0.5049160415577022</v>
      </c>
      <c r="E121" s="7" t="n">
        <v>0.7002951377141271</v>
      </c>
      <c r="F121" s="7" t="n">
        <v>0.521315987905948</v>
      </c>
      <c r="G121" s="7" t="n">
        <v>0.2954131705173556</v>
      </c>
      <c r="H121" s="7" t="n">
        <v>0.06483380299022208</v>
      </c>
      <c r="I121" s="7" t="n">
        <v>0.7309969815408839</v>
      </c>
      <c r="J121" s="7" t="n">
        <v>0.4142764416371795</v>
      </c>
      <c r="K121" s="7" t="n">
        <v>-0.2212364018447983</v>
      </c>
      <c r="L121" s="7" t="n">
        <v>-0.08174830093157173</v>
      </c>
      <c r="M121" s="7" t="n">
        <v>0.01799192803034533</v>
      </c>
      <c r="N121" s="7" t="n">
        <v>-0.1605711939110488</v>
      </c>
      <c r="O121" s="7" t="n">
        <v>-0.1749631228172551</v>
      </c>
      <c r="P121" s="7" t="n">
        <v>0.4051725073155474</v>
      </c>
      <c r="Q121" s="7" t="n">
        <v>0.4781006169741014</v>
      </c>
      <c r="R121" s="7" t="n">
        <v>0.3781829759641538</v>
      </c>
      <c r="S121" s="7" t="n">
        <v>0.403534742772602</v>
      </c>
      <c r="T121" s="7" t="n">
        <v>0.7831412115046328</v>
      </c>
      <c r="U121" s="7" t="n">
        <v>0.05009314015985339</v>
      </c>
      <c r="V121" s="7" t="n">
        <v>0.4661199596281265</v>
      </c>
      <c r="W121" s="7" t="n">
        <v>0.1433140835685949</v>
      </c>
      <c r="X121" s="7" t="n">
        <v>0.342737183407639</v>
      </c>
      <c r="Y121" s="7" t="n">
        <v>-0.06079575902735219</v>
      </c>
      <c r="Z121" s="7" t="n">
        <v>0.6926576417424889</v>
      </c>
      <c r="AA121" s="7" t="n">
        <v>0.8110220258649727</v>
      </c>
      <c r="AB121" s="7" t="n">
        <v>0.4803138974159019</v>
      </c>
      <c r="AC121" s="7" t="n">
        <v>-0.08263781732987355</v>
      </c>
      <c r="AD121" s="7" t="n">
        <v>0.212967537376318</v>
      </c>
      <c r="AE121" s="7" t="n">
        <v>0.5239637475359628</v>
      </c>
      <c r="AF121" s="7" t="n">
        <v>0.4395204535679744</v>
      </c>
      <c r="AG121" s="7" t="n">
        <v>-0.09504342752443444</v>
      </c>
      <c r="AH121" s="7" t="n">
        <v>0.06942957003693916</v>
      </c>
      <c r="AI121" s="7" t="n">
        <v>-0.004199602199608286</v>
      </c>
      <c r="AJ121" s="7" t="n">
        <v>-0.006974492998990643</v>
      </c>
      <c r="AK121" s="7" t="n">
        <v>0.01617441030092634</v>
      </c>
      <c r="AL121" s="7" t="n">
        <v>0.5280847519032035</v>
      </c>
      <c r="AM121" s="7" t="n">
        <v>0.2173947553012569</v>
      </c>
      <c r="AN121" s="7" t="n">
        <v>0.3788932727112913</v>
      </c>
      <c r="AO121" s="7" t="n">
        <v>0.2053775122760507</v>
      </c>
      <c r="AP121" s="7" t="n">
        <v>0.4813371556415673</v>
      </c>
      <c r="AQ121" s="7" t="n">
        <v>-0.169560954624212</v>
      </c>
      <c r="AR121" s="7" t="n">
        <v>0.0582337497511187</v>
      </c>
      <c r="AS121" s="7" t="n">
        <v>0.3246491612480982</v>
      </c>
      <c r="AT121" s="7" t="n">
        <v>0.1685232887328061</v>
      </c>
      <c r="AU121" s="7" t="n">
        <v>0.2129678454873695</v>
      </c>
      <c r="AV121" s="7" t="n">
        <v>0.2179953145508272</v>
      </c>
      <c r="AW121" s="7" t="n">
        <v>0.01606478393443806</v>
      </c>
      <c r="AX121" s="7" t="n">
        <v>-0.05791301919379795</v>
      </c>
      <c r="AY121" s="7" t="n">
        <v>0.03135577442851205</v>
      </c>
      <c r="AZ121" s="7" t="n">
        <v>0.186552084377847</v>
      </c>
      <c r="BA121" s="7" t="n">
        <v>0.1269690958207615</v>
      </c>
      <c r="BB121" s="7" t="n">
        <v>0.2201411284099705</v>
      </c>
      <c r="BC121" s="7" t="n">
        <v>0.4118345160043688</v>
      </c>
      <c r="BD121" s="7" t="n">
        <v>-0.09036532725341166</v>
      </c>
      <c r="BE121" s="7" t="n">
        <v>0.6724751226109911</v>
      </c>
      <c r="BF121" s="7" t="n">
        <v>0.6643017672642371</v>
      </c>
      <c r="BG121" s="7" t="n">
        <v>0.4642829278661834</v>
      </c>
      <c r="BH121" s="7" t="n">
        <v>0.4626187493273433</v>
      </c>
      <c r="BI121" s="7" t="n">
        <v>0.141487330288655</v>
      </c>
      <c r="BJ121" s="7" t="n">
        <v>-0.1291958581203322</v>
      </c>
      <c r="BK121" s="7" t="n">
        <v>0.4851907286982928</v>
      </c>
      <c r="BL121" s="7" t="n">
        <v>0.6686223428909674</v>
      </c>
      <c r="BM121" s="7" t="n">
        <v>0.265075563705183</v>
      </c>
      <c r="BN121" s="7" t="n">
        <v>0.2559444774961324</v>
      </c>
      <c r="BO121" s="7" t="n">
        <v>0.06975153856804195</v>
      </c>
      <c r="BP121" s="7" t="n">
        <v>-0.1088656400060813</v>
      </c>
      <c r="BQ121" s="7" t="n">
        <v>-0.1153947899497342</v>
      </c>
      <c r="BR121" s="7" t="n">
        <v>0.1392604111203978</v>
      </c>
      <c r="BS121" s="7" t="n">
        <v>0.4495707022980059</v>
      </c>
      <c r="BT121" s="7" t="n">
        <v>-0.1561205217363568</v>
      </c>
      <c r="BU121" s="7" t="n">
        <v>-0.1047379886356963</v>
      </c>
      <c r="BV121" s="7" t="n">
        <v>-0.1171794513906217</v>
      </c>
      <c r="BW121" s="7" t="n">
        <v>0.656918742793061</v>
      </c>
      <c r="BX121" s="7" t="n">
        <v>-0.1644665003270182</v>
      </c>
      <c r="BY121" s="7" t="n">
        <v>-0.1854920661115521</v>
      </c>
      <c r="BZ121" s="7" t="n">
        <v>-0.07567595958066553</v>
      </c>
      <c r="CA121" s="7" t="n">
        <v>-0.1328875767836776</v>
      </c>
      <c r="CB121" s="7" t="n">
        <v>0.6935816177051337</v>
      </c>
      <c r="CC121" s="7" t="n">
        <v>-0.04259019153233664</v>
      </c>
      <c r="CD121" s="7" t="n">
        <v>0.1259187313642213</v>
      </c>
      <c r="CE121" s="7" t="n">
        <v>0.5682864734311652</v>
      </c>
      <c r="CF121" s="7" t="n">
        <v>0.2573699689823009</v>
      </c>
      <c r="CG121" s="7" t="n">
        <v>0.52803527557915</v>
      </c>
      <c r="CH121" s="7" t="n">
        <v>0.02360766091001164</v>
      </c>
      <c r="CI121" s="7" t="n">
        <v>-0.1715914402365917</v>
      </c>
      <c r="CJ121" s="7" t="n">
        <v>-0.158171539280766</v>
      </c>
      <c r="CK121" s="7" t="n">
        <v>-0.1455813823899099</v>
      </c>
      <c r="CL121" s="7" t="n">
        <v>0.4115303373754381</v>
      </c>
      <c r="CM121" s="7" t="n">
        <v>-0.09220618129584104</v>
      </c>
      <c r="CN121" s="7" t="n">
        <v>0.2624316585510976</v>
      </c>
      <c r="CO121" s="7" t="n">
        <v>-0.1827685904370253</v>
      </c>
      <c r="CP121" s="7" t="n">
        <v>-0.1678520242788565</v>
      </c>
      <c r="CQ121" s="7" t="n">
        <v>0.3075007059718506</v>
      </c>
      <c r="CR121" s="7" t="n">
        <v>-0.129282007375535</v>
      </c>
      <c r="CS121" s="7" t="n">
        <v>-0.007465975490595245</v>
      </c>
      <c r="CT121" s="7" t="n">
        <v>-0.1974907855183754</v>
      </c>
      <c r="CU121" s="7" t="n">
        <v>0.1916986310032349</v>
      </c>
      <c r="CV121" s="7" t="n">
        <v>-0.1429624709065148</v>
      </c>
      <c r="CW121" s="7" t="n">
        <v>-0.0932202162225776</v>
      </c>
      <c r="CX121" s="7" t="n">
        <v>-0.08442912939328885</v>
      </c>
      <c r="CY121" s="7" t="n">
        <v>0.01920980376939838</v>
      </c>
      <c r="CZ121" s="7" t="n">
        <v>-0.02388452847805609</v>
      </c>
      <c r="DA121" s="7" t="n">
        <v>0.1170467118080979</v>
      </c>
      <c r="DB121" s="7" t="n">
        <v>-0.0974413082515571</v>
      </c>
      <c r="DC121" s="7" t="n">
        <v>0.4236393655677045</v>
      </c>
      <c r="DD121" s="7" t="n">
        <v>0.4874462736845436</v>
      </c>
      <c r="DE121" s="7" t="n">
        <v>0.2100900176868209</v>
      </c>
      <c r="DF121" s="7" t="n">
        <v>-0.1037028056420696</v>
      </c>
      <c r="DG121" s="7" t="n">
        <v>-0.0002911498340503035</v>
      </c>
      <c r="DH121" s="7" t="n">
        <v>0.01947982313150116</v>
      </c>
      <c r="DI121" s="7" t="n">
        <v>-0.01586289092750677</v>
      </c>
      <c r="DJ121" s="7" t="n">
        <v>0.8032094780533429</v>
      </c>
      <c r="DK121" s="7" t="n">
        <v>-0.09366109479305806</v>
      </c>
      <c r="DL121" s="7" t="n">
        <v>-0.02847109020126285</v>
      </c>
      <c r="DM121" s="7" t="n">
        <v>-0.1338119120773884</v>
      </c>
      <c r="DN121" s="7" t="n">
        <v>0.1480445355157065</v>
      </c>
      <c r="DO121" s="7" t="n">
        <v>-0.1026032287661638</v>
      </c>
      <c r="DP121" s="7" t="n">
        <v>-0.1565613775939468</v>
      </c>
      <c r="DQ121" s="7" t="n">
        <v>0.5047146719542576</v>
      </c>
      <c r="DR121" s="7" t="n">
        <v>1</v>
      </c>
      <c r="DS121" s="7" t="n">
        <v>0.394916897741873</v>
      </c>
      <c r="DT121" s="7" t="n">
        <v>-0.09748214900029543</v>
      </c>
      <c r="DU121" s="7" t="n">
        <v>-0.07312316311414807</v>
      </c>
      <c r="DV121" s="7" t="n">
        <v>0.2222181627454582</v>
      </c>
      <c r="DW121" s="7" t="n">
        <v>0.2310980864323176</v>
      </c>
      <c r="DX121" s="7" t="n">
        <v>-0.09496802252661657</v>
      </c>
      <c r="DY121" s="7" t="n">
        <v>0.4700224385787625</v>
      </c>
      <c r="DZ121" s="7" t="n">
        <v>-0.1341282931028373</v>
      </c>
      <c r="EA121" s="7" t="n">
        <v>0.02165078942184835</v>
      </c>
      <c r="EB121" s="7" t="n">
        <v>0.3744171073455693</v>
      </c>
      <c r="EC121" s="7" t="n">
        <v>0.8446659356873181</v>
      </c>
      <c r="ED121" s="7" t="n">
        <v>-0.02290677588772665</v>
      </c>
      <c r="EE121" s="7" t="n">
        <v>0.6189974893605563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0.5528052022979024</v>
      </c>
      <c r="D122" s="7" t="n">
        <v>0.5782724267228857</v>
      </c>
      <c r="E122" s="7" t="n">
        <v>0.2674345986867758</v>
      </c>
      <c r="F122" s="7" t="n">
        <v>0.4156826445272167</v>
      </c>
      <c r="G122" s="7" t="n">
        <v>0.08268775518236592</v>
      </c>
      <c r="H122" s="7" t="n">
        <v>0.2696433963946906</v>
      </c>
      <c r="I122" s="7" t="n">
        <v>0.2978508779945408</v>
      </c>
      <c r="J122" s="7" t="n">
        <v>0.543816511699356</v>
      </c>
      <c r="K122" s="7" t="n">
        <v>0.09821718925518434</v>
      </c>
      <c r="L122" s="7" t="n">
        <v>0.274559677742551</v>
      </c>
      <c r="M122" s="7" t="n">
        <v>0.3912532940119194</v>
      </c>
      <c r="N122" s="7" t="n">
        <v>0.1539053678713</v>
      </c>
      <c r="O122" s="7" t="n">
        <v>0.298346215297073</v>
      </c>
      <c r="P122" s="7" t="n">
        <v>0.9346225534494665</v>
      </c>
      <c r="Q122" s="7" t="n">
        <v>0.7915638674996421</v>
      </c>
      <c r="R122" s="7" t="n">
        <v>0.3076380466486203</v>
      </c>
      <c r="S122" s="7" t="n">
        <v>0.9451573591342433</v>
      </c>
      <c r="T122" s="7" t="n">
        <v>0.3581342160935959</v>
      </c>
      <c r="U122" s="7" t="n">
        <v>0.5428174418438669</v>
      </c>
      <c r="V122" s="7" t="n">
        <v>0.6002601330637944</v>
      </c>
      <c r="W122" s="7" t="n">
        <v>0.6338079662214988</v>
      </c>
      <c r="X122" s="7" t="n">
        <v>0.5999800464056307</v>
      </c>
      <c r="Y122" s="7" t="n">
        <v>0.2588244989123923</v>
      </c>
      <c r="Z122" s="7" t="n">
        <v>0.4182137231566715</v>
      </c>
      <c r="AA122" s="7" t="n">
        <v>0.413352351351038</v>
      </c>
      <c r="AB122" s="7" t="n">
        <v>0.377537686821821</v>
      </c>
      <c r="AC122" s="7" t="n">
        <v>0.2741623299423791</v>
      </c>
      <c r="AD122" s="7" t="n">
        <v>0.4549959818117534</v>
      </c>
      <c r="AE122" s="7" t="n">
        <v>0.5561424404379749</v>
      </c>
      <c r="AF122" s="7" t="n">
        <v>0.4942019094202503</v>
      </c>
      <c r="AG122" s="7" t="n">
        <v>0.2558193273756687</v>
      </c>
      <c r="AH122" s="7" t="n">
        <v>0.4448032964315508</v>
      </c>
      <c r="AI122" s="7" t="n">
        <v>0.3901269792983779</v>
      </c>
      <c r="AJ122" s="7" t="n">
        <v>0.4237126608040954</v>
      </c>
      <c r="AK122" s="7" t="n">
        <v>0.5072289318324199</v>
      </c>
      <c r="AL122" s="7" t="n">
        <v>0.5839644768751375</v>
      </c>
      <c r="AM122" s="7" t="n">
        <v>0.5154499024933812</v>
      </c>
      <c r="AN122" s="7" t="n">
        <v>0.3160941960020817</v>
      </c>
      <c r="AO122" s="7" t="n">
        <v>0.5104895224129625</v>
      </c>
      <c r="AP122" s="7" t="n">
        <v>0.2726485684245372</v>
      </c>
      <c r="AQ122" s="7" t="n">
        <v>0.269921984895392</v>
      </c>
      <c r="AR122" s="7" t="n">
        <v>0.4016408000140039</v>
      </c>
      <c r="AS122" s="7" t="n">
        <v>0.5741669254949756</v>
      </c>
      <c r="AT122" s="7" t="n">
        <v>0.4701342930005746</v>
      </c>
      <c r="AU122" s="7" t="n">
        <v>0.4549959738076884</v>
      </c>
      <c r="AV122" s="7" t="n">
        <v>0.4777084834588951</v>
      </c>
      <c r="AW122" s="7" t="n">
        <v>0.3228796275691868</v>
      </c>
      <c r="AX122" s="7" t="n">
        <v>0.2449233466562538</v>
      </c>
      <c r="AY122" s="7" t="n">
        <v>0.2800500083647062</v>
      </c>
      <c r="AZ122" s="7" t="n">
        <v>0.5041902351082292</v>
      </c>
      <c r="BA122" s="7" t="n">
        <v>0.4925478236082333</v>
      </c>
      <c r="BB122" s="7" t="n">
        <v>-0.1926557428346019</v>
      </c>
      <c r="BC122" s="7" t="n">
        <v>0.3092432200773497</v>
      </c>
      <c r="BD122" s="7" t="n">
        <v>0.4508250188070473</v>
      </c>
      <c r="BE122" s="7" t="n">
        <v>0.6156409980334965</v>
      </c>
      <c r="BF122" s="7" t="n">
        <v>0.5454454772497307</v>
      </c>
      <c r="BG122" s="7" t="n">
        <v>0.4522543399815461</v>
      </c>
      <c r="BH122" s="7" t="n">
        <v>0.5353557787855467</v>
      </c>
      <c r="BI122" s="7" t="n">
        <v>0.8029422282748819</v>
      </c>
      <c r="BJ122" s="7" t="n">
        <v>0.3468526741739504</v>
      </c>
      <c r="BK122" s="7" t="n">
        <v>0.6874611272272545</v>
      </c>
      <c r="BL122" s="7" t="n">
        <v>0.6076149527582619</v>
      </c>
      <c r="BM122" s="7" t="n">
        <v>0.8690839945086924</v>
      </c>
      <c r="BN122" s="7" t="n">
        <v>0.5455094721290835</v>
      </c>
      <c r="BO122" s="7" t="n">
        <v>0.2936331930034603</v>
      </c>
      <c r="BP122" s="7" t="n">
        <v>0.3399515615613905</v>
      </c>
      <c r="BQ122" s="7" t="n">
        <v>0.3369883768278245</v>
      </c>
      <c r="BR122" s="7" t="n">
        <v>0.3450905764252379</v>
      </c>
      <c r="BS122" s="7" t="n">
        <v>0.462284072152128</v>
      </c>
      <c r="BT122" s="7" t="n">
        <v>0.2419764241544491</v>
      </c>
      <c r="BU122" s="7" t="n">
        <v>0.3316918278705666</v>
      </c>
      <c r="BV122" s="7" t="n">
        <v>0.2416978641805696</v>
      </c>
      <c r="BW122" s="7" t="n">
        <v>0.02146467607071393</v>
      </c>
      <c r="BX122" s="7" t="n">
        <v>0.2352550031612613</v>
      </c>
      <c r="BY122" s="7" t="n">
        <v>0.2400653934234594</v>
      </c>
      <c r="BZ122" s="7" t="n">
        <v>0.1452953418101747</v>
      </c>
      <c r="CA122" s="7" t="n">
        <v>0.2780467053145162</v>
      </c>
      <c r="CB122" s="7" t="n">
        <v>0.3239766249539651</v>
      </c>
      <c r="CC122" s="7" t="n">
        <v>0.286523496215313</v>
      </c>
      <c r="CD122" s="7" t="n">
        <v>0.4958854424172465</v>
      </c>
      <c r="CE122" s="7" t="n">
        <v>0.5778379332882152</v>
      </c>
      <c r="CF122" s="7" t="n">
        <v>-0.08401361993423381</v>
      </c>
      <c r="CG122" s="7" t="n">
        <v>0.6200472736520189</v>
      </c>
      <c r="CH122" s="7" t="n">
        <v>0.251264120723923</v>
      </c>
      <c r="CI122" s="7" t="n">
        <v>0.2350552851987358</v>
      </c>
      <c r="CJ122" s="7" t="n">
        <v>0.2166217806704304</v>
      </c>
      <c r="CK122" s="7" t="n">
        <v>0.3128426619991214</v>
      </c>
      <c r="CL122" s="7" t="n">
        <v>0.2807270612812194</v>
      </c>
      <c r="CM122" s="7" t="n">
        <v>0.2860951747494495</v>
      </c>
      <c r="CN122" s="7" t="n">
        <v>0.5007480442039094</v>
      </c>
      <c r="CO122" s="7" t="n">
        <v>0.1349018499081492</v>
      </c>
      <c r="CP122" s="7" t="n">
        <v>0.2079118460181608</v>
      </c>
      <c r="CQ122" s="7" t="n">
        <v>0.4709746209152783</v>
      </c>
      <c r="CR122" s="7" t="n">
        <v>0.2940090342036631</v>
      </c>
      <c r="CS122" s="7" t="n">
        <v>0.4013728594822889</v>
      </c>
      <c r="CT122" s="7" t="n">
        <v>0.02495316644875245</v>
      </c>
      <c r="CU122" s="7" t="n">
        <v>0.4945434432527455</v>
      </c>
      <c r="CV122" s="7" t="n">
        <v>0.2626628773427306</v>
      </c>
      <c r="CW122" s="7" t="n">
        <v>0.2958196367460925</v>
      </c>
      <c r="CX122" s="7" t="n">
        <v>0.3633475944259156</v>
      </c>
      <c r="CY122" s="7" t="n">
        <v>0.265303144037977</v>
      </c>
      <c r="CZ122" s="7" t="n">
        <v>0.3771307021593639</v>
      </c>
      <c r="DA122" s="7" t="n">
        <v>0.4779855602530891</v>
      </c>
      <c r="DB122" s="7" t="n">
        <v>0.2889497901175498</v>
      </c>
      <c r="DC122" s="7" t="n">
        <v>0.5880447458757683</v>
      </c>
      <c r="DD122" s="7" t="n">
        <v>0.6980435463483649</v>
      </c>
      <c r="DE122" s="7" t="n">
        <v>0.4422561367421395</v>
      </c>
      <c r="DF122" s="7" t="n">
        <v>0.2514319132457162</v>
      </c>
      <c r="DG122" s="7" t="n">
        <v>0.4066302294566832</v>
      </c>
      <c r="DH122" s="7" t="n">
        <v>0.458359747856621</v>
      </c>
      <c r="DI122" s="7" t="n">
        <v>0.3413630360641121</v>
      </c>
      <c r="DJ122" s="7" t="n">
        <v>0.5829398311010114</v>
      </c>
      <c r="DK122" s="7" t="n">
        <v>0.3310550208690988</v>
      </c>
      <c r="DL122" s="7" t="n">
        <v>0.3536616367814204</v>
      </c>
      <c r="DM122" s="7" t="n">
        <v>0.3357362714529363</v>
      </c>
      <c r="DN122" s="7" t="n">
        <v>0.4795990239508876</v>
      </c>
      <c r="DO122" s="7" t="n">
        <v>0.329711116114323</v>
      </c>
      <c r="DP122" s="7" t="n">
        <v>0.338225504136436</v>
      </c>
      <c r="DQ122" s="7" t="n">
        <v>0.3542799329940901</v>
      </c>
      <c r="DR122" s="7" t="n">
        <v>0.394916897741873</v>
      </c>
      <c r="DS122" s="7" t="n">
        <v>1</v>
      </c>
      <c r="DT122" s="7" t="n">
        <v>0.3261156017707093</v>
      </c>
      <c r="DU122" s="7" t="n">
        <v>0.222009056876384</v>
      </c>
      <c r="DV122" s="7" t="n">
        <v>-0.1949532862755033</v>
      </c>
      <c r="DW122" s="7" t="n">
        <v>0.4484655485877134</v>
      </c>
      <c r="DX122" s="7" t="n">
        <v>0.337413563209563</v>
      </c>
      <c r="DY122" s="7" t="n">
        <v>0.2216852842316452</v>
      </c>
      <c r="DZ122" s="7" t="n">
        <v>0.2981774032609524</v>
      </c>
      <c r="EA122" s="7" t="n">
        <v>0.4122154171274888</v>
      </c>
      <c r="EB122" s="7" t="n">
        <v>-0.01604811847175861</v>
      </c>
      <c r="EC122" s="7" t="n">
        <v>0.5302167207046006</v>
      </c>
      <c r="ED122" s="7" t="n">
        <v>0.3726225855841414</v>
      </c>
      <c r="EE122" s="7" t="n">
        <v>0.09140083194291523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0.5605019120268188</v>
      </c>
      <c r="D123" s="7" t="n">
        <v>0.521434766861858</v>
      </c>
      <c r="E123" s="7" t="n">
        <v>-0.1929984685487908</v>
      </c>
      <c r="F123" s="7" t="n">
        <v>0.3469049559564412</v>
      </c>
      <c r="G123" s="7" t="n">
        <v>0.08794969219317922</v>
      </c>
      <c r="H123" s="7" t="n">
        <v>0.3363320771032787</v>
      </c>
      <c r="I123" s="7" t="n">
        <v>-0.2352545266368864</v>
      </c>
      <c r="J123" s="7" t="n">
        <v>0.5221787164199518</v>
      </c>
      <c r="K123" s="7" t="n">
        <v>0.2547230066523067</v>
      </c>
      <c r="L123" s="7" t="n">
        <v>0.968873478560576</v>
      </c>
      <c r="M123" s="7" t="n">
        <v>0.915285924711056</v>
      </c>
      <c r="N123" s="7" t="n">
        <v>0.807053722497748</v>
      </c>
      <c r="O123" s="7" t="n">
        <v>0.8772766269598397</v>
      </c>
      <c r="P123" s="7" t="n">
        <v>0.2561406879921319</v>
      </c>
      <c r="Q123" s="7" t="n">
        <v>0.3950631113544167</v>
      </c>
      <c r="R123" s="7" t="n">
        <v>0.1881190101844935</v>
      </c>
      <c r="S123" s="7" t="n">
        <v>0.2659643109092081</v>
      </c>
      <c r="T123" s="7" t="n">
        <v>-0.04325386093444838</v>
      </c>
      <c r="U123" s="7" t="n">
        <v>0.7558000703140231</v>
      </c>
      <c r="V123" s="7" t="n">
        <v>0.5037169234249211</v>
      </c>
      <c r="W123" s="7" t="n">
        <v>0.7465173568698238</v>
      </c>
      <c r="X123" s="7" t="n">
        <v>0.622436865634775</v>
      </c>
      <c r="Y123" s="7" t="n">
        <v>0.2278572740440069</v>
      </c>
      <c r="Z123" s="7" t="n">
        <v>-0.1204835510074178</v>
      </c>
      <c r="AA123" s="7" t="n">
        <v>-0.1605837646235664</v>
      </c>
      <c r="AB123" s="7" t="n">
        <v>0.1704526477548632</v>
      </c>
      <c r="AC123" s="7" t="n">
        <v>0.2362524523570867</v>
      </c>
      <c r="AD123" s="7" t="n">
        <v>0.3687506069484027</v>
      </c>
      <c r="AE123" s="7" t="n">
        <v>0.1382472675898321</v>
      </c>
      <c r="AF123" s="7" t="n">
        <v>0.3641294135670188</v>
      </c>
      <c r="AG123" s="7" t="n">
        <v>0.2373049174157425</v>
      </c>
      <c r="AH123" s="7" t="n">
        <v>0.6610465628155835</v>
      </c>
      <c r="AI123" s="7" t="n">
        <v>0.6511729946380791</v>
      </c>
      <c r="AJ123" s="7" t="n">
        <v>0.7560248499074415</v>
      </c>
      <c r="AK123" s="7" t="n">
        <v>0.7102625652702229</v>
      </c>
      <c r="AL123" s="7" t="n">
        <v>0.2887208192836348</v>
      </c>
      <c r="AM123" s="7" t="n">
        <v>0.5628462971647117</v>
      </c>
      <c r="AN123" s="7" t="n">
        <v>0.1980101713575704</v>
      </c>
      <c r="AO123" s="7" t="n">
        <v>0.5826419364784808</v>
      </c>
      <c r="AP123" s="7" t="n">
        <v>0.03923916181322594</v>
      </c>
      <c r="AQ123" s="7" t="n">
        <v>0.3266911953198131</v>
      </c>
      <c r="AR123" s="7" t="n">
        <v>0.6108570814842086</v>
      </c>
      <c r="AS123" s="7" t="n">
        <v>0.4441257693609547</v>
      </c>
      <c r="AT123" s="7" t="n">
        <v>0.5676289679419415</v>
      </c>
      <c r="AU123" s="7" t="n">
        <v>0.3687505189052919</v>
      </c>
      <c r="AV123" s="7" t="n">
        <v>0.5576663695064833</v>
      </c>
      <c r="AW123" s="7" t="n">
        <v>0.5644974819508859</v>
      </c>
      <c r="AX123" s="7" t="n">
        <v>0.6506966280936753</v>
      </c>
      <c r="AY123" s="7" t="n">
        <v>0.5251018005010373</v>
      </c>
      <c r="AZ123" s="7" t="n">
        <v>0.6041263355520349</v>
      </c>
      <c r="BA123" s="7" t="n">
        <v>0.4980396702469402</v>
      </c>
      <c r="BB123" s="7" t="n">
        <v>-0.2722267442234044</v>
      </c>
      <c r="BC123" s="7" t="n">
        <v>0.1761923133853506</v>
      </c>
      <c r="BD123" s="7" t="n">
        <v>0.5242969374717423</v>
      </c>
      <c r="BE123" s="7" t="n">
        <v>0.2100111624466063</v>
      </c>
      <c r="BF123" s="7" t="n">
        <v>-0.0408391503025794</v>
      </c>
      <c r="BG123" s="7" t="n">
        <v>0.340979011965285</v>
      </c>
      <c r="BH123" s="7" t="n">
        <v>0.4007731273398524</v>
      </c>
      <c r="BI123" s="7" t="n">
        <v>0.5106111117164668</v>
      </c>
      <c r="BJ123" s="7" t="n">
        <v>0.8385756957824926</v>
      </c>
      <c r="BK123" s="7" t="n">
        <v>0.1787601793583259</v>
      </c>
      <c r="BL123" s="7" t="n">
        <v>0.1680760993325193</v>
      </c>
      <c r="BM123" s="7" t="n">
        <v>0.4629048782754792</v>
      </c>
      <c r="BN123" s="7" t="n">
        <v>0.3392608753155771</v>
      </c>
      <c r="BO123" s="7" t="n">
        <v>0.06025541899778153</v>
      </c>
      <c r="BP123" s="7" t="n">
        <v>0.8241028529423287</v>
      </c>
      <c r="BQ123" s="7" t="n">
        <v>0.844613168274582</v>
      </c>
      <c r="BR123" s="7" t="n">
        <v>0.5178677007906642</v>
      </c>
      <c r="BS123" s="7" t="n">
        <v>0.1089435004011775</v>
      </c>
      <c r="BT123" s="7" t="n">
        <v>0.7747943248558758</v>
      </c>
      <c r="BU123" s="7" t="n">
        <v>0.800065442607057</v>
      </c>
      <c r="BV123" s="7" t="n">
        <v>0.2596111448791375</v>
      </c>
      <c r="BW123" s="7" t="n">
        <v>-0.2264346218754284</v>
      </c>
      <c r="BX123" s="7" t="n">
        <v>0.3043162959016988</v>
      </c>
      <c r="BY123" s="7" t="n">
        <v>0.7330967347595053</v>
      </c>
      <c r="BZ123" s="7" t="n">
        <v>0.5597928989271215</v>
      </c>
      <c r="CA123" s="7" t="n">
        <v>0.8055139087227888</v>
      </c>
      <c r="CB123" s="7" t="n">
        <v>-0.206869366010781</v>
      </c>
      <c r="CC123" s="7" t="n">
        <v>0.7096264098533586</v>
      </c>
      <c r="CD123" s="7" t="n">
        <v>0.4988073280431543</v>
      </c>
      <c r="CE123" s="7" t="n">
        <v>0.0905550135639229</v>
      </c>
      <c r="CF123" s="7" t="n">
        <v>-0.2678285594458042</v>
      </c>
      <c r="CG123" s="7" t="n">
        <v>0.2164134160865506</v>
      </c>
      <c r="CH123" s="7" t="n">
        <v>0.4656321462879334</v>
      </c>
      <c r="CI123" s="7" t="n">
        <v>0.7369505226473603</v>
      </c>
      <c r="CJ123" s="7" t="n">
        <v>0.5686343704908525</v>
      </c>
      <c r="CK123" s="7" t="n">
        <v>0.7640700190105169</v>
      </c>
      <c r="CL123" s="7" t="n">
        <v>0.1853852639228155</v>
      </c>
      <c r="CM123" s="7" t="n">
        <v>0.2218651289187756</v>
      </c>
      <c r="CN123" s="7" t="n">
        <v>0.4063938625969726</v>
      </c>
      <c r="CO123" s="7" t="n">
        <v>0.1604169673173096</v>
      </c>
      <c r="CP123" s="7" t="n">
        <v>0.5213747217485845</v>
      </c>
      <c r="CQ123" s="7" t="n">
        <v>0.01293063105517738</v>
      </c>
      <c r="CR123" s="7" t="n">
        <v>0.81710675579696</v>
      </c>
      <c r="CS123" s="7" t="n">
        <v>0.7687805934526094</v>
      </c>
      <c r="CT123" s="7" t="n">
        <v>0.1180863971203502</v>
      </c>
      <c r="CU123" s="7" t="n">
        <v>0.598946685526346</v>
      </c>
      <c r="CV123" s="7" t="n">
        <v>0.6315558421985311</v>
      </c>
      <c r="CW123" s="7" t="n">
        <v>0.219566267537655</v>
      </c>
      <c r="CX123" s="7" t="n">
        <v>0.8074433542825481</v>
      </c>
      <c r="CY123" s="7" t="n">
        <v>0.5265806802936345</v>
      </c>
      <c r="CZ123" s="7" t="n">
        <v>0.741301278938863</v>
      </c>
      <c r="DA123" s="7" t="n">
        <v>0.5499162757001482</v>
      </c>
      <c r="DB123" s="7" t="n">
        <v>0.8297496022692145</v>
      </c>
      <c r="DC123" s="7" t="n">
        <v>0.355342124716771</v>
      </c>
      <c r="DD123" s="7" t="n">
        <v>0.3142331448797261</v>
      </c>
      <c r="DE123" s="7" t="n">
        <v>0.3407229883581308</v>
      </c>
      <c r="DF123" s="7" t="n">
        <v>0.8866298662034204</v>
      </c>
      <c r="DG123" s="7" t="n">
        <v>0.6588415276011598</v>
      </c>
      <c r="DH123" s="7" t="n">
        <v>0.6370486098076744</v>
      </c>
      <c r="DI123" s="7" t="n">
        <v>0.6878584652177363</v>
      </c>
      <c r="DJ123" s="7" t="n">
        <v>0.03635428403084021</v>
      </c>
      <c r="DK123" s="7" t="n">
        <v>0.9910826095644766</v>
      </c>
      <c r="DL123" s="7" t="n">
        <v>0.6764078668615743</v>
      </c>
      <c r="DM123" s="7" t="n">
        <v>0.7327208168663825</v>
      </c>
      <c r="DN123" s="7" t="n">
        <v>0.4257491250422654</v>
      </c>
      <c r="DO123" s="7" t="n">
        <v>0.9984150322838425</v>
      </c>
      <c r="DP123" s="7" t="n">
        <v>0.9237139983574998</v>
      </c>
      <c r="DQ123" s="7" t="n">
        <v>-0.08024219819668117</v>
      </c>
      <c r="DR123" s="7" t="n">
        <v>-0.09748214900029543</v>
      </c>
      <c r="DS123" s="7" t="n">
        <v>0.3261156017707093</v>
      </c>
      <c r="DT123" s="7" t="n">
        <v>1</v>
      </c>
      <c r="DU123" s="7" t="n">
        <v>0.3340512867900353</v>
      </c>
      <c r="DV123" s="7" t="n">
        <v>-0.2669339571597086</v>
      </c>
      <c r="DW123" s="7" t="n">
        <v>0.5217420939048164</v>
      </c>
      <c r="DX123" s="7" t="n">
        <v>0.995895035438512</v>
      </c>
      <c r="DY123" s="7" t="n">
        <v>-0.02234001208591834</v>
      </c>
      <c r="DZ123" s="7" t="n">
        <v>0.8203322944508694</v>
      </c>
      <c r="EA123" s="7" t="n">
        <v>0.3835979652503244</v>
      </c>
      <c r="EB123" s="7" t="n">
        <v>-0.2312641974406907</v>
      </c>
      <c r="EC123" s="7" t="n">
        <v>-0.1076508879011759</v>
      </c>
      <c r="ED123" s="7" t="n">
        <v>0.730895336565978</v>
      </c>
      <c r="EE123" s="7" t="n">
        <v>-0.2617652883062498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0.3893928848169633</v>
      </c>
      <c r="D124" s="7" t="n">
        <v>0.4640652498839639</v>
      </c>
      <c r="E124" s="7" t="n">
        <v>-0.05720090775683696</v>
      </c>
      <c r="F124" s="7" t="n">
        <v>0.3105277286202786</v>
      </c>
      <c r="G124" s="7" t="n">
        <v>0.05365103550051667</v>
      </c>
      <c r="H124" s="7" t="n">
        <v>0.6299035581953666</v>
      </c>
      <c r="I124" s="7" t="n">
        <v>-0.1107754007830316</v>
      </c>
      <c r="J124" s="7" t="n">
        <v>0.5413933862589277</v>
      </c>
      <c r="K124" s="7" t="n">
        <v>0.2766641154317488</v>
      </c>
      <c r="L124" s="7" t="n">
        <v>0.303120818463659</v>
      </c>
      <c r="M124" s="7" t="n">
        <v>0.4310648066155048</v>
      </c>
      <c r="N124" s="7" t="n">
        <v>0.3396603717541778</v>
      </c>
      <c r="O124" s="7" t="n">
        <v>0.4626183016961339</v>
      </c>
      <c r="P124" s="7" t="n">
        <v>0.2690770247203646</v>
      </c>
      <c r="Q124" s="7" t="n">
        <v>0.3575825482893719</v>
      </c>
      <c r="R124" s="7" t="n">
        <v>0.2580084806576194</v>
      </c>
      <c r="S124" s="7" t="n">
        <v>0.2645504941194084</v>
      </c>
      <c r="T124" s="7" t="n">
        <v>0.01270159653838723</v>
      </c>
      <c r="U124" s="7" t="n">
        <v>0.4640447098014273</v>
      </c>
      <c r="V124" s="7" t="n">
        <v>0.5358547881151792</v>
      </c>
      <c r="W124" s="7" t="n">
        <v>0.5213317094851924</v>
      </c>
      <c r="X124" s="7" t="n">
        <v>0.5605861379710597</v>
      </c>
      <c r="Y124" s="7" t="n">
        <v>0.3687761730619158</v>
      </c>
      <c r="Z124" s="7" t="n">
        <v>0.06747945775542213</v>
      </c>
      <c r="AA124" s="7" t="n">
        <v>-0.1093794785421248</v>
      </c>
      <c r="AB124" s="7" t="n">
        <v>0.2184506839805602</v>
      </c>
      <c r="AC124" s="7" t="n">
        <v>0.3959850312874615</v>
      </c>
      <c r="AD124" s="7" t="n">
        <v>0.1884036718974562</v>
      </c>
      <c r="AE124" s="7" t="n">
        <v>0.06109137821460397</v>
      </c>
      <c r="AF124" s="7" t="n">
        <v>0.4711979144751368</v>
      </c>
      <c r="AG124" s="7" t="n">
        <v>0.3811483772301564</v>
      </c>
      <c r="AH124" s="7" t="n">
        <v>0.621566557250639</v>
      </c>
      <c r="AI124" s="7" t="n">
        <v>0.5944058045872455</v>
      </c>
      <c r="AJ124" s="7" t="n">
        <v>0.5856689134704668</v>
      </c>
      <c r="AK124" s="7" t="n">
        <v>0.4594365394195232</v>
      </c>
      <c r="AL124" s="7" t="n">
        <v>0.3912566040805176</v>
      </c>
      <c r="AM124" s="7" t="n">
        <v>0.6637124710938203</v>
      </c>
      <c r="AN124" s="7" t="n">
        <v>0.2745622434712309</v>
      </c>
      <c r="AO124" s="7" t="n">
        <v>0.3902319971195253</v>
      </c>
      <c r="AP124" s="7" t="n">
        <v>-0.01614716512733653</v>
      </c>
      <c r="AQ124" s="7" t="n">
        <v>0.3489798440082456</v>
      </c>
      <c r="AR124" s="7" t="n">
        <v>0.6176377250210636</v>
      </c>
      <c r="AS124" s="7" t="n">
        <v>0.496700129572675</v>
      </c>
      <c r="AT124" s="7" t="n">
        <v>0.6730990638865397</v>
      </c>
      <c r="AU124" s="7" t="n">
        <v>0.1884032760585028</v>
      </c>
      <c r="AV124" s="7" t="n">
        <v>0.3624780368683426</v>
      </c>
      <c r="AW124" s="7" t="n">
        <v>0.2754002605689239</v>
      </c>
      <c r="AX124" s="7" t="n">
        <v>0.3200150951469541</v>
      </c>
      <c r="AY124" s="7" t="n">
        <v>0.2428411672578621</v>
      </c>
      <c r="AZ124" s="7" t="n">
        <v>0.3886689492378345</v>
      </c>
      <c r="BA124" s="7" t="n">
        <v>0.7265401339145233</v>
      </c>
      <c r="BB124" s="7" t="n">
        <v>-0.1817710868939076</v>
      </c>
      <c r="BC124" s="7" t="n">
        <v>0.2250026283608287</v>
      </c>
      <c r="BD124" s="7" t="n">
        <v>0.4227490928453906</v>
      </c>
      <c r="BE124" s="7" t="n">
        <v>0.1894859409829127</v>
      </c>
      <c r="BF124" s="7" t="n">
        <v>0.0383970413233382</v>
      </c>
      <c r="BG124" s="7" t="n">
        <v>0.5059477904610992</v>
      </c>
      <c r="BH124" s="7" t="n">
        <v>0.5540140220516385</v>
      </c>
      <c r="BI124" s="7" t="n">
        <v>0.2894338268907539</v>
      </c>
      <c r="BJ124" s="7" t="n">
        <v>0.4411420602487575</v>
      </c>
      <c r="BK124" s="7" t="n">
        <v>0.1754860256573104</v>
      </c>
      <c r="BL124" s="7" t="n">
        <v>0.2103476106668186</v>
      </c>
      <c r="BM124" s="7" t="n">
        <v>0.3327085798620032</v>
      </c>
      <c r="BN124" s="7" t="n">
        <v>0.2057899906590152</v>
      </c>
      <c r="BO124" s="7" t="n">
        <v>0.3577989660716857</v>
      </c>
      <c r="BP124" s="7" t="n">
        <v>0.463146324377693</v>
      </c>
      <c r="BQ124" s="7" t="n">
        <v>0.4895769970234689</v>
      </c>
      <c r="BR124" s="7" t="n">
        <v>0.5969261766960811</v>
      </c>
      <c r="BS124" s="7" t="n">
        <v>0.08996570815672301</v>
      </c>
      <c r="BT124" s="7" t="n">
        <v>0.4856959038929389</v>
      </c>
      <c r="BU124" s="7" t="n">
        <v>0.6641754228349773</v>
      </c>
      <c r="BV124" s="7" t="n">
        <v>0.333952258352908</v>
      </c>
      <c r="BW124" s="7" t="n">
        <v>-0.04827334054113232</v>
      </c>
      <c r="BX124" s="7" t="n">
        <v>0.3538943096311458</v>
      </c>
      <c r="BY124" s="7" t="n">
        <v>0.4087113241232952</v>
      </c>
      <c r="BZ124" s="7" t="n">
        <v>0.2392448267911028</v>
      </c>
      <c r="CA124" s="7" t="n">
        <v>0.406690783512377</v>
      </c>
      <c r="CB124" s="7" t="n">
        <v>0.02210066453205367</v>
      </c>
      <c r="CC124" s="7" t="n">
        <v>0.345519318663479</v>
      </c>
      <c r="CD124" s="7" t="n">
        <v>0.7258042775464083</v>
      </c>
      <c r="CE124" s="7" t="n">
        <v>0.1832963129650156</v>
      </c>
      <c r="CF124" s="7" t="n">
        <v>-0.1045249962149313</v>
      </c>
      <c r="CG124" s="7" t="n">
        <v>0.4178540390699071</v>
      </c>
      <c r="CH124" s="7" t="n">
        <v>0.2208036559613555</v>
      </c>
      <c r="CI124" s="7" t="n">
        <v>0.4870407361001893</v>
      </c>
      <c r="CJ124" s="7" t="n">
        <v>0.4366479594597595</v>
      </c>
      <c r="CK124" s="7" t="n">
        <v>0.4623502977778958</v>
      </c>
      <c r="CL124" s="7" t="n">
        <v>0.3602520738114506</v>
      </c>
      <c r="CM124" s="7" t="n">
        <v>0.3607374421461923</v>
      </c>
      <c r="CN124" s="7" t="n">
        <v>0.3809378309099384</v>
      </c>
      <c r="CO124" s="7" t="n">
        <v>0.3141116038137716</v>
      </c>
      <c r="CP124" s="7" t="n">
        <v>0.3846731362529047</v>
      </c>
      <c r="CQ124" s="7" t="n">
        <v>0.03392007865831891</v>
      </c>
      <c r="CR124" s="7" t="n">
        <v>0.3832097305748449</v>
      </c>
      <c r="CS124" s="7" t="n">
        <v>0.5102119074267518</v>
      </c>
      <c r="CT124" s="7" t="n">
        <v>0.2957432731978927</v>
      </c>
      <c r="CU124" s="7" t="n">
        <v>0.3878290976840231</v>
      </c>
      <c r="CV124" s="7" t="n">
        <v>0.4386672002832046</v>
      </c>
      <c r="CW124" s="7" t="n">
        <v>0.3765674272588161</v>
      </c>
      <c r="CX124" s="7" t="n">
        <v>0.542256590524595</v>
      </c>
      <c r="CY124" s="7" t="n">
        <v>0.2292095521748768</v>
      </c>
      <c r="CZ124" s="7" t="n">
        <v>0.5459848769570963</v>
      </c>
      <c r="DA124" s="7" t="n">
        <v>0.5963406556081277</v>
      </c>
      <c r="DB124" s="7" t="n">
        <v>0.1993080781252098</v>
      </c>
      <c r="DC124" s="7" t="n">
        <v>0.4205002947897851</v>
      </c>
      <c r="DD124" s="7" t="n">
        <v>0.5966754453744675</v>
      </c>
      <c r="DE124" s="7" t="n">
        <v>0.2010982213897557</v>
      </c>
      <c r="DF124" s="7" t="n">
        <v>0.1983834102947505</v>
      </c>
      <c r="DG124" s="7" t="n">
        <v>0.5843432635797777</v>
      </c>
      <c r="DH124" s="7" t="n">
        <v>0.4115508759671145</v>
      </c>
      <c r="DI124" s="7" t="n">
        <v>0.3612884298245469</v>
      </c>
      <c r="DJ124" s="7" t="n">
        <v>0.09986017403811426</v>
      </c>
      <c r="DK124" s="7" t="n">
        <v>0.3189953206936246</v>
      </c>
      <c r="DL124" s="7" t="n">
        <v>0.5837296102877703</v>
      </c>
      <c r="DM124" s="7" t="n">
        <v>0.5158497981860211</v>
      </c>
      <c r="DN124" s="7" t="n">
        <v>0.7197764637483799</v>
      </c>
      <c r="DO124" s="7" t="n">
        <v>0.3474859840461526</v>
      </c>
      <c r="DP124" s="7" t="n">
        <v>0.3839867321719688</v>
      </c>
      <c r="DQ124" s="7" t="n">
        <v>-0.05888676639278498</v>
      </c>
      <c r="DR124" s="7" t="n">
        <v>-0.07312316311414807</v>
      </c>
      <c r="DS124" s="7" t="n">
        <v>0.222009056876384</v>
      </c>
      <c r="DT124" s="7" t="n">
        <v>0.3340512867900353</v>
      </c>
      <c r="DU124" s="7" t="n">
        <v>1</v>
      </c>
      <c r="DV124" s="7" t="n">
        <v>-0.1747943193653106</v>
      </c>
      <c r="DW124" s="7" t="n">
        <v>0.347509495284971</v>
      </c>
      <c r="DX124" s="7" t="n">
        <v>0.3387058481380708</v>
      </c>
      <c r="DY124" s="7" t="n">
        <v>-0.05196282264489316</v>
      </c>
      <c r="DZ124" s="7" t="n">
        <v>0.4052054683564049</v>
      </c>
      <c r="EA124" s="7" t="n">
        <v>0.4388786839063866</v>
      </c>
      <c r="EB124" s="7" t="n">
        <v>-0.1652733831490474</v>
      </c>
      <c r="EC124" s="7" t="n">
        <v>0.05125523974558002</v>
      </c>
      <c r="ED124" s="7" t="n">
        <v>0.5809771382910698</v>
      </c>
      <c r="EE124" s="7" t="n">
        <v>-0.1332798427999067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0.3208887280120407</v>
      </c>
      <c r="D125" s="7" t="n">
        <v>0.2783205867524275</v>
      </c>
      <c r="E125" s="7" t="n">
        <v>0.63643206150995</v>
      </c>
      <c r="F125" s="7" t="n">
        <v>0.4983536708994717</v>
      </c>
      <c r="G125" s="7" t="n">
        <v>0.8436098491193244</v>
      </c>
      <c r="H125" s="7" t="n">
        <v>-0.001296608126630573</v>
      </c>
      <c r="I125" s="7" t="n">
        <v>0.6045197669443753</v>
      </c>
      <c r="J125" s="7" t="n">
        <v>0.2533930970780628</v>
      </c>
      <c r="K125" s="7" t="n">
        <v>0.05116859610344724</v>
      </c>
      <c r="L125" s="7" t="n">
        <v>-0.2587645283633</v>
      </c>
      <c r="M125" s="7" t="n">
        <v>-0.2412314300518073</v>
      </c>
      <c r="N125" s="7" t="n">
        <v>-0.1956586265563713</v>
      </c>
      <c r="O125" s="7" t="n">
        <v>-0.1879860623839955</v>
      </c>
      <c r="P125" s="7" t="n">
        <v>-0.1324249943559067</v>
      </c>
      <c r="Q125" s="7" t="n">
        <v>-0.1995659089633568</v>
      </c>
      <c r="R125" s="7" t="n">
        <v>0.1152510946860283</v>
      </c>
      <c r="S125" s="7" t="n">
        <v>-0.1453181205424894</v>
      </c>
      <c r="T125" s="7" t="n">
        <v>0.5445560859328221</v>
      </c>
      <c r="U125" s="7" t="n">
        <v>-0.1597536915470441</v>
      </c>
      <c r="V125" s="7" t="n">
        <v>0.1799975474084456</v>
      </c>
      <c r="W125" s="7" t="n">
        <v>-0.1476108417934904</v>
      </c>
      <c r="X125" s="7" t="n">
        <v>0.1303971485477633</v>
      </c>
      <c r="Y125" s="7" t="n">
        <v>0.008042591472154829</v>
      </c>
      <c r="Z125" s="7" t="n">
        <v>0.5146778745765641</v>
      </c>
      <c r="AA125" s="7" t="n">
        <v>0.06991176265762918</v>
      </c>
      <c r="AB125" s="7" t="n">
        <v>0.1411678966686802</v>
      </c>
      <c r="AC125" s="7" t="n">
        <v>0.009525276505346176</v>
      </c>
      <c r="AD125" s="7" t="n">
        <v>0.002740128657503631</v>
      </c>
      <c r="AE125" s="7" t="n">
        <v>0.03043176363010126</v>
      </c>
      <c r="AF125" s="7" t="n">
        <v>0.07968379590219817</v>
      </c>
      <c r="AG125" s="7" t="n">
        <v>0.02535970635812917</v>
      </c>
      <c r="AH125" s="7" t="n">
        <v>-0.1029475731623147</v>
      </c>
      <c r="AI125" s="7" t="n">
        <v>-0.1293722669565404</v>
      </c>
      <c r="AJ125" s="7" t="n">
        <v>-0.1348452587185174</v>
      </c>
      <c r="AK125" s="7" t="n">
        <v>-0.1669745498483448</v>
      </c>
      <c r="AL125" s="7" t="n">
        <v>0.05294662247614205</v>
      </c>
      <c r="AM125" s="7" t="n">
        <v>-0.04855703992672611</v>
      </c>
      <c r="AN125" s="7" t="n">
        <v>0.1286984176264203</v>
      </c>
      <c r="AO125" s="7" t="n">
        <v>0.0341117958966831</v>
      </c>
      <c r="AP125" s="7" t="n">
        <v>0.2302487205403393</v>
      </c>
      <c r="AQ125" s="7" t="n">
        <v>-0.03345127892099176</v>
      </c>
      <c r="AR125" s="7" t="n">
        <v>-0.07898490532520566</v>
      </c>
      <c r="AS125" s="7" t="n">
        <v>-0.009054622619643082</v>
      </c>
      <c r="AT125" s="7" t="n">
        <v>-0.08451718541602787</v>
      </c>
      <c r="AU125" s="7" t="n">
        <v>0.002740016912730806</v>
      </c>
      <c r="AV125" s="7" t="n">
        <v>0.1088535011642832</v>
      </c>
      <c r="AW125" s="7" t="n">
        <v>-0.1598143576809251</v>
      </c>
      <c r="AX125" s="7" t="n">
        <v>-0.02527322665050196</v>
      </c>
      <c r="AY125" s="7" t="n">
        <v>-0.1136684586634931</v>
      </c>
      <c r="AZ125" s="7" t="n">
        <v>0.02512728774477635</v>
      </c>
      <c r="BA125" s="7" t="n">
        <v>-0.1426689342426217</v>
      </c>
      <c r="BB125" s="7" t="n">
        <v>0.9988793187225008</v>
      </c>
      <c r="BC125" s="7" t="n">
        <v>0.1182307052120297</v>
      </c>
      <c r="BD125" s="7" t="n">
        <v>-0.1327947626170166</v>
      </c>
      <c r="BE125" s="7" t="n">
        <v>-0.04299979697577665</v>
      </c>
      <c r="BF125" s="7" t="n">
        <v>-0.02115890666989461</v>
      </c>
      <c r="BG125" s="7" t="n">
        <v>0.3730105974738737</v>
      </c>
      <c r="BH125" s="7" t="n">
        <v>0.2096072401519332</v>
      </c>
      <c r="BI125" s="7" t="n">
        <v>-0.2406543010152516</v>
      </c>
      <c r="BJ125" s="7" t="n">
        <v>-0.1817512828138974</v>
      </c>
      <c r="BK125" s="7" t="n">
        <v>-0.08927627371809956</v>
      </c>
      <c r="BL125" s="7" t="n">
        <v>-0.08368561977901358</v>
      </c>
      <c r="BM125" s="7" t="n">
        <v>-0.1982762455513065</v>
      </c>
      <c r="BN125" s="7" t="n">
        <v>0.01819466106158059</v>
      </c>
      <c r="BO125" s="7" t="n">
        <v>0.06691721340156394</v>
      </c>
      <c r="BP125" s="7" t="n">
        <v>-0.2034808810685497</v>
      </c>
      <c r="BQ125" s="7" t="n">
        <v>-0.2700389959768284</v>
      </c>
      <c r="BR125" s="7" t="n">
        <v>-0.09663178136836557</v>
      </c>
      <c r="BS125" s="7" t="n">
        <v>0.03194082475285752</v>
      </c>
      <c r="BT125" s="7" t="n">
        <v>-0.2904565243237861</v>
      </c>
      <c r="BU125" s="7" t="n">
        <v>-0.2830180918771079</v>
      </c>
      <c r="BV125" s="7" t="n">
        <v>0.05688286555910769</v>
      </c>
      <c r="BW125" s="7" t="n">
        <v>0.7701162412482518</v>
      </c>
      <c r="BX125" s="7" t="n">
        <v>0.02647064727299557</v>
      </c>
      <c r="BY125" s="7" t="n">
        <v>-0.253942115418417</v>
      </c>
      <c r="BZ125" s="7" t="n">
        <v>0.09460568958411614</v>
      </c>
      <c r="CA125" s="7" t="n">
        <v>-0.2080058705010353</v>
      </c>
      <c r="CB125" s="7" t="n">
        <v>0.5612701715670201</v>
      </c>
      <c r="CC125" s="7" t="n">
        <v>-0.02369268689375407</v>
      </c>
      <c r="CD125" s="7" t="n">
        <v>-0.1435543460519408</v>
      </c>
      <c r="CE125" s="7" t="n">
        <v>-0.082049709940124</v>
      </c>
      <c r="CF125" s="7" t="n">
        <v>0.944781980327404</v>
      </c>
      <c r="CG125" s="7" t="n">
        <v>0.1518687280326548</v>
      </c>
      <c r="CH125" s="7" t="n">
        <v>-0.09952554023263785</v>
      </c>
      <c r="CI125" s="7" t="n">
        <v>-0.287198649839107</v>
      </c>
      <c r="CJ125" s="7" t="n">
        <v>-0.2423935389523324</v>
      </c>
      <c r="CK125" s="7" t="n">
        <v>-0.2178044659262371</v>
      </c>
      <c r="CL125" s="7" t="n">
        <v>0.07343859248307973</v>
      </c>
      <c r="CM125" s="7" t="n">
        <v>-0.005115415815859661</v>
      </c>
      <c r="CN125" s="7" t="n">
        <v>-0.0838237275905091</v>
      </c>
      <c r="CO125" s="7" t="n">
        <v>0.006435962877537504</v>
      </c>
      <c r="CP125" s="7" t="n">
        <v>-0.2386040481263809</v>
      </c>
      <c r="CQ125" s="7" t="n">
        <v>0.04298582041934026</v>
      </c>
      <c r="CR125" s="7" t="n">
        <v>-0.1899159814219842</v>
      </c>
      <c r="CS125" s="7" t="n">
        <v>-0.1871079302996119</v>
      </c>
      <c r="CT125" s="7" t="n">
        <v>-0.006106615996846227</v>
      </c>
      <c r="CU125" s="7" t="n">
        <v>0.04104344417657376</v>
      </c>
      <c r="CV125" s="7" t="n">
        <v>-0.235035032319564</v>
      </c>
      <c r="CW125" s="7" t="n">
        <v>-0.04115224624859114</v>
      </c>
      <c r="CX125" s="7" t="n">
        <v>-0.2815193250172197</v>
      </c>
      <c r="CY125" s="7" t="n">
        <v>-0.1172947135460662</v>
      </c>
      <c r="CZ125" s="7" t="n">
        <v>-0.2144751839214074</v>
      </c>
      <c r="DA125" s="7" t="n">
        <v>-0.09394956710847298</v>
      </c>
      <c r="DB125" s="7" t="n">
        <v>-0.1170927982334141</v>
      </c>
      <c r="DC125" s="7" t="n">
        <v>-0.2326358744040155</v>
      </c>
      <c r="DD125" s="7" t="n">
        <v>-0.02310500685935997</v>
      </c>
      <c r="DE125" s="7" t="n">
        <v>-0.0345508691596596</v>
      </c>
      <c r="DF125" s="7" t="n">
        <v>-0.1385938055983961</v>
      </c>
      <c r="DG125" s="7" t="n">
        <v>-0.2653061483604096</v>
      </c>
      <c r="DH125" s="7" t="n">
        <v>-0.1518050078956136</v>
      </c>
      <c r="DI125" s="7" t="n">
        <v>-0.1743678915263561</v>
      </c>
      <c r="DJ125" s="7" t="n">
        <v>0.1309020758121805</v>
      </c>
      <c r="DK125" s="7" t="n">
        <v>-0.2496628308416406</v>
      </c>
      <c r="DL125" s="7" t="n">
        <v>-0.2972689546087408</v>
      </c>
      <c r="DM125" s="7" t="n">
        <v>-0.2976745382698511</v>
      </c>
      <c r="DN125" s="7" t="n">
        <v>-0.04674248558324558</v>
      </c>
      <c r="DO125" s="7" t="n">
        <v>-0.2725934994959474</v>
      </c>
      <c r="DP125" s="7" t="n">
        <v>-0.2548263179203873</v>
      </c>
      <c r="DQ125" s="7" t="n">
        <v>0.5567083716506364</v>
      </c>
      <c r="DR125" s="7" t="n">
        <v>0.2222181627454582</v>
      </c>
      <c r="DS125" s="7" t="n">
        <v>-0.1949532862755033</v>
      </c>
      <c r="DT125" s="7" t="n">
        <v>-0.2669339571597086</v>
      </c>
      <c r="DU125" s="7" t="n">
        <v>-0.1747943193653106</v>
      </c>
      <c r="DV125" s="7" t="n">
        <v>1</v>
      </c>
      <c r="DW125" s="7" t="n">
        <v>0.1629952685740087</v>
      </c>
      <c r="DX125" s="7" t="n">
        <v>-0.2660856450675876</v>
      </c>
      <c r="DY125" s="7" t="n">
        <v>0.2320832324188859</v>
      </c>
      <c r="DZ125" s="7" t="n">
        <v>-0.1480387585426691</v>
      </c>
      <c r="EA125" s="7" t="n">
        <v>0.02157483222190109</v>
      </c>
      <c r="EB125" s="7" t="n">
        <v>0.90699011839609</v>
      </c>
      <c r="EC125" s="7" t="n">
        <v>0.1632593326048544</v>
      </c>
      <c r="ED125" s="7" t="n">
        <v>-0.3028182655254893</v>
      </c>
      <c r="EE125" s="7" t="n">
        <v>0.7764754486425859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0.7426833310906155</v>
      </c>
      <c r="D126" s="7" t="n">
        <v>0.7608815591528815</v>
      </c>
      <c r="E126" s="7" t="n">
        <v>0.2486040263212789</v>
      </c>
      <c r="F126" s="7" t="n">
        <v>0.7799073741887721</v>
      </c>
      <c r="G126" s="7" t="n">
        <v>0.6610816333833364</v>
      </c>
      <c r="H126" s="7" t="n">
        <v>0.4698626052852702</v>
      </c>
      <c r="I126" s="7" t="n">
        <v>0.1825338356680672</v>
      </c>
      <c r="J126" s="7" t="n">
        <v>0.7889558660228712</v>
      </c>
      <c r="K126" s="7" t="n">
        <v>0.1317137117965543</v>
      </c>
      <c r="L126" s="7" t="n">
        <v>0.5124357377129048</v>
      </c>
      <c r="M126" s="7" t="n">
        <v>0.57497132790203</v>
      </c>
      <c r="N126" s="7" t="n">
        <v>0.3397211347554446</v>
      </c>
      <c r="O126" s="7" t="n">
        <v>0.4723469538903773</v>
      </c>
      <c r="P126" s="7" t="n">
        <v>0.3635859979990434</v>
      </c>
      <c r="Q126" s="7" t="n">
        <v>0.3971292642611501</v>
      </c>
      <c r="R126" s="7" t="n">
        <v>0.4333829081909065</v>
      </c>
      <c r="S126" s="7" t="n">
        <v>0.363636382209052</v>
      </c>
      <c r="T126" s="7" t="n">
        <v>0.3417903068729813</v>
      </c>
      <c r="U126" s="7" t="n">
        <v>0.573277369476676</v>
      </c>
      <c r="V126" s="7" t="n">
        <v>0.7399236030714899</v>
      </c>
      <c r="W126" s="7" t="n">
        <v>0.6510188154252151</v>
      </c>
      <c r="X126" s="7" t="n">
        <v>0.7799380994884221</v>
      </c>
      <c r="Y126" s="7" t="n">
        <v>0.3295041025140352</v>
      </c>
      <c r="Z126" s="7" t="n">
        <v>0.2956477175420464</v>
      </c>
      <c r="AA126" s="7" t="n">
        <v>0.0343093805787506</v>
      </c>
      <c r="AB126" s="7" t="n">
        <v>0.4389685833387719</v>
      </c>
      <c r="AC126" s="7" t="n">
        <v>0.286693276164372</v>
      </c>
      <c r="AD126" s="7" t="n">
        <v>0.5267990841324349</v>
      </c>
      <c r="AE126" s="7" t="n">
        <v>0.3290173005393206</v>
      </c>
      <c r="AF126" s="7" t="n">
        <v>0.4991477923020338</v>
      </c>
      <c r="AG126" s="7" t="n">
        <v>0.263363034627858</v>
      </c>
      <c r="AH126" s="7" t="n">
        <v>0.6659453976584697</v>
      </c>
      <c r="AI126" s="7" t="n">
        <v>0.640888548426724</v>
      </c>
      <c r="AJ126" s="7" t="n">
        <v>0.6934835702291172</v>
      </c>
      <c r="AK126" s="7" t="n">
        <v>0.5198587788736033</v>
      </c>
      <c r="AL126" s="7" t="n">
        <v>0.4938561561910446</v>
      </c>
      <c r="AM126" s="7" t="n">
        <v>0.6608423841076408</v>
      </c>
      <c r="AN126" s="7" t="n">
        <v>0.4451706147952857</v>
      </c>
      <c r="AO126" s="7" t="n">
        <v>0.9668218375057177</v>
      </c>
      <c r="AP126" s="7" t="n">
        <v>0.2036290036843696</v>
      </c>
      <c r="AQ126" s="7" t="n">
        <v>0.3138848334285398</v>
      </c>
      <c r="AR126" s="7" t="n">
        <v>0.6581743884582046</v>
      </c>
      <c r="AS126" s="7" t="n">
        <v>0.4919653455770292</v>
      </c>
      <c r="AT126" s="7" t="n">
        <v>0.6542418288672919</v>
      </c>
      <c r="AU126" s="7" t="n">
        <v>0.5267991522774222</v>
      </c>
      <c r="AV126" s="7" t="n">
        <v>0.9942078260286897</v>
      </c>
      <c r="AW126" s="7" t="n">
        <v>0.398466494043768</v>
      </c>
      <c r="AX126" s="7" t="n">
        <v>0.4339832106854287</v>
      </c>
      <c r="AY126" s="7" t="n">
        <v>0.3746972655573386</v>
      </c>
      <c r="AZ126" s="7" t="n">
        <v>0.9631240037560611</v>
      </c>
      <c r="BA126" s="7" t="n">
        <v>0.5242947249969866</v>
      </c>
      <c r="BB126" s="7" t="n">
        <v>0.1623385956172058</v>
      </c>
      <c r="BC126" s="7" t="n">
        <v>0.3901846986774749</v>
      </c>
      <c r="BD126" s="7" t="n">
        <v>0.4712511152166949</v>
      </c>
      <c r="BE126" s="7" t="n">
        <v>0.3532801530229674</v>
      </c>
      <c r="BF126" s="7" t="n">
        <v>0.141020706538223</v>
      </c>
      <c r="BG126" s="7" t="n">
        <v>0.7225114953707332</v>
      </c>
      <c r="BH126" s="7" t="n">
        <v>0.7618524079140442</v>
      </c>
      <c r="BI126" s="7" t="n">
        <v>0.5564828930974097</v>
      </c>
      <c r="BJ126" s="7" t="n">
        <v>0.6316322243637786</v>
      </c>
      <c r="BK126" s="7" t="n">
        <v>0.3394877586555208</v>
      </c>
      <c r="BL126" s="7" t="n">
        <v>0.2708523193159763</v>
      </c>
      <c r="BM126" s="7" t="n">
        <v>0.5434435910362192</v>
      </c>
      <c r="BN126" s="7" t="n">
        <v>0.4446438381086215</v>
      </c>
      <c r="BO126" s="7" t="n">
        <v>0.2626466367157593</v>
      </c>
      <c r="BP126" s="7" t="n">
        <v>0.6009159356419369</v>
      </c>
      <c r="BQ126" s="7" t="n">
        <v>0.4747873292455703</v>
      </c>
      <c r="BR126" s="7" t="n">
        <v>0.4921227575777487</v>
      </c>
      <c r="BS126" s="7" t="n">
        <v>0.341575220620262</v>
      </c>
      <c r="BT126" s="7" t="n">
        <v>0.3919054545540371</v>
      </c>
      <c r="BU126" s="7" t="n">
        <v>0.4739073974560645</v>
      </c>
      <c r="BV126" s="7" t="n">
        <v>0.3176834863299379</v>
      </c>
      <c r="BW126" s="7" t="n">
        <v>0.2142483367539438</v>
      </c>
      <c r="BX126" s="7" t="n">
        <v>0.3039910595311046</v>
      </c>
      <c r="BY126" s="7" t="n">
        <v>0.4085300160534948</v>
      </c>
      <c r="BZ126" s="7" t="n">
        <v>0.3178053517987931</v>
      </c>
      <c r="CA126" s="7" t="n">
        <v>0.5065232447242385</v>
      </c>
      <c r="CB126" s="7" t="n">
        <v>0.2932889736432073</v>
      </c>
      <c r="CC126" s="7" t="n">
        <v>0.7292127390662608</v>
      </c>
      <c r="CD126" s="7" t="n">
        <v>0.5232009196518979</v>
      </c>
      <c r="CE126" s="7" t="n">
        <v>0.2404269489784784</v>
      </c>
      <c r="CF126" s="7" t="n">
        <v>0.264372174692029</v>
      </c>
      <c r="CG126" s="7" t="n">
        <v>0.4549158824541533</v>
      </c>
      <c r="CH126" s="7" t="n">
        <v>0.3360296024408674</v>
      </c>
      <c r="CI126" s="7" t="n">
        <v>0.3745234816003233</v>
      </c>
      <c r="CJ126" s="7" t="n">
        <v>0.2749358757436789</v>
      </c>
      <c r="CK126" s="7" t="n">
        <v>0.4749469802431628</v>
      </c>
      <c r="CL126" s="7" t="n">
        <v>0.4345487267749037</v>
      </c>
      <c r="CM126" s="7" t="n">
        <v>0.246899871441308</v>
      </c>
      <c r="CN126" s="7" t="n">
        <v>0.3442181352579795</v>
      </c>
      <c r="CO126" s="7" t="n">
        <v>0.1132319839204039</v>
      </c>
      <c r="CP126" s="7" t="n">
        <v>0.2558216044575762</v>
      </c>
      <c r="CQ126" s="7" t="n">
        <v>-0.07044305117705381</v>
      </c>
      <c r="CR126" s="7" t="n">
        <v>0.5354509717599758</v>
      </c>
      <c r="CS126" s="7" t="n">
        <v>0.5361421532901893</v>
      </c>
      <c r="CT126" s="7" t="n">
        <v>0.09965058478801794</v>
      </c>
      <c r="CU126" s="7" t="n">
        <v>0.9659326719653873</v>
      </c>
      <c r="CV126" s="7" t="n">
        <v>0.4239832687486321</v>
      </c>
      <c r="CW126" s="7" t="n">
        <v>0.2474591072177816</v>
      </c>
      <c r="CX126" s="7" t="n">
        <v>0.4862405260822378</v>
      </c>
      <c r="CY126" s="7" t="n">
        <v>0.3674803230201432</v>
      </c>
      <c r="CZ126" s="7" t="n">
        <v>0.5084603622674949</v>
      </c>
      <c r="DA126" s="7" t="n">
        <v>0.5189500729795726</v>
      </c>
      <c r="DB126" s="7" t="n">
        <v>0.4387919577938789</v>
      </c>
      <c r="DC126" s="7" t="n">
        <v>0.2191618449159809</v>
      </c>
      <c r="DD126" s="7" t="n">
        <v>0.5068976094965228</v>
      </c>
      <c r="DE126" s="7" t="n">
        <v>0.5286966011544074</v>
      </c>
      <c r="DF126" s="7" t="n">
        <v>0.4595182923240547</v>
      </c>
      <c r="DG126" s="7" t="n">
        <v>0.4353083984268497</v>
      </c>
      <c r="DH126" s="7" t="n">
        <v>0.4570921480704868</v>
      </c>
      <c r="DI126" s="7" t="n">
        <v>0.4323712969099433</v>
      </c>
      <c r="DJ126" s="7" t="n">
        <v>0.2830096084282223</v>
      </c>
      <c r="DK126" s="7" t="n">
        <v>0.5254968041752835</v>
      </c>
      <c r="DL126" s="7" t="n">
        <v>0.4169176714868887</v>
      </c>
      <c r="DM126" s="7" t="n">
        <v>0.4071374153869222</v>
      </c>
      <c r="DN126" s="7" t="n">
        <v>0.5368651253238572</v>
      </c>
      <c r="DO126" s="7" t="n">
        <v>0.5317571659561562</v>
      </c>
      <c r="DP126" s="7" t="n">
        <v>0.5533944414493449</v>
      </c>
      <c r="DQ126" s="7" t="n">
        <v>0.2436978931508607</v>
      </c>
      <c r="DR126" s="7" t="n">
        <v>0.2310980864323176</v>
      </c>
      <c r="DS126" s="7" t="n">
        <v>0.4484655485877134</v>
      </c>
      <c r="DT126" s="7" t="n">
        <v>0.5217420939048164</v>
      </c>
      <c r="DU126" s="7" t="n">
        <v>0.347509495284971</v>
      </c>
      <c r="DV126" s="7" t="n">
        <v>0.1629952685740087</v>
      </c>
      <c r="DW126" s="7" t="n">
        <v>1</v>
      </c>
      <c r="DX126" s="7" t="n">
        <v>0.5297501530298121</v>
      </c>
      <c r="DY126" s="7" t="n">
        <v>0.1536884072349245</v>
      </c>
      <c r="DZ126" s="7" t="n">
        <v>0.6254379943849884</v>
      </c>
      <c r="EA126" s="7" t="n">
        <v>0.4160914767978044</v>
      </c>
      <c r="EB126" s="7" t="n">
        <v>0.1986085579760601</v>
      </c>
      <c r="EC126" s="7" t="n">
        <v>0.1451829708912223</v>
      </c>
      <c r="ED126" s="7" t="n">
        <v>0.4434918807216739</v>
      </c>
      <c r="EE126" s="7" t="n">
        <v>0.1755604981067899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0.5746199286213799</v>
      </c>
      <c r="D127" s="7" t="n">
        <v>0.5209020278588682</v>
      </c>
      <c r="E127" s="7" t="n">
        <v>-0.184786639517743</v>
      </c>
      <c r="F127" s="7" t="n">
        <v>0.3408965122349822</v>
      </c>
      <c r="G127" s="7" t="n">
        <v>0.09380616416305555</v>
      </c>
      <c r="H127" s="7" t="n">
        <v>0.331663892369342</v>
      </c>
      <c r="I127" s="7" t="n">
        <v>-0.231023893056883</v>
      </c>
      <c r="J127" s="7" t="n">
        <v>0.5253577079053361</v>
      </c>
      <c r="K127" s="7" t="n">
        <v>0.2554065125941042</v>
      </c>
      <c r="L127" s="7" t="n">
        <v>0.968908233045497</v>
      </c>
      <c r="M127" s="7" t="n">
        <v>0.9131229918107617</v>
      </c>
      <c r="N127" s="7" t="n">
        <v>0.8017421000008109</v>
      </c>
      <c r="O127" s="7" t="n">
        <v>0.8904472012966742</v>
      </c>
      <c r="P127" s="7" t="n">
        <v>0.2654314701614783</v>
      </c>
      <c r="Q127" s="7" t="n">
        <v>0.4043172244353209</v>
      </c>
      <c r="R127" s="7" t="n">
        <v>0.186024769398503</v>
      </c>
      <c r="S127" s="7" t="n">
        <v>0.2743613359135093</v>
      </c>
      <c r="T127" s="7" t="n">
        <v>-0.04140934790264698</v>
      </c>
      <c r="U127" s="7" t="n">
        <v>0.7807992649451706</v>
      </c>
      <c r="V127" s="7" t="n">
        <v>0.5044182228582776</v>
      </c>
      <c r="W127" s="7" t="n">
        <v>0.7656145084647449</v>
      </c>
      <c r="X127" s="7" t="n">
        <v>0.6310892967033511</v>
      </c>
      <c r="Y127" s="7" t="n">
        <v>0.2191015723927517</v>
      </c>
      <c r="Z127" s="7" t="n">
        <v>-0.1080293124443087</v>
      </c>
      <c r="AA127" s="7" t="n">
        <v>-0.1556222762053542</v>
      </c>
      <c r="AB127" s="7" t="n">
        <v>0.1711094245121362</v>
      </c>
      <c r="AC127" s="7" t="n">
        <v>0.2361323865426007</v>
      </c>
      <c r="AD127" s="7" t="n">
        <v>0.3767699969101627</v>
      </c>
      <c r="AE127" s="7" t="n">
        <v>0.1567645479319296</v>
      </c>
      <c r="AF127" s="7" t="n">
        <v>0.3737425450362536</v>
      </c>
      <c r="AG127" s="7" t="n">
        <v>0.2366577614069233</v>
      </c>
      <c r="AH127" s="7" t="n">
        <v>0.6676630761870486</v>
      </c>
      <c r="AI127" s="7" t="n">
        <v>0.6547004447190028</v>
      </c>
      <c r="AJ127" s="7" t="n">
        <v>0.7627546752521075</v>
      </c>
      <c r="AK127" s="7" t="n">
        <v>0.7377024945132825</v>
      </c>
      <c r="AL127" s="7" t="n">
        <v>0.2867387134736644</v>
      </c>
      <c r="AM127" s="7" t="n">
        <v>0.5673175368008689</v>
      </c>
      <c r="AN127" s="7" t="n">
        <v>0.196330964054122</v>
      </c>
      <c r="AO127" s="7" t="n">
        <v>0.5881002447642305</v>
      </c>
      <c r="AP127" s="7" t="n">
        <v>0.06024798327934434</v>
      </c>
      <c r="AQ127" s="7" t="n">
        <v>0.3367915198965815</v>
      </c>
      <c r="AR127" s="7" t="n">
        <v>0.6143694611263384</v>
      </c>
      <c r="AS127" s="7" t="n">
        <v>0.4592400376145503</v>
      </c>
      <c r="AT127" s="7" t="n">
        <v>0.5693488201093347</v>
      </c>
      <c r="AU127" s="7" t="n">
        <v>0.3767699116898383</v>
      </c>
      <c r="AV127" s="7" t="n">
        <v>0.565792877538102</v>
      </c>
      <c r="AW127" s="7" t="n">
        <v>0.58326678929998</v>
      </c>
      <c r="AX127" s="7" t="n">
        <v>0.6626520671309978</v>
      </c>
      <c r="AY127" s="7" t="n">
        <v>0.5420464600240659</v>
      </c>
      <c r="AZ127" s="7" t="n">
        <v>0.6115162692582019</v>
      </c>
      <c r="BA127" s="7" t="n">
        <v>0.5056884919059645</v>
      </c>
      <c r="BB127" s="7" t="n">
        <v>-0.2713681217469556</v>
      </c>
      <c r="BC127" s="7" t="n">
        <v>0.1780151090278567</v>
      </c>
      <c r="BD127" s="7" t="n">
        <v>0.5323499882998909</v>
      </c>
      <c r="BE127" s="7" t="n">
        <v>0.22727023159775</v>
      </c>
      <c r="BF127" s="7" t="n">
        <v>-0.029478670147506</v>
      </c>
      <c r="BG127" s="7" t="n">
        <v>0.335207674377996</v>
      </c>
      <c r="BH127" s="7" t="n">
        <v>0.3997240903656109</v>
      </c>
      <c r="BI127" s="7" t="n">
        <v>0.5203169671239695</v>
      </c>
      <c r="BJ127" s="7" t="n">
        <v>0.8423270824162196</v>
      </c>
      <c r="BK127" s="7" t="n">
        <v>0.1821806815743733</v>
      </c>
      <c r="BL127" s="7" t="n">
        <v>0.1849748898794695</v>
      </c>
      <c r="BM127" s="7" t="n">
        <v>0.4696630518715385</v>
      </c>
      <c r="BN127" s="7" t="n">
        <v>0.369079436526528</v>
      </c>
      <c r="BO127" s="7" t="n">
        <v>0.07838994843299797</v>
      </c>
      <c r="BP127" s="7" t="n">
        <v>0.8304658860280537</v>
      </c>
      <c r="BQ127" s="7" t="n">
        <v>0.8504877654903035</v>
      </c>
      <c r="BR127" s="7" t="n">
        <v>0.5181095090587476</v>
      </c>
      <c r="BS127" s="7" t="n">
        <v>0.1314628776870158</v>
      </c>
      <c r="BT127" s="7" t="n">
        <v>0.7700702390444869</v>
      </c>
      <c r="BU127" s="7" t="n">
        <v>0.8083185172976061</v>
      </c>
      <c r="BV127" s="7" t="n">
        <v>0.2583967430313776</v>
      </c>
      <c r="BW127" s="7" t="n">
        <v>-0.232948064480758</v>
      </c>
      <c r="BX127" s="7" t="n">
        <v>0.305928709014784</v>
      </c>
      <c r="BY127" s="7" t="n">
        <v>0.7343992603168041</v>
      </c>
      <c r="BZ127" s="7" t="n">
        <v>0.5669976974411507</v>
      </c>
      <c r="CA127" s="7" t="n">
        <v>0.8106327414523854</v>
      </c>
      <c r="CB127" s="7" t="n">
        <v>-0.1977626800255173</v>
      </c>
      <c r="CC127" s="7" t="n">
        <v>0.7177428642590667</v>
      </c>
      <c r="CD127" s="7" t="n">
        <v>0.5060575888389597</v>
      </c>
      <c r="CE127" s="7" t="n">
        <v>0.109688903799142</v>
      </c>
      <c r="CF127" s="7" t="n">
        <v>-0.2668930871615562</v>
      </c>
      <c r="CG127" s="7" t="n">
        <v>0.2343066022721515</v>
      </c>
      <c r="CH127" s="7" t="n">
        <v>0.4825695294900214</v>
      </c>
      <c r="CI127" s="7" t="n">
        <v>0.7324785628274494</v>
      </c>
      <c r="CJ127" s="7" t="n">
        <v>0.5740365562338264</v>
      </c>
      <c r="CK127" s="7" t="n">
        <v>0.760682034936993</v>
      </c>
      <c r="CL127" s="7" t="n">
        <v>0.1749450030843728</v>
      </c>
      <c r="CM127" s="7" t="n">
        <v>0.2171550081465191</v>
      </c>
      <c r="CN127" s="7" t="n">
        <v>0.4252468532617264</v>
      </c>
      <c r="CO127" s="7" t="n">
        <v>0.154882061918081</v>
      </c>
      <c r="CP127" s="7" t="n">
        <v>0.5259663574309605</v>
      </c>
      <c r="CQ127" s="7" t="n">
        <v>0.01540509441059143</v>
      </c>
      <c r="CR127" s="7" t="n">
        <v>0.8235871087579749</v>
      </c>
      <c r="CS127" s="7" t="n">
        <v>0.7660352745718045</v>
      </c>
      <c r="CT127" s="7" t="n">
        <v>0.1083470877838101</v>
      </c>
      <c r="CU127" s="7" t="n">
        <v>0.6056785874703859</v>
      </c>
      <c r="CV127" s="7" t="n">
        <v>0.6328664840203748</v>
      </c>
      <c r="CW127" s="7" t="n">
        <v>0.2162862264628802</v>
      </c>
      <c r="CX127" s="7" t="n">
        <v>0.8113540590258232</v>
      </c>
      <c r="CY127" s="7" t="n">
        <v>0.5451077938120914</v>
      </c>
      <c r="CZ127" s="7" t="n">
        <v>0.7388547281262218</v>
      </c>
      <c r="DA127" s="7" t="n">
        <v>0.5655150855964348</v>
      </c>
      <c r="DB127" s="7" t="n">
        <v>0.8508728167457268</v>
      </c>
      <c r="DC127" s="7" t="n">
        <v>0.3664604091506429</v>
      </c>
      <c r="DD127" s="7" t="n">
        <v>0.3218911064351074</v>
      </c>
      <c r="DE127" s="7" t="n">
        <v>0.3600424082193743</v>
      </c>
      <c r="DF127" s="7" t="n">
        <v>0.8939700832110684</v>
      </c>
      <c r="DG127" s="7" t="n">
        <v>0.6738145763374138</v>
      </c>
      <c r="DH127" s="7" t="n">
        <v>0.666894986868891</v>
      </c>
      <c r="DI127" s="7" t="n">
        <v>0.7065328069101827</v>
      </c>
      <c r="DJ127" s="7" t="n">
        <v>0.04642135776611112</v>
      </c>
      <c r="DK127" s="7" t="n">
        <v>0.9831463552823717</v>
      </c>
      <c r="DL127" s="7" t="n">
        <v>0.6872215095347853</v>
      </c>
      <c r="DM127" s="7" t="n">
        <v>0.7437263644942457</v>
      </c>
      <c r="DN127" s="7" t="n">
        <v>0.4338219046612704</v>
      </c>
      <c r="DO127" s="7" t="n">
        <v>0.9962136714929494</v>
      </c>
      <c r="DP127" s="7" t="n">
        <v>0.9238070627672615</v>
      </c>
      <c r="DQ127" s="7" t="n">
        <v>-0.05908274775656301</v>
      </c>
      <c r="DR127" s="7" t="n">
        <v>-0.09496802252661657</v>
      </c>
      <c r="DS127" s="7" t="n">
        <v>0.337413563209563</v>
      </c>
      <c r="DT127" s="7" t="n">
        <v>0.995895035438512</v>
      </c>
      <c r="DU127" s="7" t="n">
        <v>0.3387058481380708</v>
      </c>
      <c r="DV127" s="7" t="n">
        <v>-0.2660856450675876</v>
      </c>
      <c r="DW127" s="7" t="n">
        <v>0.5297501530298121</v>
      </c>
      <c r="DX127" s="7" t="n">
        <v>1</v>
      </c>
      <c r="DY127" s="7" t="n">
        <v>-0.003365382598298288</v>
      </c>
      <c r="DZ127" s="7" t="n">
        <v>0.8234866735031077</v>
      </c>
      <c r="EA127" s="7" t="n">
        <v>0.4102029905783198</v>
      </c>
      <c r="EB127" s="7" t="n">
        <v>-0.2269096637713856</v>
      </c>
      <c r="EC127" s="7" t="n">
        <v>-0.1044839170794728</v>
      </c>
      <c r="ED127" s="7" t="n">
        <v>0.7412529953270665</v>
      </c>
      <c r="EE127" s="7" t="n">
        <v>-0.2645166847713409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0.359006694440618</v>
      </c>
      <c r="D128" s="7" t="n">
        <v>0.3098562922749232</v>
      </c>
      <c r="E128" s="7" t="n">
        <v>0.4709455445273036</v>
      </c>
      <c r="F128" s="7" t="n">
        <v>0.2806822851727204</v>
      </c>
      <c r="G128" s="7" t="n">
        <v>0.2523884521427034</v>
      </c>
      <c r="H128" s="7" t="n">
        <v>-0.05395172303658007</v>
      </c>
      <c r="I128" s="7" t="n">
        <v>0.4308512311031209</v>
      </c>
      <c r="J128" s="7" t="n">
        <v>0.2326297265792647</v>
      </c>
      <c r="K128" s="7" t="n">
        <v>-0.1033904053326597</v>
      </c>
      <c r="L128" s="7" t="n">
        <v>-0.02778586282439233</v>
      </c>
      <c r="M128" s="7" t="n">
        <v>0.01152842559485891</v>
      </c>
      <c r="N128" s="7" t="n">
        <v>-0.1290888356152384</v>
      </c>
      <c r="O128" s="7" t="n">
        <v>-0.01888011813901838</v>
      </c>
      <c r="P128" s="7" t="n">
        <v>0.1976480624122105</v>
      </c>
      <c r="Q128" s="7" t="n">
        <v>0.2526707824680439</v>
      </c>
      <c r="R128" s="7" t="n">
        <v>0.1770657695070885</v>
      </c>
      <c r="S128" s="7" t="n">
        <v>0.1904928009248445</v>
      </c>
      <c r="T128" s="7" t="n">
        <v>0.5308746650657726</v>
      </c>
      <c r="U128" s="7" t="n">
        <v>0.1601460765621083</v>
      </c>
      <c r="V128" s="7" t="n">
        <v>0.2309099466641016</v>
      </c>
      <c r="W128" s="7" t="n">
        <v>0.1739533102725364</v>
      </c>
      <c r="X128" s="7" t="n">
        <v>0.2237918030489297</v>
      </c>
      <c r="Y128" s="7" t="n">
        <v>-0.1530783349820933</v>
      </c>
      <c r="Z128" s="7" t="n">
        <v>0.5035026541194946</v>
      </c>
      <c r="AA128" s="7" t="n">
        <v>0.2289464336511558</v>
      </c>
      <c r="AB128" s="7" t="n">
        <v>0.208160895546655</v>
      </c>
      <c r="AC128" s="7" t="n">
        <v>-0.1478117583819938</v>
      </c>
      <c r="AD128" s="7" t="n">
        <v>0.05419211530864907</v>
      </c>
      <c r="AE128" s="7" t="n">
        <v>0.2913345288921717</v>
      </c>
      <c r="AF128" s="7" t="n">
        <v>0.3576069436090016</v>
      </c>
      <c r="AG128" s="7" t="n">
        <v>-0.1370393620741937</v>
      </c>
      <c r="AH128" s="7" t="n">
        <v>-0.01003163084746452</v>
      </c>
      <c r="AI128" s="7" t="n">
        <v>-0.06927121035457642</v>
      </c>
      <c r="AJ128" s="7" t="n">
        <v>0.05337912171233388</v>
      </c>
      <c r="AK128" s="7" t="n">
        <v>0.1394603993520208</v>
      </c>
      <c r="AL128" s="7" t="n">
        <v>0.2606146336825126</v>
      </c>
      <c r="AM128" s="7" t="n">
        <v>0.07228133243115789</v>
      </c>
      <c r="AN128" s="7" t="n">
        <v>0.1745155629618319</v>
      </c>
      <c r="AO128" s="7" t="n">
        <v>0.1392325812337394</v>
      </c>
      <c r="AP128" s="7" t="n">
        <v>0.982117807420124</v>
      </c>
      <c r="AQ128" s="7" t="n">
        <v>-0.0605338406283662</v>
      </c>
      <c r="AR128" s="7" t="n">
        <v>-0.02656414155029711</v>
      </c>
      <c r="AS128" s="7" t="n">
        <v>0.2367437420563113</v>
      </c>
      <c r="AT128" s="7" t="n">
        <v>0.03306089384926716</v>
      </c>
      <c r="AU128" s="7" t="n">
        <v>0.05419226553187848</v>
      </c>
      <c r="AV128" s="7" t="n">
        <v>0.1560209600126213</v>
      </c>
      <c r="AW128" s="7" t="n">
        <v>0.120173060873638</v>
      </c>
      <c r="AX128" s="7" t="n">
        <v>-0.0115944768368231</v>
      </c>
      <c r="AY128" s="7" t="n">
        <v>0.1147425869755886</v>
      </c>
      <c r="AZ128" s="7" t="n">
        <v>0.1500051727987663</v>
      </c>
      <c r="BA128" s="7" t="n">
        <v>0.03497111789451655</v>
      </c>
      <c r="BB128" s="7" t="n">
        <v>0.2293634518985158</v>
      </c>
      <c r="BC128" s="7" t="n">
        <v>0.2057797355467166</v>
      </c>
      <c r="BD128" s="7" t="n">
        <v>-0.07986636710618068</v>
      </c>
      <c r="BE128" s="7" t="n">
        <v>0.4634983869630095</v>
      </c>
      <c r="BF128" s="7" t="n">
        <v>0.2904471794357963</v>
      </c>
      <c r="BG128" s="7" t="n">
        <v>0.2362025301502891</v>
      </c>
      <c r="BH128" s="7" t="n">
        <v>0.2221112547152225</v>
      </c>
      <c r="BI128" s="7" t="n">
        <v>0.08070887308990801</v>
      </c>
      <c r="BJ128" s="7" t="n">
        <v>-0.02523970403792214</v>
      </c>
      <c r="BK128" s="7" t="n">
        <v>0.4040541306250126</v>
      </c>
      <c r="BL128" s="7" t="n">
        <v>0.4610569594101267</v>
      </c>
      <c r="BM128" s="7" t="n">
        <v>0.1109571253599323</v>
      </c>
      <c r="BN128" s="7" t="n">
        <v>0.3182507939972142</v>
      </c>
      <c r="BO128" s="7" t="n">
        <v>0.005896180213289624</v>
      </c>
      <c r="BP128" s="7" t="n">
        <v>-0.04393755897617865</v>
      </c>
      <c r="BQ128" s="7" t="n">
        <v>-0.05520245873646697</v>
      </c>
      <c r="BR128" s="7" t="n">
        <v>0.1398293929413319</v>
      </c>
      <c r="BS128" s="7" t="n">
        <v>0.2998167934765257</v>
      </c>
      <c r="BT128" s="7" t="n">
        <v>-0.179737665927914</v>
      </c>
      <c r="BU128" s="7" t="n">
        <v>-0.05057383562551922</v>
      </c>
      <c r="BV128" s="7" t="n">
        <v>-0.1301807748950363</v>
      </c>
      <c r="BW128" s="7" t="n">
        <v>0.485305897766066</v>
      </c>
      <c r="BX128" s="7" t="n">
        <v>-0.1233726207089487</v>
      </c>
      <c r="BY128" s="7" t="n">
        <v>-0.1631135244999749</v>
      </c>
      <c r="BZ128" s="7" t="n">
        <v>-0.01553335278207749</v>
      </c>
      <c r="CA128" s="7" t="n">
        <v>-0.07972325326706778</v>
      </c>
      <c r="CB128" s="7" t="n">
        <v>0.5070407287424333</v>
      </c>
      <c r="CC128" s="7" t="n">
        <v>0.0874462563324734</v>
      </c>
      <c r="CD128" s="7" t="n">
        <v>0.0306186495166324</v>
      </c>
      <c r="CE128" s="7" t="n">
        <v>0.3756928941038392</v>
      </c>
      <c r="CF128" s="7" t="n">
        <v>0.2145833652384756</v>
      </c>
      <c r="CG128" s="7" t="n">
        <v>0.3105872223149596</v>
      </c>
      <c r="CH128" s="7" t="n">
        <v>0.1124441989502921</v>
      </c>
      <c r="CI128" s="7" t="n">
        <v>-0.1976621125247317</v>
      </c>
      <c r="CJ128" s="7" t="n">
        <v>-0.1691218413694025</v>
      </c>
      <c r="CK128" s="7" t="n">
        <v>-0.1942792570878883</v>
      </c>
      <c r="CL128" s="7" t="n">
        <v>0.2114777429064689</v>
      </c>
      <c r="CM128" s="7" t="n">
        <v>-0.1592777629435759</v>
      </c>
      <c r="CN128" s="7" t="n">
        <v>0.1778220990052754</v>
      </c>
      <c r="CO128" s="7" t="n">
        <v>-0.1657875868470159</v>
      </c>
      <c r="CP128" s="7" t="n">
        <v>-0.1723540350352104</v>
      </c>
      <c r="CQ128" s="7" t="n">
        <v>0.1748291234914198</v>
      </c>
      <c r="CR128" s="7" t="n">
        <v>-0.06692897440899907</v>
      </c>
      <c r="CS128" s="7" t="n">
        <v>-0.106991184959083</v>
      </c>
      <c r="CT128" s="7" t="n">
        <v>-0.1810579960588536</v>
      </c>
      <c r="CU128" s="7" t="n">
        <v>0.1533648170617828</v>
      </c>
      <c r="CV128" s="7" t="n">
        <v>-0.1756937375257296</v>
      </c>
      <c r="CW128" s="7" t="n">
        <v>-0.1543205258826525</v>
      </c>
      <c r="CX128" s="7" t="n">
        <v>-0.05714044715260786</v>
      </c>
      <c r="CY128" s="7" t="n">
        <v>0.100808371954607</v>
      </c>
      <c r="CZ128" s="7" t="n">
        <v>-0.1352000322727835</v>
      </c>
      <c r="DA128" s="7" t="n">
        <v>0.08537351725393379</v>
      </c>
      <c r="DB128" s="7" t="n">
        <v>0.04924357221124515</v>
      </c>
      <c r="DC128" s="7" t="n">
        <v>0.2978954550697147</v>
      </c>
      <c r="DD128" s="7" t="n">
        <v>0.3369270970730678</v>
      </c>
      <c r="DE128" s="7" t="n">
        <v>0.09669314599118262</v>
      </c>
      <c r="DF128" s="7" t="n">
        <v>0.006980629290219464</v>
      </c>
      <c r="DG128" s="7" t="n">
        <v>0.01048580967594735</v>
      </c>
      <c r="DH128" s="7" t="n">
        <v>0.1552817626412757</v>
      </c>
      <c r="DI128" s="7" t="n">
        <v>0.05916760565303254</v>
      </c>
      <c r="DJ128" s="7" t="n">
        <v>0.5138849657119532</v>
      </c>
      <c r="DK128" s="7" t="n">
        <v>-0.02222718563891001</v>
      </c>
      <c r="DL128" s="7" t="n">
        <v>-0.0397831501975353</v>
      </c>
      <c r="DM128" s="7" t="n">
        <v>-0.07986110761803013</v>
      </c>
      <c r="DN128" s="7" t="n">
        <v>0.08740486842412888</v>
      </c>
      <c r="DO128" s="7" t="n">
        <v>-0.02101032687204736</v>
      </c>
      <c r="DP128" s="7" t="n">
        <v>-0.08350724877975368</v>
      </c>
      <c r="DQ128" s="7" t="n">
        <v>0.4303678504521049</v>
      </c>
      <c r="DR128" s="7" t="n">
        <v>0.4700224385787625</v>
      </c>
      <c r="DS128" s="7" t="n">
        <v>0.2216852842316452</v>
      </c>
      <c r="DT128" s="7" t="n">
        <v>-0.02234001208591834</v>
      </c>
      <c r="DU128" s="7" t="n">
        <v>-0.05196282264489316</v>
      </c>
      <c r="DV128" s="7" t="n">
        <v>0.2320832324188859</v>
      </c>
      <c r="DW128" s="7" t="n">
        <v>0.1536884072349245</v>
      </c>
      <c r="DX128" s="7" t="n">
        <v>-0.003365382598298288</v>
      </c>
      <c r="DY128" s="7" t="n">
        <v>1</v>
      </c>
      <c r="DZ128" s="7" t="n">
        <v>-0.01157802011443487</v>
      </c>
      <c r="EA128" s="7" t="n">
        <v>-0.04473579350888102</v>
      </c>
      <c r="EB128" s="7" t="n">
        <v>0.3778691878708894</v>
      </c>
      <c r="EC128" s="7" t="n">
        <v>0.4411064856072575</v>
      </c>
      <c r="ED128" s="7" t="n">
        <v>-0.03250126399637618</v>
      </c>
      <c r="EE128" s="7" t="n">
        <v>0.4185710113123698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0.6041325876660787</v>
      </c>
      <c r="D129" s="7" t="n">
        <v>0.5521945688633599</v>
      </c>
      <c r="E129" s="7" t="n">
        <v>-0.1864254814047931</v>
      </c>
      <c r="F129" s="7" t="n">
        <v>0.3894555624866817</v>
      </c>
      <c r="G129" s="7" t="n">
        <v>0.2174605767083518</v>
      </c>
      <c r="H129" s="7" t="n">
        <v>0.3856927435159017</v>
      </c>
      <c r="I129" s="7" t="n">
        <v>-0.2381696375460543</v>
      </c>
      <c r="J129" s="7" t="n">
        <v>0.6000889391074529</v>
      </c>
      <c r="K129" s="7" t="n">
        <v>0.3011748842115564</v>
      </c>
      <c r="L129" s="7" t="n">
        <v>0.7808450819242213</v>
      </c>
      <c r="M129" s="7" t="n">
        <v>0.8317305734972811</v>
      </c>
      <c r="N129" s="7" t="n">
        <v>0.7102310832798542</v>
      </c>
      <c r="O129" s="7" t="n">
        <v>0.7912401096398216</v>
      </c>
      <c r="P129" s="7" t="n">
        <v>0.1970395189248815</v>
      </c>
      <c r="Q129" s="7" t="n">
        <v>0.3447872276213204</v>
      </c>
      <c r="R129" s="7" t="n">
        <v>0.1826036206029532</v>
      </c>
      <c r="S129" s="7" t="n">
        <v>0.2054560586292366</v>
      </c>
      <c r="T129" s="7" t="n">
        <v>-0.07204769351191893</v>
      </c>
      <c r="U129" s="7" t="n">
        <v>0.8103803447187193</v>
      </c>
      <c r="V129" s="7" t="n">
        <v>0.5398451440009067</v>
      </c>
      <c r="W129" s="7" t="n">
        <v>0.8047601737646766</v>
      </c>
      <c r="X129" s="7" t="n">
        <v>0.6973137175285887</v>
      </c>
      <c r="Y129" s="7" t="n">
        <v>0.3040015912534401</v>
      </c>
      <c r="Z129" s="7" t="n">
        <v>-0.08600503498358865</v>
      </c>
      <c r="AA129" s="7" t="n">
        <v>-0.2197148657017256</v>
      </c>
      <c r="AB129" s="7" t="n">
        <v>0.1393234904679796</v>
      </c>
      <c r="AC129" s="7" t="n">
        <v>0.2993355417245343</v>
      </c>
      <c r="AD129" s="7" t="n">
        <v>0.4505151514244647</v>
      </c>
      <c r="AE129" s="7" t="n">
        <v>0.07627666009482914</v>
      </c>
      <c r="AF129" s="7" t="n">
        <v>0.4153850593328102</v>
      </c>
      <c r="AG129" s="7" t="n">
        <v>0.2987865396467579</v>
      </c>
      <c r="AH129" s="7" t="n">
        <v>0.7837257137078445</v>
      </c>
      <c r="AI129" s="7" t="n">
        <v>0.7831824607556945</v>
      </c>
      <c r="AJ129" s="7" t="n">
        <v>0.8584761417807697</v>
      </c>
      <c r="AK129" s="7" t="n">
        <v>0.7776619432531507</v>
      </c>
      <c r="AL129" s="7" t="n">
        <v>0.2854276526902416</v>
      </c>
      <c r="AM129" s="7" t="n">
        <v>0.650068048253616</v>
      </c>
      <c r="AN129" s="7" t="n">
        <v>0.1929929302203061</v>
      </c>
      <c r="AO129" s="7" t="n">
        <v>0.7061637920463127</v>
      </c>
      <c r="AP129" s="7" t="n">
        <v>0.05872138388566078</v>
      </c>
      <c r="AQ129" s="7" t="n">
        <v>0.3901470419296644</v>
      </c>
      <c r="AR129" s="7" t="n">
        <v>0.7560318892870943</v>
      </c>
      <c r="AS129" s="7" t="n">
        <v>0.4880596501732137</v>
      </c>
      <c r="AT129" s="7" t="n">
        <v>0.6507432820022864</v>
      </c>
      <c r="AU129" s="7" t="n">
        <v>0.4505151382170535</v>
      </c>
      <c r="AV129" s="7" t="n">
        <v>0.6728866113693811</v>
      </c>
      <c r="AW129" s="7" t="n">
        <v>0.5952165457520673</v>
      </c>
      <c r="AX129" s="7" t="n">
        <v>0.7614667212277429</v>
      </c>
      <c r="AY129" s="7" t="n">
        <v>0.5515314105813431</v>
      </c>
      <c r="AZ129" s="7" t="n">
        <v>0.7301045848003401</v>
      </c>
      <c r="BA129" s="7" t="n">
        <v>0.5541422529695086</v>
      </c>
      <c r="BB129" s="7" t="n">
        <v>-0.1517118662141604</v>
      </c>
      <c r="BC129" s="7" t="n">
        <v>0.1759994678841119</v>
      </c>
      <c r="BD129" s="7" t="n">
        <v>0.5719705200620882</v>
      </c>
      <c r="BE129" s="7" t="n">
        <v>0.191153404299032</v>
      </c>
      <c r="BF129" s="7" t="n">
        <v>-0.07349443101945749</v>
      </c>
      <c r="BG129" s="7" t="n">
        <v>0.3986514952155792</v>
      </c>
      <c r="BH129" s="7" t="n">
        <v>0.4582360615137749</v>
      </c>
      <c r="BI129" s="7" t="n">
        <v>0.5411076068560635</v>
      </c>
      <c r="BJ129" s="7" t="n">
        <v>0.9798839558839015</v>
      </c>
      <c r="BK129" s="7" t="n">
        <v>0.1624008350559697</v>
      </c>
      <c r="BL129" s="7" t="n">
        <v>0.1381323643092393</v>
      </c>
      <c r="BM129" s="7" t="n">
        <v>0.4759006695022585</v>
      </c>
      <c r="BN129" s="7" t="n">
        <v>0.445472756106791</v>
      </c>
      <c r="BO129" s="7" t="n">
        <v>0.09545795960707663</v>
      </c>
      <c r="BP129" s="7" t="n">
        <v>0.9577409027018616</v>
      </c>
      <c r="BQ129" s="7" t="n">
        <v>0.8150343644228943</v>
      </c>
      <c r="BR129" s="7" t="n">
        <v>0.5545634001886556</v>
      </c>
      <c r="BS129" s="7" t="n">
        <v>0.08084476143414003</v>
      </c>
      <c r="BT129" s="7" t="n">
        <v>0.8207490876703863</v>
      </c>
      <c r="BU129" s="7" t="n">
        <v>0.7902644327837709</v>
      </c>
      <c r="BV129" s="7" t="n">
        <v>0.3565682007548291</v>
      </c>
      <c r="BW129" s="7" t="n">
        <v>-0.2113918061241649</v>
      </c>
      <c r="BX129" s="7" t="n">
        <v>0.3827214013860611</v>
      </c>
      <c r="BY129" s="7" t="n">
        <v>0.8769866657449356</v>
      </c>
      <c r="BZ129" s="7" t="n">
        <v>0.6189181501141081</v>
      </c>
      <c r="CA129" s="7" t="n">
        <v>0.9350792453116323</v>
      </c>
      <c r="CB129" s="7" t="n">
        <v>-0.1427906910122199</v>
      </c>
      <c r="CC129" s="7" t="n">
        <v>0.9178696642429149</v>
      </c>
      <c r="CD129" s="7" t="n">
        <v>0.551390914386401</v>
      </c>
      <c r="CE129" s="7" t="n">
        <v>0.08941535325431961</v>
      </c>
      <c r="CF129" s="7" t="n">
        <v>-0.1299283323141809</v>
      </c>
      <c r="CG129" s="7" t="n">
        <v>0.2064683487294789</v>
      </c>
      <c r="CH129" s="7" t="n">
        <v>0.5093603039332418</v>
      </c>
      <c r="CI129" s="7" t="n">
        <v>0.8025141135538155</v>
      </c>
      <c r="CJ129" s="7" t="n">
        <v>0.657481460079529</v>
      </c>
      <c r="CK129" s="7" t="n">
        <v>0.8203526798383753</v>
      </c>
      <c r="CL129" s="7" t="n">
        <v>0.1676704313111148</v>
      </c>
      <c r="CM129" s="7" t="n">
        <v>0.2521250815389471</v>
      </c>
      <c r="CN129" s="7" t="n">
        <v>0.425332567261567</v>
      </c>
      <c r="CO129" s="7" t="n">
        <v>0.209234282024497</v>
      </c>
      <c r="CP129" s="7" t="n">
        <v>0.6347167032781638</v>
      </c>
      <c r="CQ129" s="7" t="n">
        <v>-0.1106599717849548</v>
      </c>
      <c r="CR129" s="7" t="n">
        <v>0.9693708424373788</v>
      </c>
      <c r="CS129" s="7" t="n">
        <v>0.795576072970933</v>
      </c>
      <c r="CT129" s="7" t="n">
        <v>0.2146540875461591</v>
      </c>
      <c r="CU129" s="7" t="n">
        <v>0.7158561443502874</v>
      </c>
      <c r="CV129" s="7" t="n">
        <v>0.797474751443658</v>
      </c>
      <c r="CW129" s="7" t="n">
        <v>0.2756883430156986</v>
      </c>
      <c r="CX129" s="7" t="n">
        <v>0.775320909656952</v>
      </c>
      <c r="CY129" s="7" t="n">
        <v>0.5680067936550686</v>
      </c>
      <c r="CZ129" s="7" t="n">
        <v>0.7787879512757552</v>
      </c>
      <c r="DA129" s="7" t="n">
        <v>0.623131964682124</v>
      </c>
      <c r="DB129" s="7" t="n">
        <v>0.6630219173468305</v>
      </c>
      <c r="DC129" s="7" t="n">
        <v>0.3353200538342643</v>
      </c>
      <c r="DD129" s="7" t="n">
        <v>0.3300628066447403</v>
      </c>
      <c r="DE129" s="7" t="n">
        <v>0.4622906954127212</v>
      </c>
      <c r="DF129" s="7" t="n">
        <v>0.7070212161738896</v>
      </c>
      <c r="DG129" s="7" t="n">
        <v>0.7092874717400095</v>
      </c>
      <c r="DH129" s="7" t="n">
        <v>0.7059724538970069</v>
      </c>
      <c r="DI129" s="7" t="n">
        <v>0.7241303166972929</v>
      </c>
      <c r="DJ129" s="7" t="n">
        <v>-0.01391194949810699</v>
      </c>
      <c r="DK129" s="7" t="n">
        <v>0.8180993798669195</v>
      </c>
      <c r="DL129" s="7" t="n">
        <v>0.6859239943122978</v>
      </c>
      <c r="DM129" s="7" t="n">
        <v>0.7246405185915634</v>
      </c>
      <c r="DN129" s="7" t="n">
        <v>0.5097966330623693</v>
      </c>
      <c r="DO129" s="7" t="n">
        <v>0.8238789810172368</v>
      </c>
      <c r="DP129" s="7" t="n">
        <v>0.9348325583413413</v>
      </c>
      <c r="DQ129" s="7" t="n">
        <v>-0.06198982188859224</v>
      </c>
      <c r="DR129" s="7" t="n">
        <v>-0.1341282931028373</v>
      </c>
      <c r="DS129" s="7" t="n">
        <v>0.2981774032609524</v>
      </c>
      <c r="DT129" s="7" t="n">
        <v>0.8203322944508694</v>
      </c>
      <c r="DU129" s="7" t="n">
        <v>0.4052054683564049</v>
      </c>
      <c r="DV129" s="7" t="n">
        <v>-0.1480387585426691</v>
      </c>
      <c r="DW129" s="7" t="n">
        <v>0.6254379943849884</v>
      </c>
      <c r="DX129" s="7" t="n">
        <v>0.8234866735031077</v>
      </c>
      <c r="DY129" s="7" t="n">
        <v>-0.01157802011443487</v>
      </c>
      <c r="DZ129" s="7" t="n">
        <v>1</v>
      </c>
      <c r="EA129" s="7" t="n">
        <v>0.4777770146589955</v>
      </c>
      <c r="EB129" s="7" t="n">
        <v>-0.1722523810887375</v>
      </c>
      <c r="EC129" s="7" t="n">
        <v>-0.1503353343363088</v>
      </c>
      <c r="ED129" s="7" t="n">
        <v>0.7378626555855946</v>
      </c>
      <c r="EE129" s="7" t="n">
        <v>-0.2448192981950761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0.5917696559799743</v>
      </c>
      <c r="D130" s="7" t="n">
        <v>0.5134434953973555</v>
      </c>
      <c r="E130" s="7" t="n">
        <v>0.1686331884169251</v>
      </c>
      <c r="F130" s="7" t="n">
        <v>0.3685204615479928</v>
      </c>
      <c r="G130" s="7" t="n">
        <v>0.2291433009106116</v>
      </c>
      <c r="H130" s="7" t="n">
        <v>0.6436649113372207</v>
      </c>
      <c r="I130" s="7" t="n">
        <v>0.107032187665143</v>
      </c>
      <c r="J130" s="7" t="n">
        <v>0.5472934263960002</v>
      </c>
      <c r="K130" s="7" t="n">
        <v>0.5853508919649624</v>
      </c>
      <c r="L130" s="7" t="n">
        <v>0.3716095625183597</v>
      </c>
      <c r="M130" s="7" t="n">
        <v>0.5116679457548218</v>
      </c>
      <c r="N130" s="7" t="n">
        <v>0.4260416698004468</v>
      </c>
      <c r="O130" s="7" t="n">
        <v>0.5517943576906752</v>
      </c>
      <c r="P130" s="7" t="n">
        <v>0.4059340575765494</v>
      </c>
      <c r="Q130" s="7" t="n">
        <v>0.4753911713175833</v>
      </c>
      <c r="R130" s="7" t="n">
        <v>0.369448356841478</v>
      </c>
      <c r="S130" s="7" t="n">
        <v>0.4010278909757468</v>
      </c>
      <c r="T130" s="7" t="n">
        <v>0.1486654687993638</v>
      </c>
      <c r="U130" s="7" t="n">
        <v>0.6739228829028818</v>
      </c>
      <c r="V130" s="7" t="n">
        <v>0.5262139646971633</v>
      </c>
      <c r="W130" s="7" t="n">
        <v>0.672942233502664</v>
      </c>
      <c r="X130" s="7" t="n">
        <v>0.615590496453798</v>
      </c>
      <c r="Y130" s="7" t="n">
        <v>0.690355855468667</v>
      </c>
      <c r="Z130" s="7" t="n">
        <v>0.3044889035899865</v>
      </c>
      <c r="AA130" s="7" t="n">
        <v>0.06391470776962126</v>
      </c>
      <c r="AB130" s="7" t="n">
        <v>0.4303650505416941</v>
      </c>
      <c r="AC130" s="7" t="n">
        <v>0.765677022420688</v>
      </c>
      <c r="AD130" s="7" t="n">
        <v>0.4171582561187351</v>
      </c>
      <c r="AE130" s="7" t="n">
        <v>0.4694048355962178</v>
      </c>
      <c r="AF130" s="7" t="n">
        <v>0.4166516752421739</v>
      </c>
      <c r="AG130" s="7" t="n">
        <v>0.7416833480097536</v>
      </c>
      <c r="AH130" s="7" t="n">
        <v>0.5834262404362648</v>
      </c>
      <c r="AI130" s="7" t="n">
        <v>0.5164452791313321</v>
      </c>
      <c r="AJ130" s="7" t="n">
        <v>0.5338856570225596</v>
      </c>
      <c r="AK130" s="7" t="n">
        <v>0.6660696955715322</v>
      </c>
      <c r="AL130" s="7" t="n">
        <v>0.4143107620009359</v>
      </c>
      <c r="AM130" s="7" t="n">
        <v>0.5674893064696942</v>
      </c>
      <c r="AN130" s="7" t="n">
        <v>0.4019668427085898</v>
      </c>
      <c r="AO130" s="7" t="n">
        <v>0.45465225373802</v>
      </c>
      <c r="AP130" s="7" t="n">
        <v>0.03678654932864895</v>
      </c>
      <c r="AQ130" s="7" t="n">
        <v>0.7092513128532922</v>
      </c>
      <c r="AR130" s="7" t="n">
        <v>0.519853806428677</v>
      </c>
      <c r="AS130" s="7" t="n">
        <v>0.5092403840664701</v>
      </c>
      <c r="AT130" s="7" t="n">
        <v>0.5346216883305419</v>
      </c>
      <c r="AU130" s="7" t="n">
        <v>0.4171585306067511</v>
      </c>
      <c r="AV130" s="7" t="n">
        <v>0.4391497349262773</v>
      </c>
      <c r="AW130" s="7" t="n">
        <v>0.4112863422067664</v>
      </c>
      <c r="AX130" s="7" t="n">
        <v>0.4278725609091691</v>
      </c>
      <c r="AY130" s="7" t="n">
        <v>0.4050659465623593</v>
      </c>
      <c r="AZ130" s="7" t="n">
        <v>0.471927053276337</v>
      </c>
      <c r="BA130" s="7" t="n">
        <v>0.556309402301106</v>
      </c>
      <c r="BB130" s="7" t="n">
        <v>0.02775289048814438</v>
      </c>
      <c r="BC130" s="7" t="n">
        <v>0.2676667900766069</v>
      </c>
      <c r="BD130" s="7" t="n">
        <v>0.8702628904317545</v>
      </c>
      <c r="BE130" s="7" t="n">
        <v>0.3240482035374799</v>
      </c>
      <c r="BF130" s="7" t="n">
        <v>0.2222679801339303</v>
      </c>
      <c r="BG130" s="7" t="n">
        <v>0.4334052476448249</v>
      </c>
      <c r="BH130" s="7" t="n">
        <v>0.5004596552465113</v>
      </c>
      <c r="BI130" s="7" t="n">
        <v>0.515547131574377</v>
      </c>
      <c r="BJ130" s="7" t="n">
        <v>0.5068180151895975</v>
      </c>
      <c r="BK130" s="7" t="n">
        <v>0.2425322484043558</v>
      </c>
      <c r="BL130" s="7" t="n">
        <v>0.2773576713571428</v>
      </c>
      <c r="BM130" s="7" t="n">
        <v>0.5054357634252249</v>
      </c>
      <c r="BN130" s="7" t="n">
        <v>0.5285509307935412</v>
      </c>
      <c r="BO130" s="7" t="n">
        <v>0.6929595632310867</v>
      </c>
      <c r="BP130" s="7" t="n">
        <v>0.48096129251615</v>
      </c>
      <c r="BQ130" s="7" t="n">
        <v>0.4002176005708845</v>
      </c>
      <c r="BR130" s="7" t="n">
        <v>0.4028889111449222</v>
      </c>
      <c r="BS130" s="7" t="n">
        <v>0.4679414841972949</v>
      </c>
      <c r="BT130" s="7" t="n">
        <v>0.3531973632418614</v>
      </c>
      <c r="BU130" s="7" t="n">
        <v>0.5010166796935694</v>
      </c>
      <c r="BV130" s="7" t="n">
        <v>0.696475241164615</v>
      </c>
      <c r="BW130" s="7" t="n">
        <v>0.005311941310067077</v>
      </c>
      <c r="BX130" s="7" t="n">
        <v>0.7173017184616992</v>
      </c>
      <c r="BY130" s="7" t="n">
        <v>0.380443074216845</v>
      </c>
      <c r="BZ130" s="7" t="n">
        <v>0.3001516397502239</v>
      </c>
      <c r="CA130" s="7" t="n">
        <v>0.437720254172821</v>
      </c>
      <c r="CB130" s="7" t="n">
        <v>0.2784703096869136</v>
      </c>
      <c r="CC130" s="7" t="n">
        <v>0.4173683450979126</v>
      </c>
      <c r="CD130" s="7" t="n">
        <v>0.5549002723845111</v>
      </c>
      <c r="CE130" s="7" t="n">
        <v>0.3072562843667378</v>
      </c>
      <c r="CF130" s="7" t="n">
        <v>0.04769055108011653</v>
      </c>
      <c r="CG130" s="7" t="n">
        <v>0.5889031199081564</v>
      </c>
      <c r="CH130" s="7" t="n">
        <v>0.3778988153618495</v>
      </c>
      <c r="CI130" s="7" t="n">
        <v>0.3404847227428214</v>
      </c>
      <c r="CJ130" s="7" t="n">
        <v>0.2904314920968587</v>
      </c>
      <c r="CK130" s="7" t="n">
        <v>0.4388593948256967</v>
      </c>
      <c r="CL130" s="7" t="n">
        <v>0.2892241239480173</v>
      </c>
      <c r="CM130" s="7" t="n">
        <v>0.7212569444839083</v>
      </c>
      <c r="CN130" s="7" t="n">
        <v>0.4175907609232041</v>
      </c>
      <c r="CO130" s="7" t="n">
        <v>0.573596800611989</v>
      </c>
      <c r="CP130" s="7" t="n">
        <v>0.2551954964070313</v>
      </c>
      <c r="CQ130" s="7" t="n">
        <v>0.141596253127791</v>
      </c>
      <c r="CR130" s="7" t="n">
        <v>0.4905689287356314</v>
      </c>
      <c r="CS130" s="7" t="n">
        <v>0.5072879117436814</v>
      </c>
      <c r="CT130" s="7" t="n">
        <v>0.4503960117812706</v>
      </c>
      <c r="CU130" s="7" t="n">
        <v>0.4664516498470711</v>
      </c>
      <c r="CV130" s="7" t="n">
        <v>0.351576140501137</v>
      </c>
      <c r="CW130" s="7" t="n">
        <v>0.7054271271350437</v>
      </c>
      <c r="CX130" s="7" t="n">
        <v>0.4225911627489048</v>
      </c>
      <c r="CY130" s="7" t="n">
        <v>0.4066043229696568</v>
      </c>
      <c r="CZ130" s="7" t="n">
        <v>0.5142283801987455</v>
      </c>
      <c r="DA130" s="7" t="n">
        <v>0.5423258652242332</v>
      </c>
      <c r="DB130" s="7" t="n">
        <v>0.4224249491533763</v>
      </c>
      <c r="DC130" s="7" t="n">
        <v>0.3532087743648891</v>
      </c>
      <c r="DD130" s="7" t="n">
        <v>0.4557914364470411</v>
      </c>
      <c r="DE130" s="7" t="n">
        <v>0.4522552360515911</v>
      </c>
      <c r="DF130" s="7" t="n">
        <v>0.3645985400001303</v>
      </c>
      <c r="DG130" s="7" t="n">
        <v>0.5496784110492782</v>
      </c>
      <c r="DH130" s="7" t="n">
        <v>0.6234594894545906</v>
      </c>
      <c r="DI130" s="7" t="n">
        <v>0.463312004956957</v>
      </c>
      <c r="DJ130" s="7" t="n">
        <v>0.2504937449668824</v>
      </c>
      <c r="DK130" s="7" t="n">
        <v>0.3733933644672109</v>
      </c>
      <c r="DL130" s="7" t="n">
        <v>0.474552438650672</v>
      </c>
      <c r="DM130" s="7" t="n">
        <v>0.4004059293256067</v>
      </c>
      <c r="DN130" s="7" t="n">
        <v>0.5354555787044122</v>
      </c>
      <c r="DO130" s="7" t="n">
        <v>0.3881959981250901</v>
      </c>
      <c r="DP130" s="7" t="n">
        <v>0.4454158101149926</v>
      </c>
      <c r="DQ130" s="7" t="n">
        <v>0.3858223399562686</v>
      </c>
      <c r="DR130" s="7" t="n">
        <v>0.02165078942184835</v>
      </c>
      <c r="DS130" s="7" t="n">
        <v>0.4122154171274888</v>
      </c>
      <c r="DT130" s="7" t="n">
        <v>0.3835979652503244</v>
      </c>
      <c r="DU130" s="7" t="n">
        <v>0.4388786839063866</v>
      </c>
      <c r="DV130" s="7" t="n">
        <v>0.02157483222190109</v>
      </c>
      <c r="DW130" s="7" t="n">
        <v>0.4160914767978044</v>
      </c>
      <c r="DX130" s="7" t="n">
        <v>0.4102029905783198</v>
      </c>
      <c r="DY130" s="7" t="n">
        <v>-0.04473579350888102</v>
      </c>
      <c r="DZ130" s="7" t="n">
        <v>0.4777770146589955</v>
      </c>
      <c r="EA130" s="7" t="n">
        <v>1</v>
      </c>
      <c r="EB130" s="7" t="n">
        <v>0.094493279681576</v>
      </c>
      <c r="EC130" s="7" t="n">
        <v>0.1659203824412776</v>
      </c>
      <c r="ED130" s="7" t="n">
        <v>0.5020344946516728</v>
      </c>
      <c r="EE130" s="7" t="n">
        <v>0.07446158102753941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0.4358557193713274</v>
      </c>
      <c r="D131" s="7" t="n">
        <v>0.386286110747404</v>
      </c>
      <c r="E131" s="7" t="n">
        <v>0.8031728338324556</v>
      </c>
      <c r="F131" s="7" t="n">
        <v>0.5487245228576036</v>
      </c>
      <c r="G131" s="7" t="n">
        <v>0.7837154501431468</v>
      </c>
      <c r="H131" s="7" t="n">
        <v>0.120792878554682</v>
      </c>
      <c r="I131" s="7" t="n">
        <v>0.7649532039920132</v>
      </c>
      <c r="J131" s="7" t="n">
        <v>0.3472392417762568</v>
      </c>
      <c r="K131" s="7" t="n">
        <v>0.09305605550006663</v>
      </c>
      <c r="L131" s="7" t="n">
        <v>-0.2332471186936799</v>
      </c>
      <c r="M131" s="7" t="n">
        <v>-0.1714415250853916</v>
      </c>
      <c r="N131" s="7" t="n">
        <v>-0.1794775314615677</v>
      </c>
      <c r="O131" s="7" t="n">
        <v>-0.1466149790293484</v>
      </c>
      <c r="P131" s="7" t="n">
        <v>0.04704665696201041</v>
      </c>
      <c r="Q131" s="7" t="n">
        <v>-0.03586261950862645</v>
      </c>
      <c r="R131" s="7" t="n">
        <v>0.2871786754340538</v>
      </c>
      <c r="S131" s="7" t="n">
        <v>0.03037040380751089</v>
      </c>
      <c r="T131" s="7" t="n">
        <v>0.7010821501884108</v>
      </c>
      <c r="U131" s="7" t="n">
        <v>-0.04717532791647356</v>
      </c>
      <c r="V131" s="7" t="n">
        <v>0.290269579689838</v>
      </c>
      <c r="W131" s="7" t="n">
        <v>-0.02588347405916096</v>
      </c>
      <c r="X131" s="7" t="n">
        <v>0.2381272891799481</v>
      </c>
      <c r="Y131" s="7" t="n">
        <v>0.1082655499879675</v>
      </c>
      <c r="Z131" s="7" t="n">
        <v>0.7213693563278077</v>
      </c>
      <c r="AA131" s="7" t="n">
        <v>0.2171968615506304</v>
      </c>
      <c r="AB131" s="7" t="n">
        <v>0.3320107516532321</v>
      </c>
      <c r="AC131" s="7" t="n">
        <v>0.1043023722936272</v>
      </c>
      <c r="AD131" s="7" t="n">
        <v>0.06494930035051862</v>
      </c>
      <c r="AE131" s="7" t="n">
        <v>0.2223388161628856</v>
      </c>
      <c r="AF131" s="7" t="n">
        <v>0.1976642562320071</v>
      </c>
      <c r="AG131" s="7" t="n">
        <v>0.1165437032708892</v>
      </c>
      <c r="AH131" s="7" t="n">
        <v>-0.0480185079339366</v>
      </c>
      <c r="AI131" s="7" t="n">
        <v>-0.09465117027200369</v>
      </c>
      <c r="AJ131" s="7" t="n">
        <v>-0.08884879688039342</v>
      </c>
      <c r="AK131" s="7" t="n">
        <v>-0.05838219204015358</v>
      </c>
      <c r="AL131" s="7" t="n">
        <v>0.2453295521638942</v>
      </c>
      <c r="AM131" s="7" t="n">
        <v>0.05813121958115188</v>
      </c>
      <c r="AN131" s="7" t="n">
        <v>0.3066015758734583</v>
      </c>
      <c r="AO131" s="7" t="n">
        <v>0.09036906318752713</v>
      </c>
      <c r="AP131" s="7" t="n">
        <v>0.3986326184141792</v>
      </c>
      <c r="AQ131" s="7" t="n">
        <v>0.05916413622461601</v>
      </c>
      <c r="AR131" s="7" t="n">
        <v>-0.03824420836129199</v>
      </c>
      <c r="AS131" s="7" t="n">
        <v>0.1084330542703183</v>
      </c>
      <c r="AT131" s="7" t="n">
        <v>0.00781773359306763</v>
      </c>
      <c r="AU131" s="7" t="n">
        <v>0.06494920665988106</v>
      </c>
      <c r="AV131" s="7" t="n">
        <v>0.157121123676359</v>
      </c>
      <c r="AW131" s="7" t="n">
        <v>-0.1420278067327048</v>
      </c>
      <c r="AX131" s="7" t="n">
        <v>0.002622943504745931</v>
      </c>
      <c r="AY131" s="7" t="n">
        <v>-0.1005686139093199</v>
      </c>
      <c r="AZ131" s="7" t="n">
        <v>0.0852842590492512</v>
      </c>
      <c r="BA131" s="7" t="n">
        <v>-0.05992502479231932</v>
      </c>
      <c r="BB131" s="7" t="n">
        <v>0.912480168861419</v>
      </c>
      <c r="BC131" s="7" t="n">
        <v>0.2604629437590542</v>
      </c>
      <c r="BD131" s="7" t="n">
        <v>-0.03490745001518256</v>
      </c>
      <c r="BE131" s="7" t="n">
        <v>0.1997624506042648</v>
      </c>
      <c r="BF131" s="7" t="n">
        <v>0.1922155858010669</v>
      </c>
      <c r="BG131" s="7" t="n">
        <v>0.4550516103880599</v>
      </c>
      <c r="BH131" s="7" t="n">
        <v>0.3044328144456477</v>
      </c>
      <c r="BI131" s="7" t="n">
        <v>-0.1508045913136249</v>
      </c>
      <c r="BJ131" s="7" t="n">
        <v>-0.1966166260183515</v>
      </c>
      <c r="BK131" s="7" t="n">
        <v>0.1018909625935987</v>
      </c>
      <c r="BL131" s="7" t="n">
        <v>0.1561018968468129</v>
      </c>
      <c r="BM131" s="7" t="n">
        <v>-0.07434174115464935</v>
      </c>
      <c r="BN131" s="7" t="n">
        <v>0.1901336751363787</v>
      </c>
      <c r="BO131" s="7" t="n">
        <v>0.1673463565505322</v>
      </c>
      <c r="BP131" s="7" t="n">
        <v>-0.2147712280402474</v>
      </c>
      <c r="BQ131" s="7" t="n">
        <v>-0.2414403966569146</v>
      </c>
      <c r="BR131" s="7" t="n">
        <v>0.006134705105934704</v>
      </c>
      <c r="BS131" s="7" t="n">
        <v>0.2180802206577025</v>
      </c>
      <c r="BT131" s="7" t="n">
        <v>-0.2952304666388867</v>
      </c>
      <c r="BU131" s="7" t="n">
        <v>-0.2431849487174889</v>
      </c>
      <c r="BV131" s="7" t="n">
        <v>0.1326737543967172</v>
      </c>
      <c r="BW131" s="7" t="n">
        <v>0.8345738131743466</v>
      </c>
      <c r="BX131" s="7" t="n">
        <v>0.09003908870441601</v>
      </c>
      <c r="BY131" s="7" t="n">
        <v>-0.28059093401001</v>
      </c>
      <c r="BZ131" s="7" t="n">
        <v>0.06032128652337929</v>
      </c>
      <c r="CA131" s="7" t="n">
        <v>-0.2308735269970559</v>
      </c>
      <c r="CB131" s="7" t="n">
        <v>0.7592321278570078</v>
      </c>
      <c r="CC131" s="7" t="n">
        <v>-0.02773771729405794</v>
      </c>
      <c r="CD131" s="7" t="n">
        <v>-0.06025400863285883</v>
      </c>
      <c r="CE131" s="7" t="n">
        <v>0.1497794182177603</v>
      </c>
      <c r="CF131" s="7" t="n">
        <v>0.8419162889471897</v>
      </c>
      <c r="CG131" s="7" t="n">
        <v>0.4006808779420353</v>
      </c>
      <c r="CH131" s="7" t="n">
        <v>-0.0922572719849397</v>
      </c>
      <c r="CI131" s="7" t="n">
        <v>-0.2955297551012882</v>
      </c>
      <c r="CJ131" s="7" t="n">
        <v>-0.2278667131280325</v>
      </c>
      <c r="CK131" s="7" t="n">
        <v>-0.2124990209345598</v>
      </c>
      <c r="CL131" s="7" t="n">
        <v>0.237197356184719</v>
      </c>
      <c r="CM131" s="7" t="n">
        <v>0.1005016390362056</v>
      </c>
      <c r="CN131" s="7" t="n">
        <v>0.009134351887022002</v>
      </c>
      <c r="CO131" s="7" t="n">
        <v>0.07469041228485911</v>
      </c>
      <c r="CP131" s="7" t="n">
        <v>-0.2179887663422952</v>
      </c>
      <c r="CQ131" s="7" t="n">
        <v>0.173048983473246</v>
      </c>
      <c r="CR131" s="7" t="n">
        <v>-0.2004984685017333</v>
      </c>
      <c r="CS131" s="7" t="n">
        <v>-0.1178168334219665</v>
      </c>
      <c r="CT131" s="7" t="n">
        <v>0.03519265955695606</v>
      </c>
      <c r="CU131" s="7" t="n">
        <v>0.097468704459932</v>
      </c>
      <c r="CV131" s="7" t="n">
        <v>-0.2762731811834501</v>
      </c>
      <c r="CW131" s="7" t="n">
        <v>0.0668619796689192</v>
      </c>
      <c r="CX131" s="7" t="n">
        <v>-0.2228135601210936</v>
      </c>
      <c r="CY131" s="7" t="n">
        <v>-0.1171620494682943</v>
      </c>
      <c r="CZ131" s="7" t="n">
        <v>-0.1642211376266126</v>
      </c>
      <c r="DA131" s="7" t="n">
        <v>-0.01087673288598969</v>
      </c>
      <c r="DB131" s="7" t="n">
        <v>-0.09861585275296829</v>
      </c>
      <c r="DC131" s="7" t="n">
        <v>-0.03349775940154224</v>
      </c>
      <c r="DD131" s="7" t="n">
        <v>0.1473876851605118</v>
      </c>
      <c r="DE131" s="7" t="n">
        <v>0.04705357912101066</v>
      </c>
      <c r="DF131" s="7" t="n">
        <v>-0.1253350791557306</v>
      </c>
      <c r="DG131" s="7" t="n">
        <v>-0.2064994605389943</v>
      </c>
      <c r="DH131" s="7" t="n">
        <v>-0.04930639724498671</v>
      </c>
      <c r="DI131" s="7" t="n">
        <v>-0.1495947166321311</v>
      </c>
      <c r="DJ131" s="7" t="n">
        <v>0.3706389633978311</v>
      </c>
      <c r="DK131" s="7" t="n">
        <v>-0.2019358040562242</v>
      </c>
      <c r="DL131" s="7" t="n">
        <v>-0.2543136164526012</v>
      </c>
      <c r="DM131" s="7" t="n">
        <v>-0.2554004726197818</v>
      </c>
      <c r="DN131" s="7" t="n">
        <v>0.03830426105406061</v>
      </c>
      <c r="DO131" s="7" t="n">
        <v>-0.231733797037779</v>
      </c>
      <c r="DP131" s="7" t="n">
        <v>-0.2587165637767164</v>
      </c>
      <c r="DQ131" s="7" t="n">
        <v>0.7830839646850847</v>
      </c>
      <c r="DR131" s="7" t="n">
        <v>0.3744171073455693</v>
      </c>
      <c r="DS131" s="7" t="n">
        <v>-0.01604811847175861</v>
      </c>
      <c r="DT131" s="7" t="n">
        <v>-0.2312641974406907</v>
      </c>
      <c r="DU131" s="7" t="n">
        <v>-0.1652733831490474</v>
      </c>
      <c r="DV131" s="7" t="n">
        <v>0.90699011839609</v>
      </c>
      <c r="DW131" s="7" t="n">
        <v>0.1986085579760601</v>
      </c>
      <c r="DX131" s="7" t="n">
        <v>-0.2269096637713856</v>
      </c>
      <c r="DY131" s="7" t="n">
        <v>0.3778691878708894</v>
      </c>
      <c r="DZ131" s="7" t="n">
        <v>-0.1722523810887375</v>
      </c>
      <c r="EA131" s="7" t="n">
        <v>0.094493279681576</v>
      </c>
      <c r="EB131" s="7" t="n">
        <v>1</v>
      </c>
      <c r="EC131" s="7" t="n">
        <v>0.3981436966971706</v>
      </c>
      <c r="ED131" s="7" t="n">
        <v>-0.2534926201665618</v>
      </c>
      <c r="EE131" s="7" t="n">
        <v>0.8837270886316629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0.4788522781373102</v>
      </c>
      <c r="D132" s="7" t="n">
        <v>0.5402099514627239</v>
      </c>
      <c r="E132" s="7" t="n">
        <v>0.7750340563975104</v>
      </c>
      <c r="F132" s="7" t="n">
        <v>0.4959427164866167</v>
      </c>
      <c r="G132" s="7" t="n">
        <v>0.1944579096705176</v>
      </c>
      <c r="H132" s="7" t="n">
        <v>0.2274108024799213</v>
      </c>
      <c r="I132" s="7" t="n">
        <v>0.8183221198588519</v>
      </c>
      <c r="J132" s="7" t="n">
        <v>0.4678716691216622</v>
      </c>
      <c r="K132" s="7" t="n">
        <v>-0.03854201078824682</v>
      </c>
      <c r="L132" s="7" t="n">
        <v>-0.1202157961280684</v>
      </c>
      <c r="M132" s="7" t="n">
        <v>0.02855703318779676</v>
      </c>
      <c r="N132" s="7" t="n">
        <v>-0.1506645522980953</v>
      </c>
      <c r="O132" s="7" t="n">
        <v>-0.08685429525844666</v>
      </c>
      <c r="P132" s="7" t="n">
        <v>0.5576067141414339</v>
      </c>
      <c r="Q132" s="7" t="n">
        <v>0.5880512365639894</v>
      </c>
      <c r="R132" s="7" t="n">
        <v>0.4781568079741401</v>
      </c>
      <c r="S132" s="7" t="n">
        <v>0.5503446982593343</v>
      </c>
      <c r="T132" s="7" t="n">
        <v>0.8066838151398398</v>
      </c>
      <c r="U132" s="7" t="n">
        <v>0.1427467693086106</v>
      </c>
      <c r="V132" s="7" t="n">
        <v>0.5399757929214489</v>
      </c>
      <c r="W132" s="7" t="n">
        <v>0.2489215687707018</v>
      </c>
      <c r="X132" s="7" t="n">
        <v>0.416484895186177</v>
      </c>
      <c r="Y132" s="7" t="n">
        <v>0.09328411894354979</v>
      </c>
      <c r="Z132" s="7" t="n">
        <v>0.8368803154895911</v>
      </c>
      <c r="AA132" s="7" t="n">
        <v>0.8448742409788592</v>
      </c>
      <c r="AB132" s="7" t="n">
        <v>0.5643144648592117</v>
      </c>
      <c r="AC132" s="7" t="n">
        <v>0.103337833445775</v>
      </c>
      <c r="AD132" s="7" t="n">
        <v>0.2175035663449589</v>
      </c>
      <c r="AE132" s="7" t="n">
        <v>0.597480678300347</v>
      </c>
      <c r="AF132" s="7" t="n">
        <v>0.5452726395781469</v>
      </c>
      <c r="AG132" s="7" t="n">
        <v>0.0916077159396176</v>
      </c>
      <c r="AH132" s="7" t="n">
        <v>0.1356777280917243</v>
      </c>
      <c r="AI132" s="7" t="n">
        <v>0.05012331710537574</v>
      </c>
      <c r="AJ132" s="7" t="n">
        <v>0.0311770061773256</v>
      </c>
      <c r="AK132" s="7" t="n">
        <v>0.1103506502807235</v>
      </c>
      <c r="AL132" s="7" t="n">
        <v>0.6938772647196719</v>
      </c>
      <c r="AM132" s="7" t="n">
        <v>0.3284017883573218</v>
      </c>
      <c r="AN132" s="7" t="n">
        <v>0.4834216529468431</v>
      </c>
      <c r="AO132" s="7" t="n">
        <v>0.1488498256105435</v>
      </c>
      <c r="AP132" s="7" t="n">
        <v>0.461304095043939</v>
      </c>
      <c r="AQ132" s="7" t="n">
        <v>0.023579440931136</v>
      </c>
      <c r="AR132" s="7" t="n">
        <v>0.1200782577240016</v>
      </c>
      <c r="AS132" s="7" t="n">
        <v>0.4809236785923032</v>
      </c>
      <c r="AT132" s="7" t="n">
        <v>0.2789490305041913</v>
      </c>
      <c r="AU132" s="7" t="n">
        <v>0.2175037615877313</v>
      </c>
      <c r="AV132" s="7" t="n">
        <v>0.1457811027956092</v>
      </c>
      <c r="AW132" s="7" t="n">
        <v>-0.0008617028805744494</v>
      </c>
      <c r="AX132" s="7" t="n">
        <v>-0.05117297336806024</v>
      </c>
      <c r="AY132" s="7" t="n">
        <v>-0.003448558811766176</v>
      </c>
      <c r="AZ132" s="7" t="n">
        <v>0.1360811371196093</v>
      </c>
      <c r="BA132" s="7" t="n">
        <v>0.2786890093620829</v>
      </c>
      <c r="BB132" s="7" t="n">
        <v>0.1630248219599193</v>
      </c>
      <c r="BC132" s="7" t="n">
        <v>0.48315970467535</v>
      </c>
      <c r="BD132" s="7" t="n">
        <v>0.07698902124301098</v>
      </c>
      <c r="BE132" s="7" t="n">
        <v>0.7752970027361169</v>
      </c>
      <c r="BF132" s="7" t="n">
        <v>0.8498882155663732</v>
      </c>
      <c r="BG132" s="7" t="n">
        <v>0.4910610971166891</v>
      </c>
      <c r="BH132" s="7" t="n">
        <v>0.515243270090033</v>
      </c>
      <c r="BI132" s="7" t="n">
        <v>0.1955748733078699</v>
      </c>
      <c r="BJ132" s="7" t="n">
        <v>-0.1349834444436181</v>
      </c>
      <c r="BK132" s="7" t="n">
        <v>0.6632517720385349</v>
      </c>
      <c r="BL132" s="7" t="n">
        <v>0.8043422965433216</v>
      </c>
      <c r="BM132" s="7" t="n">
        <v>0.377372727846965</v>
      </c>
      <c r="BN132" s="7" t="n">
        <v>0.3394533040560837</v>
      </c>
      <c r="BO132" s="7" t="n">
        <v>0.2264355683505881</v>
      </c>
      <c r="BP132" s="7" t="n">
        <v>-0.1215836754595601</v>
      </c>
      <c r="BQ132" s="7" t="n">
        <v>-0.06840424835512963</v>
      </c>
      <c r="BR132" s="7" t="n">
        <v>0.2482901681392408</v>
      </c>
      <c r="BS132" s="7" t="n">
        <v>0.5220771233052094</v>
      </c>
      <c r="BT132" s="7" t="n">
        <v>-0.1517933383267566</v>
      </c>
      <c r="BU132" s="7" t="n">
        <v>-0.03214479980668739</v>
      </c>
      <c r="BV132" s="7" t="n">
        <v>0.04350587656268569</v>
      </c>
      <c r="BW132" s="7" t="n">
        <v>0.6326329504384356</v>
      </c>
      <c r="BX132" s="7" t="n">
        <v>0.02218420545288722</v>
      </c>
      <c r="BY132" s="7" t="n">
        <v>-0.1938917106552739</v>
      </c>
      <c r="BZ132" s="7" t="n">
        <v>-0.07921210292087558</v>
      </c>
      <c r="CA132" s="7" t="n">
        <v>-0.1812653245090284</v>
      </c>
      <c r="CB132" s="7" t="n">
        <v>0.7813414442409518</v>
      </c>
      <c r="CC132" s="7" t="n">
        <v>-0.0653025838544545</v>
      </c>
      <c r="CD132" s="7" t="n">
        <v>0.2799907970264725</v>
      </c>
      <c r="CE132" s="7" t="n">
        <v>0.7574158319913895</v>
      </c>
      <c r="CF132" s="7" t="n">
        <v>0.1798941198988366</v>
      </c>
      <c r="CG132" s="7" t="n">
        <v>0.7131351018244521</v>
      </c>
      <c r="CH132" s="7" t="n">
        <v>-0.01210105917770253</v>
      </c>
      <c r="CI132" s="7" t="n">
        <v>-0.1617209503086374</v>
      </c>
      <c r="CJ132" s="7" t="n">
        <v>-0.08704570088010706</v>
      </c>
      <c r="CK132" s="7" t="n">
        <v>-0.1071796425826116</v>
      </c>
      <c r="CL132" s="7" t="n">
        <v>0.532003517481745</v>
      </c>
      <c r="CM132" s="7" t="n">
        <v>0.1079217062809254</v>
      </c>
      <c r="CN132" s="7" t="n">
        <v>0.3989455340333071</v>
      </c>
      <c r="CO132" s="7" t="n">
        <v>0.01498728905056066</v>
      </c>
      <c r="CP132" s="7" t="n">
        <v>-0.1028993802863587</v>
      </c>
      <c r="CQ132" s="7" t="n">
        <v>0.3636612088193906</v>
      </c>
      <c r="CR132" s="7" t="n">
        <v>-0.154337498165076</v>
      </c>
      <c r="CS132" s="7" t="n">
        <v>0.04600568265016088</v>
      </c>
      <c r="CT132" s="7" t="n">
        <v>-0.02635593503811139</v>
      </c>
      <c r="CU132" s="7" t="n">
        <v>0.1396881217313219</v>
      </c>
      <c r="CV132" s="7" t="n">
        <v>-0.1588769867614304</v>
      </c>
      <c r="CW132" s="7" t="n">
        <v>0.1069809457751489</v>
      </c>
      <c r="CX132" s="7" t="n">
        <v>-0.01305328985662592</v>
      </c>
      <c r="CY132" s="7" t="n">
        <v>-0.01988355343751473</v>
      </c>
      <c r="CZ132" s="7" t="n">
        <v>0.03960646368537056</v>
      </c>
      <c r="DA132" s="7" t="n">
        <v>0.2549123046184947</v>
      </c>
      <c r="DB132" s="7" t="n">
        <v>-0.09665735736777115</v>
      </c>
      <c r="DC132" s="7" t="n">
        <v>0.6272940818444448</v>
      </c>
      <c r="DD132" s="7" t="n">
        <v>0.6446130205211776</v>
      </c>
      <c r="DE132" s="7" t="n">
        <v>0.2218499851721181</v>
      </c>
      <c r="DF132" s="7" t="n">
        <v>-0.1276751565992453</v>
      </c>
      <c r="DG132" s="7" t="n">
        <v>0.05391116035236571</v>
      </c>
      <c r="DH132" s="7" t="n">
        <v>0.09668942762380665</v>
      </c>
      <c r="DI132" s="7" t="n">
        <v>-0.01948205278473553</v>
      </c>
      <c r="DJ132" s="7" t="n">
        <v>0.8917960609687368</v>
      </c>
      <c r="DK132" s="7" t="n">
        <v>-0.09731795116930506</v>
      </c>
      <c r="DL132" s="7" t="n">
        <v>-0.0191749627508063</v>
      </c>
      <c r="DM132" s="7" t="n">
        <v>-0.03388701683154101</v>
      </c>
      <c r="DN132" s="7" t="n">
        <v>0.309358565926973</v>
      </c>
      <c r="DO132" s="7" t="n">
        <v>-0.1069593343622331</v>
      </c>
      <c r="DP132" s="7" t="n">
        <v>-0.1715866386486755</v>
      </c>
      <c r="DQ132" s="7" t="n">
        <v>0.6254339752393525</v>
      </c>
      <c r="DR132" s="7" t="n">
        <v>0.8446659356873181</v>
      </c>
      <c r="DS132" s="7" t="n">
        <v>0.5302167207046006</v>
      </c>
      <c r="DT132" s="7" t="n">
        <v>-0.1076508879011759</v>
      </c>
      <c r="DU132" s="7" t="n">
        <v>0.05125523974558002</v>
      </c>
      <c r="DV132" s="7" t="n">
        <v>0.1632593326048544</v>
      </c>
      <c r="DW132" s="7" t="n">
        <v>0.1451829708912223</v>
      </c>
      <c r="DX132" s="7" t="n">
        <v>-0.1044839170794728</v>
      </c>
      <c r="DY132" s="7" t="n">
        <v>0.4411064856072575</v>
      </c>
      <c r="DZ132" s="7" t="n">
        <v>-0.1503353343363088</v>
      </c>
      <c r="EA132" s="7" t="n">
        <v>0.1659203824412776</v>
      </c>
      <c r="EB132" s="7" t="n">
        <v>0.3981436966971706</v>
      </c>
      <c r="EC132" s="7" t="n">
        <v>1</v>
      </c>
      <c r="ED132" s="7" t="n">
        <v>-0.01197828810727804</v>
      </c>
      <c r="EE132" s="7" t="n">
        <v>0.6628008044420821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0.5915742898897753</v>
      </c>
      <c r="D133" s="7" t="n">
        <v>0.5236708238237032</v>
      </c>
      <c r="E133" s="7" t="n">
        <v>-0.1737196738299842</v>
      </c>
      <c r="F133" s="7" t="n">
        <v>0.3038994803430382</v>
      </c>
      <c r="G133" s="7" t="n">
        <v>0.009711138105996138</v>
      </c>
      <c r="H133" s="7" t="n">
        <v>0.5323117405416529</v>
      </c>
      <c r="I133" s="7" t="n">
        <v>-0.2595068599127829</v>
      </c>
      <c r="J133" s="7" t="n">
        <v>0.5780229365304557</v>
      </c>
      <c r="K133" s="7" t="n">
        <v>0.2177387324939271</v>
      </c>
      <c r="L133" s="7" t="n">
        <v>0.6799136272912157</v>
      </c>
      <c r="M133" s="7" t="n">
        <v>0.7637732068940227</v>
      </c>
      <c r="N133" s="7" t="n">
        <v>0.687871397584794</v>
      </c>
      <c r="O133" s="7" t="n">
        <v>0.7619635096238215</v>
      </c>
      <c r="P133" s="7" t="n">
        <v>0.3137507318450853</v>
      </c>
      <c r="Q133" s="7" t="n">
        <v>0.4922975988557894</v>
      </c>
      <c r="R133" s="7" t="n">
        <v>0.298301256182835</v>
      </c>
      <c r="S133" s="7" t="n">
        <v>0.3193525868042079</v>
      </c>
      <c r="T133" s="7" t="n">
        <v>-0.04511899509325758</v>
      </c>
      <c r="U133" s="7" t="n">
        <v>0.8312892916295445</v>
      </c>
      <c r="V133" s="7" t="n">
        <v>0.5618334158941</v>
      </c>
      <c r="W133" s="7" t="n">
        <v>0.8005129155635444</v>
      </c>
      <c r="X133" s="7" t="n">
        <v>0.6803210770754915</v>
      </c>
      <c r="Y133" s="7" t="n">
        <v>0.3070407353014375</v>
      </c>
      <c r="Z133" s="7" t="n">
        <v>-0.03136897910706946</v>
      </c>
      <c r="AA133" s="7" t="n">
        <v>-0.1326065393059455</v>
      </c>
      <c r="AB133" s="7" t="n">
        <v>0.2388131375622576</v>
      </c>
      <c r="AC133" s="7" t="n">
        <v>0.3296648891245644</v>
      </c>
      <c r="AD133" s="7" t="n">
        <v>0.3232025552180173</v>
      </c>
      <c r="AE133" s="7" t="n">
        <v>0.1365234264517324</v>
      </c>
      <c r="AF133" s="7" t="n">
        <v>0.5222627928747162</v>
      </c>
      <c r="AG133" s="7" t="n">
        <v>0.3171535656507026</v>
      </c>
      <c r="AH133" s="7" t="n">
        <v>0.7672480145771581</v>
      </c>
      <c r="AI133" s="7" t="n">
        <v>0.7526600401692376</v>
      </c>
      <c r="AJ133" s="7" t="n">
        <v>0.8174058350857433</v>
      </c>
      <c r="AK133" s="7" t="n">
        <v>0.8381148311280269</v>
      </c>
      <c r="AL133" s="7" t="n">
        <v>0.3419997399564511</v>
      </c>
      <c r="AM133" s="7" t="n">
        <v>0.6846029617200837</v>
      </c>
      <c r="AN133" s="7" t="n">
        <v>0.3139389106147577</v>
      </c>
      <c r="AO133" s="7" t="n">
        <v>0.519855015420993</v>
      </c>
      <c r="AP133" s="7" t="n">
        <v>0.03530314895350054</v>
      </c>
      <c r="AQ133" s="7" t="n">
        <v>0.3542071464538772</v>
      </c>
      <c r="AR133" s="7" t="n">
        <v>0.7310554821477269</v>
      </c>
      <c r="AS133" s="7" t="n">
        <v>0.5999969598135105</v>
      </c>
      <c r="AT133" s="7" t="n">
        <v>0.6751351558074703</v>
      </c>
      <c r="AU133" s="7" t="n">
        <v>0.3232022960052841</v>
      </c>
      <c r="AV133" s="7" t="n">
        <v>0.4865946419875952</v>
      </c>
      <c r="AW133" s="7" t="n">
        <v>0.5934944080299794</v>
      </c>
      <c r="AX133" s="7" t="n">
        <v>0.6389326835550194</v>
      </c>
      <c r="AY133" s="7" t="n">
        <v>0.5381282826602498</v>
      </c>
      <c r="AZ133" s="7" t="n">
        <v>0.542513852687402</v>
      </c>
      <c r="BA133" s="7" t="n">
        <v>0.7395839991004985</v>
      </c>
      <c r="BB133" s="7" t="n">
        <v>-0.3078002023349748</v>
      </c>
      <c r="BC133" s="7" t="n">
        <v>0.2309320537164555</v>
      </c>
      <c r="BD133" s="7" t="n">
        <v>0.5251138867435707</v>
      </c>
      <c r="BE133" s="7" t="n">
        <v>0.304137447272642</v>
      </c>
      <c r="BF133" s="7" t="n">
        <v>-0.02937629087758623</v>
      </c>
      <c r="BG133" s="7" t="n">
        <v>0.3761212777236337</v>
      </c>
      <c r="BH133" s="7" t="n">
        <v>0.4850064455138702</v>
      </c>
      <c r="BI133" s="7" t="n">
        <v>0.5566296984841242</v>
      </c>
      <c r="BJ133" s="7" t="n">
        <v>0.7870225607250413</v>
      </c>
      <c r="BK133" s="7" t="n">
        <v>0.2063952705782117</v>
      </c>
      <c r="BL133" s="7" t="n">
        <v>0.2841603650025111</v>
      </c>
      <c r="BM133" s="7" t="n">
        <v>0.5244399325049313</v>
      </c>
      <c r="BN133" s="7" t="n">
        <v>0.465051435139558</v>
      </c>
      <c r="BO133" s="7" t="n">
        <v>0.228193754813264</v>
      </c>
      <c r="BP133" s="7" t="n">
        <v>0.8152289914897034</v>
      </c>
      <c r="BQ133" s="7" t="n">
        <v>0.803866080907221</v>
      </c>
      <c r="BR133" s="7" t="n">
        <v>0.7386857657373199</v>
      </c>
      <c r="BS133" s="7" t="n">
        <v>0.1540439400042128</v>
      </c>
      <c r="BT133" s="7" t="n">
        <v>0.7964165745601451</v>
      </c>
      <c r="BU133" s="7" t="n">
        <v>0.8780784228888198</v>
      </c>
      <c r="BV133" s="7" t="n">
        <v>0.3287240664247122</v>
      </c>
      <c r="BW133" s="7" t="n">
        <v>-0.2283244169279083</v>
      </c>
      <c r="BX133" s="7" t="n">
        <v>0.3311359234509481</v>
      </c>
      <c r="BY133" s="7" t="n">
        <v>0.7497123972026549</v>
      </c>
      <c r="BZ133" s="7" t="n">
        <v>0.4845502814742657</v>
      </c>
      <c r="CA133" s="7" t="n">
        <v>0.8005752565385721</v>
      </c>
      <c r="CB133" s="7" t="n">
        <v>-0.09572109842150667</v>
      </c>
      <c r="CC133" s="7" t="n">
        <v>0.598265726176945</v>
      </c>
      <c r="CD133" s="7" t="n">
        <v>0.7377347439519583</v>
      </c>
      <c r="CE133" s="7" t="n">
        <v>0.2227274903712339</v>
      </c>
      <c r="CF133" s="7" t="n">
        <v>-0.2911699093877626</v>
      </c>
      <c r="CG133" s="7" t="n">
        <v>0.4100450401305616</v>
      </c>
      <c r="CH133" s="7" t="n">
        <v>0.4881799354195185</v>
      </c>
      <c r="CI133" s="7" t="n">
        <v>0.7757416721518798</v>
      </c>
      <c r="CJ133" s="7" t="n">
        <v>0.6737685806558635</v>
      </c>
      <c r="CK133" s="7" t="n">
        <v>0.744287870835006</v>
      </c>
      <c r="CL133" s="7" t="n">
        <v>0.3313971270848209</v>
      </c>
      <c r="CM133" s="7" t="n">
        <v>0.3068956352602596</v>
      </c>
      <c r="CN133" s="7" t="n">
        <v>0.5352500952140353</v>
      </c>
      <c r="CO133" s="7" t="n">
        <v>0.2002207147533253</v>
      </c>
      <c r="CP133" s="7" t="n">
        <v>0.6283117546774747</v>
      </c>
      <c r="CQ133" s="7" t="n">
        <v>-0.01792624076836713</v>
      </c>
      <c r="CR133" s="7" t="n">
        <v>0.7643178300456472</v>
      </c>
      <c r="CS133" s="7" t="n">
        <v>0.7869496910400056</v>
      </c>
      <c r="CT133" s="7" t="n">
        <v>0.1572840907813795</v>
      </c>
      <c r="CU133" s="7" t="n">
        <v>0.530825450685261</v>
      </c>
      <c r="CV133" s="7" t="n">
        <v>0.6932307144398177</v>
      </c>
      <c r="CW133" s="7" t="n">
        <v>0.3188857976545497</v>
      </c>
      <c r="CX133" s="7" t="n">
        <v>0.8299612084040744</v>
      </c>
      <c r="CY133" s="7" t="n">
        <v>0.5452259031692945</v>
      </c>
      <c r="CZ133" s="7" t="n">
        <v>0.7760297418564072</v>
      </c>
      <c r="DA133" s="7" t="n">
        <v>0.7574685738560459</v>
      </c>
      <c r="DB133" s="7" t="n">
        <v>0.4660234444316083</v>
      </c>
      <c r="DC133" s="7" t="n">
        <v>0.5241135897901379</v>
      </c>
      <c r="DD133" s="7" t="n">
        <v>0.4996613409157586</v>
      </c>
      <c r="DE133" s="7" t="n">
        <v>0.3573204418567076</v>
      </c>
      <c r="DF133" s="7" t="n">
        <v>0.5023935968531901</v>
      </c>
      <c r="DG133" s="7" t="n">
        <v>0.9466322135824071</v>
      </c>
      <c r="DH133" s="7" t="n">
        <v>0.80873770982892</v>
      </c>
      <c r="DI133" s="7" t="n">
        <v>0.710602700361275</v>
      </c>
      <c r="DJ133" s="7" t="n">
        <v>0.1476606984991943</v>
      </c>
      <c r="DK133" s="7" t="n">
        <v>0.7143920350876573</v>
      </c>
      <c r="DL133" s="7" t="n">
        <v>0.9843580692484768</v>
      </c>
      <c r="DM133" s="7" t="n">
        <v>0.8064997142691689</v>
      </c>
      <c r="DN133" s="7" t="n">
        <v>0.6463119672685433</v>
      </c>
      <c r="DO133" s="7" t="n">
        <v>0.7324018367147223</v>
      </c>
      <c r="DP133" s="7" t="n">
        <v>0.7989170151669647</v>
      </c>
      <c r="DQ133" s="7" t="n">
        <v>-0.006266937141029626</v>
      </c>
      <c r="DR133" s="7" t="n">
        <v>-0.02290677588772665</v>
      </c>
      <c r="DS133" s="7" t="n">
        <v>0.3726225855841414</v>
      </c>
      <c r="DT133" s="7" t="n">
        <v>0.730895336565978</v>
      </c>
      <c r="DU133" s="7" t="n">
        <v>0.5809771382910698</v>
      </c>
      <c r="DV133" s="7" t="n">
        <v>-0.3028182655254893</v>
      </c>
      <c r="DW133" s="7" t="n">
        <v>0.4434918807216739</v>
      </c>
      <c r="DX133" s="7" t="n">
        <v>0.7412529953270665</v>
      </c>
      <c r="DY133" s="7" t="n">
        <v>-0.03250126399637618</v>
      </c>
      <c r="DZ133" s="7" t="n">
        <v>0.7378626555855946</v>
      </c>
      <c r="EA133" s="7" t="n">
        <v>0.5020344946516728</v>
      </c>
      <c r="EB133" s="7" t="n">
        <v>-0.2534926201665618</v>
      </c>
      <c r="EC133" s="7" t="n">
        <v>-0.01197828810727804</v>
      </c>
      <c r="ED133" s="7" t="n">
        <v>1</v>
      </c>
      <c r="EE133" s="7" t="n">
        <v>-0.2807426818596373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0.4487645982352957</v>
      </c>
      <c r="D134" s="7" t="n">
        <v>0.4666225536952243</v>
      </c>
      <c r="E134" s="7" t="n">
        <v>0.8960053872127969</v>
      </c>
      <c r="F134" s="7" t="n">
        <v>0.5964064246887573</v>
      </c>
      <c r="G134" s="7" t="n">
        <v>0.6741877088580287</v>
      </c>
      <c r="H134" s="7" t="n">
        <v>0.1777901294908225</v>
      </c>
      <c r="I134" s="7" t="n">
        <v>0.8763382606745467</v>
      </c>
      <c r="J134" s="7" t="n">
        <v>0.4043582070533886</v>
      </c>
      <c r="K134" s="7" t="n">
        <v>0.05330538000553784</v>
      </c>
      <c r="L134" s="7" t="n">
        <v>-0.2401118461609327</v>
      </c>
      <c r="M134" s="7" t="n">
        <v>-0.147341383295869</v>
      </c>
      <c r="N134" s="7" t="n">
        <v>-0.1818750860073612</v>
      </c>
      <c r="O134" s="7" t="n">
        <v>-0.1920068997494082</v>
      </c>
      <c r="P134" s="7" t="n">
        <v>0.148324090294688</v>
      </c>
      <c r="Q134" s="7" t="n">
        <v>0.1195815080583533</v>
      </c>
      <c r="R134" s="7" t="n">
        <v>0.4140312714746165</v>
      </c>
      <c r="S134" s="7" t="n">
        <v>0.130966591341605</v>
      </c>
      <c r="T134" s="7" t="n">
        <v>0.8260610479073376</v>
      </c>
      <c r="U134" s="7" t="n">
        <v>-0.0921681678288868</v>
      </c>
      <c r="V134" s="7" t="n">
        <v>0.3899582471436388</v>
      </c>
      <c r="W134" s="7" t="n">
        <v>-0.01561682389197901</v>
      </c>
      <c r="X134" s="7" t="n">
        <v>0.2822239507128769</v>
      </c>
      <c r="Y134" s="7" t="n">
        <v>0.1127775763200695</v>
      </c>
      <c r="Z134" s="7" t="n">
        <v>0.8431367122540122</v>
      </c>
      <c r="AA134" s="7" t="n">
        <v>0.469901096530436</v>
      </c>
      <c r="AB134" s="7" t="n">
        <v>0.4900494300435219</v>
      </c>
      <c r="AC134" s="7" t="n">
        <v>0.09943872346038415</v>
      </c>
      <c r="AD134" s="7" t="n">
        <v>0.1152945371735029</v>
      </c>
      <c r="AE134" s="7" t="n">
        <v>0.3782640644996619</v>
      </c>
      <c r="AF134" s="7" t="n">
        <v>0.3265800351773773</v>
      </c>
      <c r="AG134" s="7" t="n">
        <v>0.1061710609674905</v>
      </c>
      <c r="AH134" s="7" t="n">
        <v>-0.04319347905521293</v>
      </c>
      <c r="AI134" s="7" t="n">
        <v>-0.1119752527874804</v>
      </c>
      <c r="AJ134" s="7" t="n">
        <v>-0.1231812851230656</v>
      </c>
      <c r="AK134" s="7" t="n">
        <v>-0.1198290709752895</v>
      </c>
      <c r="AL134" s="7" t="n">
        <v>0.4572360458296173</v>
      </c>
      <c r="AM134" s="7" t="n">
        <v>0.124437885772636</v>
      </c>
      <c r="AN134" s="7" t="n">
        <v>0.423528820165641</v>
      </c>
      <c r="AO134" s="7" t="n">
        <v>0.08318901467988091</v>
      </c>
      <c r="AP134" s="7" t="n">
        <v>0.4197633154618777</v>
      </c>
      <c r="AQ134" s="7" t="n">
        <v>0.001864466474525817</v>
      </c>
      <c r="AR134" s="7" t="n">
        <v>-0.03442581098686466</v>
      </c>
      <c r="AS134" s="7" t="n">
        <v>0.207852989965418</v>
      </c>
      <c r="AT134" s="7" t="n">
        <v>0.07554195568484501</v>
      </c>
      <c r="AU134" s="7" t="n">
        <v>0.1152945005821406</v>
      </c>
      <c r="AV134" s="7" t="n">
        <v>0.1344224940560499</v>
      </c>
      <c r="AW134" s="7" t="n">
        <v>-0.1370568463421749</v>
      </c>
      <c r="AX134" s="7" t="n">
        <v>-0.09989223538814114</v>
      </c>
      <c r="AY134" s="7" t="n">
        <v>-0.09413790921844957</v>
      </c>
      <c r="AZ134" s="7" t="n">
        <v>0.06988747209630597</v>
      </c>
      <c r="BA134" s="7" t="n">
        <v>-0.008958433024488632</v>
      </c>
      <c r="BB134" s="7" t="n">
        <v>0.7788382777257566</v>
      </c>
      <c r="BC134" s="7" t="n">
        <v>0.3938083529830358</v>
      </c>
      <c r="BD134" s="7" t="n">
        <v>-0.06096717980270337</v>
      </c>
      <c r="BE134" s="7" t="n">
        <v>0.3748152365917166</v>
      </c>
      <c r="BF134" s="7" t="n">
        <v>0.4267435211617528</v>
      </c>
      <c r="BG134" s="7" t="n">
        <v>0.5137055998011137</v>
      </c>
      <c r="BH134" s="7" t="n">
        <v>0.4127625002724445</v>
      </c>
      <c r="BI134" s="7" t="n">
        <v>-0.1077628848132001</v>
      </c>
      <c r="BJ134" s="7" t="n">
        <v>-0.2554569345372361</v>
      </c>
      <c r="BK134" s="7" t="n">
        <v>0.3369294935723831</v>
      </c>
      <c r="BL134" s="7" t="n">
        <v>0.36184411543547</v>
      </c>
      <c r="BM134" s="7" t="n">
        <v>-0.006770439520059788</v>
      </c>
      <c r="BN134" s="7" t="n">
        <v>0.1588365654496563</v>
      </c>
      <c r="BO134" s="7" t="n">
        <v>0.1926717060902221</v>
      </c>
      <c r="BP134" s="7" t="n">
        <v>-0.2681635323176043</v>
      </c>
      <c r="BQ134" s="7" t="n">
        <v>-0.2788850322159203</v>
      </c>
      <c r="BR134" s="7" t="n">
        <v>0.06000010746829437</v>
      </c>
      <c r="BS134" s="7" t="n">
        <v>0.3551457474129579</v>
      </c>
      <c r="BT134" s="7" t="n">
        <v>-0.3326183496171776</v>
      </c>
      <c r="BU134" s="7" t="n">
        <v>-0.2558418186261133</v>
      </c>
      <c r="BV134" s="7" t="n">
        <v>0.08618707352110966</v>
      </c>
      <c r="BW134" s="7" t="n">
        <v>0.9406209308942541</v>
      </c>
      <c r="BX134" s="7" t="n">
        <v>0.0514121495625997</v>
      </c>
      <c r="BY134" s="7" t="n">
        <v>-0.3535366719648478</v>
      </c>
      <c r="BZ134" s="7" t="n">
        <v>-0.02565810771305513</v>
      </c>
      <c r="CA134" s="7" t="n">
        <v>-0.3159884151928792</v>
      </c>
      <c r="CB134" s="7" t="n">
        <v>0.8769491979217614</v>
      </c>
      <c r="CC134" s="7" t="n">
        <v>-0.1088335769800018</v>
      </c>
      <c r="CD134" s="7" t="n">
        <v>-0.007698465072227479</v>
      </c>
      <c r="CE134" s="7" t="n">
        <v>0.3673257245104795</v>
      </c>
      <c r="CF134" s="7" t="n">
        <v>0.7450764618481813</v>
      </c>
      <c r="CG134" s="7" t="n">
        <v>0.4795193714615995</v>
      </c>
      <c r="CH134" s="7" t="n">
        <v>-0.08747809506096212</v>
      </c>
      <c r="CI134" s="7" t="n">
        <v>-0.3413466857771453</v>
      </c>
      <c r="CJ134" s="7" t="n">
        <v>-0.285467894548039</v>
      </c>
      <c r="CK134" s="7" t="n">
        <v>-0.2629268529331316</v>
      </c>
      <c r="CL134" s="7" t="n">
        <v>0.4136148763645287</v>
      </c>
      <c r="CM134" s="7" t="n">
        <v>0.102606711929902</v>
      </c>
      <c r="CN134" s="7" t="n">
        <v>0.1183513501596699</v>
      </c>
      <c r="CO134" s="7" t="n">
        <v>0.05956804056280591</v>
      </c>
      <c r="CP134" s="7" t="n">
        <v>-0.2991856325333624</v>
      </c>
      <c r="CQ134" s="7" t="n">
        <v>0.2037980921067255</v>
      </c>
      <c r="CR134" s="7" t="n">
        <v>-0.2828129001706681</v>
      </c>
      <c r="CS134" s="7" t="n">
        <v>-0.1244734335562604</v>
      </c>
      <c r="CT134" s="7" t="n">
        <v>0.0169625825360362</v>
      </c>
      <c r="CU134" s="7" t="n">
        <v>0.08487733182807687</v>
      </c>
      <c r="CV134" s="7" t="n">
        <v>-0.3276315845364607</v>
      </c>
      <c r="CW134" s="7" t="n">
        <v>0.07288308686588485</v>
      </c>
      <c r="CX134" s="7" t="n">
        <v>-0.2488730404637911</v>
      </c>
      <c r="CY134" s="7" t="n">
        <v>-0.1122546701102688</v>
      </c>
      <c r="CZ134" s="7" t="n">
        <v>-0.1569252762090328</v>
      </c>
      <c r="DA134" s="7" t="n">
        <v>0.01687864533418467</v>
      </c>
      <c r="DB134" s="7" t="n">
        <v>-0.1792025660750227</v>
      </c>
      <c r="DC134" s="7" t="n">
        <v>0.148951606859961</v>
      </c>
      <c r="DD134" s="7" t="n">
        <v>0.3027361222083701</v>
      </c>
      <c r="DE134" s="7" t="n">
        <v>0.08016251367880689</v>
      </c>
      <c r="DF134" s="7" t="n">
        <v>-0.1983733730466546</v>
      </c>
      <c r="DG134" s="7" t="n">
        <v>-0.244613497406561</v>
      </c>
      <c r="DH134" s="7" t="n">
        <v>-0.1214079462343964</v>
      </c>
      <c r="DI134" s="7" t="n">
        <v>-0.1741944924278926</v>
      </c>
      <c r="DJ134" s="7" t="n">
        <v>0.5803268174411332</v>
      </c>
      <c r="DK134" s="7" t="n">
        <v>-0.2420183241153389</v>
      </c>
      <c r="DL134" s="7" t="n">
        <v>-0.2816554082656921</v>
      </c>
      <c r="DM134" s="7" t="n">
        <v>-0.2870570030886029</v>
      </c>
      <c r="DN134" s="7" t="n">
        <v>0.06950632189726862</v>
      </c>
      <c r="DO134" s="7" t="n">
        <v>-0.2672399794598366</v>
      </c>
      <c r="DP134" s="7" t="n">
        <v>-0.3230897129282306</v>
      </c>
      <c r="DQ134" s="7" t="n">
        <v>0.7517564294868629</v>
      </c>
      <c r="DR134" s="7" t="n">
        <v>0.6189974893605563</v>
      </c>
      <c r="DS134" s="7" t="n">
        <v>0.09140083194291523</v>
      </c>
      <c r="DT134" s="7" t="n">
        <v>-0.2617652883062498</v>
      </c>
      <c r="DU134" s="7" t="n">
        <v>-0.1332798427999067</v>
      </c>
      <c r="DV134" s="7" t="n">
        <v>0.7764754486425859</v>
      </c>
      <c r="DW134" s="7" t="n">
        <v>0.1755604981067899</v>
      </c>
      <c r="DX134" s="7" t="n">
        <v>-0.2645166847713409</v>
      </c>
      <c r="DY134" s="7" t="n">
        <v>0.4185710113123698</v>
      </c>
      <c r="DZ134" s="7" t="n">
        <v>-0.2448192981950761</v>
      </c>
      <c r="EA134" s="7" t="n">
        <v>0.07446158102753941</v>
      </c>
      <c r="EB134" s="7" t="n">
        <v>0.8837270886316629</v>
      </c>
      <c r="EC134" s="7" t="n">
        <v>0.6628008044420821</v>
      </c>
      <c r="ED134" s="7" t="n">
        <v>-0.2807426818596373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198371135.15</v>
      </c>
      <c r="I2" s="11" t="n">
        <v>1</v>
      </c>
      <c r="J2" s="11" t="n">
        <v>0.9412833561598301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59246148.25</v>
      </c>
      <c r="I3" s="5" t="n">
        <v>0.9412833561598301</v>
      </c>
      <c r="J3" s="5" t="n">
        <v>0.9412833561598301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379647550.6</v>
      </c>
      <c r="I4" s="11" t="n">
        <v>1</v>
      </c>
      <c r="J4" s="11" t="n">
        <v>0.958038062119615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95548118.09999999</v>
      </c>
      <c r="I5" s="5" t="n">
        <v>0.958038062119615</v>
      </c>
      <c r="J5" s="5" t="n">
        <v>0.958038062119615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1618570274.9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53524258.35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41000631.95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3212704570.25</v>
      </c>
      <c r="I9" s="11" t="n">
        <v>1</v>
      </c>
      <c r="J9" s="11" t="n">
        <v>0.957060041581518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85457152.40000001</v>
      </c>
      <c r="I10" s="5" t="n">
        <v>0.979137862267502</v>
      </c>
      <c r="J10" s="5" t="n">
        <v>0.957060041581518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24661903.05</v>
      </c>
      <c r="I11" s="5" t="n">
        <v>0.981247874464086</v>
      </c>
      <c r="J11" s="5" t="n">
        <v>0.957060041581518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31511232.75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3107360747.6</v>
      </c>
      <c r="I13" s="11" t="n">
        <v>1</v>
      </c>
      <c r="J13" s="11" t="n">
        <v>0.913020919925137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1814790950.3</v>
      </c>
      <c r="I14" s="5" t="n">
        <v>0.938373586684347</v>
      </c>
      <c r="J14" s="5" t="n">
        <v>0.913020919925137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1279150966.25</v>
      </c>
      <c r="I15" s="5" t="n">
        <v>0.913122991810762</v>
      </c>
      <c r="J15" s="5" t="n">
        <v>0.913020919925137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549417381.743</v>
      </c>
      <c r="I16" s="5" t="n">
        <v>0.913020919925137</v>
      </c>
      <c r="J16" s="5" t="n">
        <v>0.913020919925137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275305197.65</v>
      </c>
      <c r="I17" s="5" t="n">
        <v>0.919352692543599</v>
      </c>
      <c r="J17" s="5" t="n">
        <v>0.913020919925137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35372511.8</v>
      </c>
      <c r="I18" s="5" t="n">
        <v>0.915285924711056</v>
      </c>
      <c r="J18" s="5" t="n">
        <v>0.913020919925137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24552696.85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279772884.7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289559331.7</v>
      </c>
      <c r="I21" s="11" t="n">
        <v>1</v>
      </c>
      <c r="J21" s="11" t="n">
        <v>0.934622553449467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53291237.45</v>
      </c>
      <c r="I22" s="5" t="n">
        <v>0.945157359134243</v>
      </c>
      <c r="J22" s="5" t="n">
        <v>0.934622553449467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37610684.7735</v>
      </c>
      <c r="I23" s="5" t="n">
        <v>0.996753463696207</v>
      </c>
      <c r="J23" s="5" t="n">
        <v>0.934622553449467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119714463.907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233937956.521</v>
      </c>
      <c r="I25" s="11" t="n">
        <v>1</v>
      </c>
      <c r="J25" s="11" t="n">
        <v>0.932993164058554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65350536.35</v>
      </c>
      <c r="I26" s="5" t="n">
        <v>0.932993164058554</v>
      </c>
      <c r="J26" s="5" t="n">
        <v>0.932993164058554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22738587.4335</v>
      </c>
      <c r="I27" s="5" t="n">
        <v>0.939646038044079</v>
      </c>
      <c r="J27" s="5" t="n">
        <v>0.932993164058554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26921514.5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1082146038.8</v>
      </c>
      <c r="I29" s="11" t="n">
        <v>1</v>
      </c>
      <c r="J29" s="11" t="n">
        <v>0.953956194537524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330048403.8</v>
      </c>
      <c r="I30" s="5" t="n">
        <v>0.953956194537524</v>
      </c>
      <c r="J30" s="5" t="n">
        <v>0.953956194537524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61833562.4585</v>
      </c>
      <c r="I31" s="5" t="n">
        <v>0.990048488211321</v>
      </c>
      <c r="J31" s="5" t="n">
        <v>0.953956194537524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1063668041.45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521106942.05</v>
      </c>
      <c r="I33" s="11" t="n">
        <v>1</v>
      </c>
      <c r="J33" s="11" t="n">
        <v>0.9189894471503171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71579901.75</v>
      </c>
      <c r="I34" s="5" t="n">
        <v>0.9382875339347519</v>
      </c>
      <c r="J34" s="5" t="n">
        <v>0.9189894471503171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65902468.695</v>
      </c>
      <c r="I35" s="5" t="n">
        <v>0.9656283667965559</v>
      </c>
      <c r="J35" s="5" t="n">
        <v>0.9189894471503171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48650836.5</v>
      </c>
      <c r="I36" s="5" t="n">
        <v>0.9692417159964249</v>
      </c>
      <c r="J36" s="5" t="n">
        <v>0.9189894471503171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38665780.904</v>
      </c>
      <c r="I37" s="5" t="n">
        <v>0.957167782637908</v>
      </c>
      <c r="J37" s="5" t="n">
        <v>0.9189894471503171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31074157.63</v>
      </c>
      <c r="I38" s="5" t="n">
        <v>0.9189894471503171</v>
      </c>
      <c r="J38" s="5" t="n">
        <v>0.9189894471503171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20686345.55</v>
      </c>
      <c r="I39" s="5" t="n">
        <v>0.955140311556244</v>
      </c>
      <c r="J39" s="5" t="n">
        <v>0.9189894471503171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515100.SH</t>
        </is>
      </c>
      <c r="D40" s="8" t="inlineStr">
        <is>
          <t>景顺长城中证红利低波动100ETF</t>
        </is>
      </c>
      <c r="E40" s="8" t="inlineStr">
        <is>
          <t>股票型ETF</t>
        </is>
      </c>
      <c r="F40" s="8" t="inlineStr">
        <is>
          <t>930955.CSI</t>
        </is>
      </c>
      <c r="G40" s="8" t="inlineStr">
        <is>
          <t>中证红利低波动100指数</t>
        </is>
      </c>
      <c r="H40" s="10" t="n">
        <v>124636854.15</v>
      </c>
      <c r="I40" s="11" t="n">
        <v>1</v>
      </c>
      <c r="J40" s="11" t="n">
        <v>0.958063616478451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515180.SH</t>
        </is>
      </c>
      <c r="D41" s="3" t="inlineStr">
        <is>
          <t>易方达中证红利ETF</t>
        </is>
      </c>
      <c r="E41" s="3" t="inlineStr">
        <is>
          <t>股票型ETF</t>
        </is>
      </c>
      <c r="F41" s="3" t="inlineStr">
        <is>
          <t>000922.CSI</t>
        </is>
      </c>
      <c r="G41" s="3" t="inlineStr">
        <is>
          <t>中证红利指数</t>
        </is>
      </c>
      <c r="H41" s="4" t="n">
        <v>122305246.6</v>
      </c>
      <c r="I41" s="5" t="n">
        <v>0.958063616478451</v>
      </c>
      <c r="J41" s="5" t="n">
        <v>0.958063616478451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27087601.75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206978547.35</v>
      </c>
      <c r="I43" s="11" t="n">
        <v>1</v>
      </c>
      <c r="J43" s="11" t="n">
        <v>0.956772487698902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38727196.905</v>
      </c>
      <c r="I44" s="5" t="n">
        <v>0.956772568188226</v>
      </c>
      <c r="J44" s="5" t="n">
        <v>0.956772487698902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31438182.0575</v>
      </c>
      <c r="I45" s="5" t="n">
        <v>0.956772487698902</v>
      </c>
      <c r="J45" s="5" t="n">
        <v>0.956772487698902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137608263.4155</v>
      </c>
      <c r="I46" s="11" t="n">
        <v>1</v>
      </c>
      <c r="J46" s="11" t="n">
        <v>0.956431833117058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60811615.2785</v>
      </c>
      <c r="I47" s="5" t="n">
        <v>0.956431833117058</v>
      </c>
      <c r="J47" s="5" t="n">
        <v>0.956431833117058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97675796.59999999</v>
      </c>
      <c r="I48" s="11" t="n">
        <v>1</v>
      </c>
      <c r="J48" s="11" t="n">
        <v>0.949237620711471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34424998.9385</v>
      </c>
      <c r="I49" s="5" t="n">
        <v>0.949237620711471</v>
      </c>
      <c r="J49" s="5" t="n">
        <v>0.949237620711471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2182374754.7825</v>
      </c>
      <c r="I50" s="11" t="n">
        <v>1</v>
      </c>
      <c r="J50" s="11" t="n">
        <v>0.932838217071023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864930254.5405</v>
      </c>
      <c r="I51" s="5" t="n">
        <v>0.992172022748645</v>
      </c>
      <c r="J51" s="5" t="n">
        <v>0.932838217071023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103132043.379</v>
      </c>
      <c r="I52" s="5" t="n">
        <v>0.94674163706925</v>
      </c>
      <c r="J52" s="5" t="n">
        <v>0.932838217071023</v>
      </c>
      <c r="K52" s="5" t="n">
        <v>0.9</v>
      </c>
      <c r="L52" s="5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47744054.725</v>
      </c>
      <c r="I53" s="5" t="n">
        <v>0.987350833502442</v>
      </c>
      <c r="J53" s="5" t="n">
        <v>0.932838217071023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44685152.764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101012295.5485</v>
      </c>
      <c r="I55" s="11" t="n">
        <v>1</v>
      </c>
      <c r="J55" s="11" t="n">
        <v>0.991297563076994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29206369.142</v>
      </c>
      <c r="I56" s="5" t="n">
        <v>0.991297563076994</v>
      </c>
      <c r="J56" s="5" t="n">
        <v>0.991297563076994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2097136450.9</v>
      </c>
      <c r="I57" s="11" t="n">
        <v>1</v>
      </c>
      <c r="J57" s="11" t="n">
        <v>0.963124003756061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363108220.05</v>
      </c>
      <c r="I58" s="5" t="n">
        <v>0.963124003756061</v>
      </c>
      <c r="J58" s="5" t="n">
        <v>0.963124003756061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106735270.44</v>
      </c>
      <c r="I59" s="5" t="n">
        <v>0.994381516700929</v>
      </c>
      <c r="J59" s="5" t="n">
        <v>0.963124003756061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159692.SZ</t>
        </is>
      </c>
      <c r="D60" s="3" t="inlineStr">
        <is>
          <t>证券ETF东财</t>
        </is>
      </c>
      <c r="E60" s="3" t="inlineStr">
        <is>
          <t>股票型ETF</t>
        </is>
      </c>
      <c r="F60" s="3" t="inlineStr">
        <is>
          <t>931412.CSI</t>
        </is>
      </c>
      <c r="G60" s="3" t="inlineStr">
        <is>
          <t>中证证券公司30指数</t>
        </is>
      </c>
      <c r="H60" s="4" t="n">
        <v>30810362.701</v>
      </c>
      <c r="I60" s="5" t="n">
        <v>0.997707396858685</v>
      </c>
      <c r="J60" s="5" t="n">
        <v>0.963124003756061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515630.SH</t>
        </is>
      </c>
      <c r="D61" s="3" t="inlineStr">
        <is>
          <t>保险证券</t>
        </is>
      </c>
      <c r="E61" s="3" t="inlineStr">
        <is>
          <t>股票型ETF</t>
        </is>
      </c>
      <c r="F61" s="3" t="inlineStr">
        <is>
          <t>399966.SZ</t>
        </is>
      </c>
      <c r="G61" s="3" t="inlineStr">
        <is>
          <t>中证800证券保险指数</t>
        </is>
      </c>
      <c r="H61" s="4" t="n">
        <v>23041819</v>
      </c>
      <c r="I61" s="5" t="n">
        <v>0.9847031761402369</v>
      </c>
      <c r="J61" s="5" t="n">
        <v>0.963124003756061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227767737.3385</v>
      </c>
      <c r="I62" s="11" t="n">
        <v>1</v>
      </c>
      <c r="J62" s="11" t="n">
        <v>0.982117807420124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21350659.304</v>
      </c>
      <c r="I63" s="5" t="n">
        <v>0.982117807420124</v>
      </c>
      <c r="J63" s="5" t="n">
        <v>0.982117807420124</v>
      </c>
      <c r="K63" s="5" t="n">
        <v>0.9</v>
      </c>
      <c r="L63" s="5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159859.SZ</t>
        </is>
      </c>
      <c r="D64" s="8" t="inlineStr">
        <is>
          <t>天弘国证生物医药ETF</t>
        </is>
      </c>
      <c r="E64" s="8" t="inlineStr">
        <is>
          <t>股票型ETF</t>
        </is>
      </c>
      <c r="F64" s="8" t="inlineStr">
        <is>
          <t>399441.SZ</t>
        </is>
      </c>
      <c r="G64" s="8" t="inlineStr">
        <is>
          <t>国证生物医药指数</t>
        </is>
      </c>
      <c r="H64" s="10" t="n">
        <v>105727753.8355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512710.SH</t>
        </is>
      </c>
      <c r="D65" s="8" t="inlineStr">
        <is>
          <t>富国中证军工龙头ETF</t>
        </is>
      </c>
      <c r="E65" s="8" t="inlineStr">
        <is>
          <t>股票型ETF</t>
        </is>
      </c>
      <c r="F65" s="8" t="inlineStr">
        <is>
          <t>931066.CSI</t>
        </is>
      </c>
      <c r="G65" s="8" t="inlineStr">
        <is>
          <t>中证军工龙头指数</t>
        </is>
      </c>
      <c r="H65" s="10" t="n">
        <v>847708829.2</v>
      </c>
      <c r="I65" s="11" t="n">
        <v>1</v>
      </c>
      <c r="J65" s="11" t="n">
        <v>0.912243069496137</v>
      </c>
      <c r="K65" s="11" t="n">
        <v>0.9</v>
      </c>
      <c r="L65" s="11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512660.SH</t>
        </is>
      </c>
      <c r="D66" s="3" t="inlineStr">
        <is>
          <t>国泰中证军工ETF</t>
        </is>
      </c>
      <c r="E66" s="3" t="inlineStr">
        <is>
          <t>股票型ETF</t>
        </is>
      </c>
      <c r="F66" s="3" t="inlineStr">
        <is>
          <t>399967.SZ</t>
        </is>
      </c>
      <c r="G66" s="3" t="inlineStr">
        <is>
          <t>中证军工指数</t>
        </is>
      </c>
      <c r="H66" s="4" t="n">
        <v>779961982.35</v>
      </c>
      <c r="I66" s="5" t="n">
        <v>0.972425998290703</v>
      </c>
      <c r="J66" s="5" t="n">
        <v>0.912243069496137</v>
      </c>
      <c r="K66" s="5" t="n">
        <v>0.9</v>
      </c>
      <c r="L66" s="5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327249325.55</v>
      </c>
      <c r="I67" s="5" t="n">
        <v>0.993329601688452</v>
      </c>
      <c r="J67" s="5" t="n">
        <v>0.912243069496137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55500673.7035</v>
      </c>
      <c r="I68" s="5" t="n">
        <v>0.98896499625776</v>
      </c>
      <c r="J68" s="5" t="n">
        <v>0.912243069496137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23697757.15</v>
      </c>
      <c r="I69" s="5" t="n">
        <v>0.912243069496137</v>
      </c>
      <c r="J69" s="5" t="n">
        <v>0.912243069496137</v>
      </c>
      <c r="K69" s="5" t="n">
        <v>0.9</v>
      </c>
      <c r="L69" s="5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704575648.0115</v>
      </c>
      <c r="I70" s="11" t="n">
        <v>1</v>
      </c>
      <c r="J70" s="11" t="n">
        <v>0.922032012085976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93316080.7</v>
      </c>
      <c r="I71" s="5" t="n">
        <v>0.922032012085976</v>
      </c>
      <c r="J71" s="5" t="n">
        <v>0.922032012085976</v>
      </c>
      <c r="K71" s="5" t="n">
        <v>0.9</v>
      </c>
      <c r="L71" s="5" t="n">
        <v>0.1</v>
      </c>
    </row>
    <row r="72">
      <c r="A72" s="8" t="n">
        <v>31</v>
      </c>
      <c r="B72" s="9" t="inlineStr">
        <is>
          <t>是</t>
        </is>
      </c>
      <c r="C72" s="8" t="inlineStr">
        <is>
          <t>159755.SZ</t>
        </is>
      </c>
      <c r="D72" s="8" t="inlineStr">
        <is>
          <t>广发国证新能源车电池ETF</t>
        </is>
      </c>
      <c r="E72" s="8" t="inlineStr">
        <is>
          <t>股票型ETF</t>
        </is>
      </c>
      <c r="F72" s="8" t="inlineStr">
        <is>
          <t>980032.SZ</t>
        </is>
      </c>
      <c r="G72" s="8" t="inlineStr">
        <is>
          <t>国证新能源车电池指数</t>
        </is>
      </c>
      <c r="H72" s="10" t="n">
        <v>164828455.751</v>
      </c>
      <c r="I72" s="11" t="n">
        <v>1</v>
      </c>
      <c r="J72" s="11" t="n">
        <v>0.9749305743276609</v>
      </c>
      <c r="K72" s="11" t="n">
        <v>0.9</v>
      </c>
      <c r="L72" s="11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515030.SH</t>
        </is>
      </c>
      <c r="D73" s="3" t="inlineStr">
        <is>
          <t>华夏中证新能源汽车ETF</t>
        </is>
      </c>
      <c r="E73" s="3" t="inlineStr">
        <is>
          <t>股票型ETF</t>
        </is>
      </c>
      <c r="F73" s="3" t="inlineStr">
        <is>
          <t>399976.SZ</t>
        </is>
      </c>
      <c r="G73" s="3" t="inlineStr">
        <is>
          <t>中证新能源汽车指数</t>
        </is>
      </c>
      <c r="H73" s="4" t="n">
        <v>80239071.75</v>
      </c>
      <c r="I73" s="5" t="n">
        <v>0.9752096644757819</v>
      </c>
      <c r="J73" s="5" t="n">
        <v>0.9749305743276609</v>
      </c>
      <c r="K73" s="5" t="n">
        <v>0.9</v>
      </c>
      <c r="L73" s="5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45611683.75</v>
      </c>
      <c r="I74" s="5" t="n">
        <v>0.9749305743276609</v>
      </c>
      <c r="J74" s="5" t="n">
        <v>0.9749305743276609</v>
      </c>
      <c r="K74" s="5" t="n">
        <v>0.9</v>
      </c>
      <c r="L74" s="5" t="n">
        <v>0.1</v>
      </c>
    </row>
    <row r="75">
      <c r="A75" s="8" t="n">
        <v>32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952090445.8</v>
      </c>
      <c r="I75" s="11" t="n">
        <v>1</v>
      </c>
      <c r="J75" s="11" t="n">
        <v>0.944781980327404</v>
      </c>
      <c r="K75" s="11" t="n">
        <v>0.9</v>
      </c>
      <c r="L75" s="11" t="n">
        <v>0.1</v>
      </c>
    </row>
    <row r="76">
      <c r="A76" s="3" t="n">
        <v>32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169733376.682</v>
      </c>
      <c r="I76" s="5" t="n">
        <v>0.998879318722501</v>
      </c>
      <c r="J76" s="5" t="n">
        <v>0.944781980327404</v>
      </c>
      <c r="K76" s="5" t="n">
        <v>0.9</v>
      </c>
      <c r="L76" s="5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517900.SH</t>
        </is>
      </c>
      <c r="D77" s="3" t="inlineStr">
        <is>
          <t>招商中证银行AH价格优选ETF</t>
        </is>
      </c>
      <c r="E77" s="3" t="inlineStr">
        <is>
          <t>股票型ETF</t>
        </is>
      </c>
      <c r="F77" s="3" t="inlineStr">
        <is>
          <t>931039.CSI</t>
        </is>
      </c>
      <c r="G77" s="3" t="inlineStr">
        <is>
          <t>中证银行AH价格优选指数</t>
        </is>
      </c>
      <c r="H77" s="4" t="n">
        <v>64850830.65</v>
      </c>
      <c r="I77" s="5" t="n">
        <v>0.947078191558624</v>
      </c>
      <c r="J77" s="5" t="n">
        <v>0.944781980327404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512690.SH</t>
        </is>
      </c>
      <c r="D78" s="8" t="inlineStr">
        <is>
          <t>酒ETF</t>
        </is>
      </c>
      <c r="E78" s="8" t="inlineStr">
        <is>
          <t>股票型ETF</t>
        </is>
      </c>
      <c r="F78" s="8" t="inlineStr">
        <is>
          <t>399987.SZ</t>
        </is>
      </c>
      <c r="G78" s="8" t="inlineStr">
        <is>
          <t>中证酒指数</t>
        </is>
      </c>
      <c r="H78" s="10" t="n">
        <v>783940756.95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560829048.7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177608875.25</v>
      </c>
      <c r="I80" s="11" t="n">
        <v>1</v>
      </c>
      <c r="J80" s="11" t="n">
        <v>0.922910849181666</v>
      </c>
      <c r="K80" s="11" t="n">
        <v>0.9</v>
      </c>
      <c r="L80" s="11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159745.SZ</t>
        </is>
      </c>
      <c r="D81" s="3" t="inlineStr">
        <is>
          <t>国泰中证全指建筑材料ETF</t>
        </is>
      </c>
      <c r="E81" s="3" t="inlineStr">
        <is>
          <t>股票型ETF</t>
        </is>
      </c>
      <c r="F81" s="3" t="inlineStr">
        <is>
          <t>931009.CSI</t>
        </is>
      </c>
      <c r="G81" s="3" t="inlineStr">
        <is>
          <t>中证全指建筑材料指数</t>
        </is>
      </c>
      <c r="H81" s="4" t="n">
        <v>173525166.149</v>
      </c>
      <c r="I81" s="5" t="n">
        <v>0.923855918137364</v>
      </c>
      <c r="J81" s="5" t="n">
        <v>0.922910849181666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100383333.75</v>
      </c>
      <c r="I82" s="5" t="n">
        <v>0.979706762081806</v>
      </c>
      <c r="J82" s="5" t="n">
        <v>0.922910849181666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479856562.45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159593.SZ</t>
        </is>
      </c>
      <c r="D84" s="8" t="inlineStr">
        <is>
          <t>平安中证A50ETF</t>
        </is>
      </c>
      <c r="E84" s="8" t="inlineStr">
        <is>
          <t>股票型ETF</t>
        </is>
      </c>
      <c r="F84" s="8" t="inlineStr">
        <is>
          <t>930050.CSI</t>
        </is>
      </c>
      <c r="G84" s="8" t="inlineStr">
        <is>
          <t>中证A50指数</t>
        </is>
      </c>
      <c r="H84" s="10" t="n">
        <v>235145290.051</v>
      </c>
      <c r="I84" s="11" t="n">
        <v>1</v>
      </c>
      <c r="J84" s="11" t="n">
        <v>0.952019033986589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560050.SH</t>
        </is>
      </c>
      <c r="D85" s="3" t="inlineStr">
        <is>
          <t>汇添富MSCI中国A50互联互通ETF</t>
        </is>
      </c>
      <c r="E85" s="3" t="inlineStr">
        <is>
          <t>股票型ETF</t>
        </is>
      </c>
      <c r="F85" s="3" t="inlineStr">
        <is>
          <t>746059.MSI</t>
        </is>
      </c>
      <c r="G85" s="3" t="inlineStr">
        <is>
          <t>MSCI中国A50互联互通人民币指数</t>
        </is>
      </c>
      <c r="H85" s="4" t="n">
        <v>46560029.5</v>
      </c>
      <c r="I85" s="5" t="n">
        <v>0.952019033986589</v>
      </c>
      <c r="J85" s="5" t="n">
        <v>0.952019033986589</v>
      </c>
      <c r="K85" s="5" t="n">
        <v>0.9</v>
      </c>
      <c r="L85" s="5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239939415.2</v>
      </c>
      <c r="I86" s="11" t="n">
        <v>1</v>
      </c>
      <c r="J86" s="11" t="n">
        <v>0.916781076824738</v>
      </c>
      <c r="K86" s="11" t="n">
        <v>0.9</v>
      </c>
      <c r="L86" s="11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52372696.9</v>
      </c>
      <c r="I87" s="5" t="n">
        <v>0.916781076824738</v>
      </c>
      <c r="J87" s="5" t="n">
        <v>0.916781076824738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159852.SZ</t>
        </is>
      </c>
      <c r="D88" s="8" t="inlineStr">
        <is>
          <t>嘉实中证软件服务ETF</t>
        </is>
      </c>
      <c r="E88" s="8" t="inlineStr">
        <is>
          <t>股票型ETF</t>
        </is>
      </c>
      <c r="F88" s="8" t="inlineStr">
        <is>
          <t>930601.CSI</t>
        </is>
      </c>
      <c r="G88" s="8" t="inlineStr">
        <is>
          <t>中证软件服务指数</t>
        </is>
      </c>
      <c r="H88" s="10" t="n">
        <v>279282045.12</v>
      </c>
      <c r="I88" s="11" t="n">
        <v>1</v>
      </c>
      <c r="J88" s="11" t="n">
        <v>0.934832558341341</v>
      </c>
      <c r="K88" s="11" t="n">
        <v>0.9</v>
      </c>
      <c r="L88" s="11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123109491.6</v>
      </c>
      <c r="I89" s="5" t="n">
        <v>0.979883955883902</v>
      </c>
      <c r="J89" s="5" t="n">
        <v>0.934832558341341</v>
      </c>
      <c r="K89" s="5" t="n">
        <v>0.9</v>
      </c>
      <c r="L89" s="5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119019106.05</v>
      </c>
      <c r="I90" s="5" t="n">
        <v>0.9468243484890601</v>
      </c>
      <c r="J90" s="5" t="n">
        <v>0.934832558341341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79251049.597</v>
      </c>
      <c r="I91" s="5" t="n">
        <v>0.982398729956392</v>
      </c>
      <c r="J91" s="5" t="n">
        <v>0.934832558341341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562570.SH</t>
        </is>
      </c>
      <c r="D92" s="3" t="inlineStr">
        <is>
          <t>华夏中证信息技术应用创新产业ETF</t>
        </is>
      </c>
      <c r="E92" s="3" t="inlineStr">
        <is>
          <t>股票型ETF</t>
        </is>
      </c>
      <c r="F92" s="3" t="inlineStr">
        <is>
          <t>931247.CSI</t>
        </is>
      </c>
      <c r="G92" s="3" t="inlineStr">
        <is>
          <t>中证信息技术应用创新产业指数</t>
        </is>
      </c>
      <c r="H92" s="4" t="n">
        <v>62836370.15</v>
      </c>
      <c r="I92" s="5" t="n">
        <v>0.955419946532817</v>
      </c>
      <c r="J92" s="5" t="n">
        <v>0.934832558341341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159537.SZ</t>
        </is>
      </c>
      <c r="D93" s="3" t="inlineStr">
        <is>
          <t>国泰国证信息技术创新主题ETF</t>
        </is>
      </c>
      <c r="E93" s="3" t="inlineStr">
        <is>
          <t>股票型ETF</t>
        </is>
      </c>
      <c r="F93" s="3" t="inlineStr">
        <is>
          <t>CN5075.SZ</t>
        </is>
      </c>
      <c r="G93" s="3" t="inlineStr">
        <is>
          <t>国证信息技术创新主题指数</t>
        </is>
      </c>
      <c r="H93" s="4" t="n">
        <v>31069264.9655</v>
      </c>
      <c r="I93" s="5" t="n">
        <v>0.955599429511963</v>
      </c>
      <c r="J93" s="5" t="n">
        <v>0.934832558341341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252538717.15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128420839.13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35671142.7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125617064.507</v>
      </c>
      <c r="I97" s="11" t="n">
        <v>1</v>
      </c>
      <c r="J97" s="11" t="n">
        <v>0.963059783963917</v>
      </c>
      <c r="K97" s="11" t="n">
        <v>0.9</v>
      </c>
      <c r="L97" s="11" t="n">
        <v>0.1</v>
      </c>
    </row>
    <row r="98">
      <c r="A98" s="3" t="n">
        <v>43</v>
      </c>
      <c r="B98" s="3" t="inlineStr">
        <is>
          <t>否</t>
        </is>
      </c>
      <c r="C98" s="3" t="inlineStr">
        <is>
          <t>159997.SZ</t>
        </is>
      </c>
      <c r="D98" s="3" t="inlineStr">
        <is>
          <t>天弘中证电子ETF</t>
        </is>
      </c>
      <c r="E98" s="3" t="inlineStr">
        <is>
          <t>股票型ETF</t>
        </is>
      </c>
      <c r="F98" s="3" t="inlineStr">
        <is>
          <t>930652.CSI</t>
        </is>
      </c>
      <c r="G98" s="3" t="inlineStr">
        <is>
          <t>中证电子指数</t>
        </is>
      </c>
      <c r="H98" s="4" t="n">
        <v>20955082.3085</v>
      </c>
      <c r="I98" s="5" t="n">
        <v>0.963059783963917</v>
      </c>
      <c r="J98" s="5" t="n">
        <v>0.963059783963917</v>
      </c>
      <c r="K98" s="5" t="n">
        <v>0.9</v>
      </c>
      <c r="L98" s="5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20139815.9</v>
      </c>
      <c r="I99" s="5" t="n">
        <v>0.974188263113022</v>
      </c>
      <c r="J99" s="5" t="n">
        <v>0.963059783963917</v>
      </c>
      <c r="K99" s="5" t="n">
        <v>0.9</v>
      </c>
      <c r="L99" s="5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65561192.4765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527155418.371</v>
      </c>
      <c r="I101" s="11" t="n">
        <v>1</v>
      </c>
      <c r="J101" s="11" t="n">
        <v>0.931504558159034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516510.SH</t>
        </is>
      </c>
      <c r="D102" s="3" t="inlineStr">
        <is>
          <t>易方达中证云计算与大数据主题ETF</t>
        </is>
      </c>
      <c r="E102" s="3" t="inlineStr">
        <is>
          <t>股票型ETF</t>
        </is>
      </c>
      <c r="F102" s="3" t="inlineStr">
        <is>
          <t>930851.CSI</t>
        </is>
      </c>
      <c r="G102" s="3" t="inlineStr">
        <is>
          <t>中证云计算与大数据主题指数</t>
        </is>
      </c>
      <c r="H102" s="4" t="n">
        <v>187512461.15</v>
      </c>
      <c r="I102" s="5" t="n">
        <v>0.9655737558078989</v>
      </c>
      <c r="J102" s="5" t="n">
        <v>0.931504558159034</v>
      </c>
      <c r="K102" s="5" t="n">
        <v>0.9</v>
      </c>
      <c r="L102" s="5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163911677.4</v>
      </c>
      <c r="I103" s="5" t="n">
        <v>0.9960313104748451</v>
      </c>
      <c r="J103" s="5" t="n">
        <v>0.931504558159034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515000.SH</t>
        </is>
      </c>
      <c r="D104" s="3" t="inlineStr">
        <is>
          <t>华宝中证科技龙头ETF</t>
        </is>
      </c>
      <c r="E104" s="3" t="inlineStr">
        <is>
          <t>股票型ETF</t>
        </is>
      </c>
      <c r="F104" s="3" t="inlineStr">
        <is>
          <t>931087.CSI</t>
        </is>
      </c>
      <c r="G104" s="3" t="inlineStr">
        <is>
          <t>中证科技龙头指数</t>
        </is>
      </c>
      <c r="H104" s="4" t="n">
        <v>78154089.59999999</v>
      </c>
      <c r="I104" s="5" t="n">
        <v>0.943144202542041</v>
      </c>
      <c r="J104" s="5" t="n">
        <v>0.931504558159034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42098451.05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242469051.05</v>
      </c>
      <c r="I106" s="11" t="n">
        <v>1</v>
      </c>
      <c r="J106" s="11" t="n">
        <v>0.940620930894254</v>
      </c>
      <c r="K106" s="11" t="n">
        <v>0.9</v>
      </c>
      <c r="L106" s="11" t="n">
        <v>0.1</v>
      </c>
    </row>
    <row r="107">
      <c r="A107" s="3" t="n">
        <v>47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132502638.45</v>
      </c>
      <c r="I107" s="5" t="n">
        <v>0.940620930894254</v>
      </c>
      <c r="J107" s="5" t="n">
        <v>0.940620930894254</v>
      </c>
      <c r="K107" s="5" t="n">
        <v>0.9</v>
      </c>
      <c r="L107" s="5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968059785.936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48147487.4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274949775.55</v>
      </c>
      <c r="I110" s="11" t="n">
        <v>1</v>
      </c>
      <c r="J110" s="11" t="n">
        <v>0.977382592901673</v>
      </c>
      <c r="K110" s="11" t="n">
        <v>0.9</v>
      </c>
      <c r="L110" s="11" t="n">
        <v>0.1</v>
      </c>
    </row>
    <row r="111">
      <c r="A111" s="3" t="n">
        <v>50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234700680.3</v>
      </c>
      <c r="I111" s="5" t="n">
        <v>0.977382592901673</v>
      </c>
      <c r="J111" s="5" t="n">
        <v>0.977382592901673</v>
      </c>
      <c r="K111" s="5" t="n">
        <v>0.9</v>
      </c>
      <c r="L111" s="5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34043126.1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784634618.4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159992.SZ</t>
        </is>
      </c>
      <c r="D114" s="8" t="inlineStr">
        <is>
          <t>创新药</t>
        </is>
      </c>
      <c r="E114" s="8" t="inlineStr">
        <is>
          <t>股票型ETF</t>
        </is>
      </c>
      <c r="F114" s="8" t="inlineStr">
        <is>
          <t>931152.CSI</t>
        </is>
      </c>
      <c r="G114" s="8" t="inlineStr">
        <is>
          <t>中证创新药产业指数</t>
        </is>
      </c>
      <c r="H114" s="10" t="n">
        <v>426807075.7695</v>
      </c>
      <c r="I114" s="11" t="n">
        <v>1</v>
      </c>
      <c r="J114" s="11" t="n">
        <v>0.931846181467773</v>
      </c>
      <c r="K114" s="11" t="n">
        <v>0.9</v>
      </c>
      <c r="L114" s="11" t="n">
        <v>0.1</v>
      </c>
    </row>
    <row r="115">
      <c r="A115" s="3" t="n">
        <v>53</v>
      </c>
      <c r="B115" s="3" t="inlineStr">
        <is>
          <t>否</t>
        </is>
      </c>
      <c r="C115" s="3" t="inlineStr">
        <is>
          <t>159748.SZ</t>
        </is>
      </c>
      <c r="D115" s="3" t="inlineStr">
        <is>
          <t>富国中证沪港深创新药产业ETF</t>
        </is>
      </c>
      <c r="E115" s="3" t="inlineStr">
        <is>
          <t>股票型ETF</t>
        </is>
      </c>
      <c r="F115" s="3" t="inlineStr">
        <is>
          <t>931409.CSI</t>
        </is>
      </c>
      <c r="G115" s="3" t="inlineStr">
        <is>
          <t>中证沪港深创新药产业指数</t>
        </is>
      </c>
      <c r="H115" s="4" t="n">
        <v>25116911.8485</v>
      </c>
      <c r="I115" s="5" t="n">
        <v>0.931846181467773</v>
      </c>
      <c r="J115" s="5" t="n">
        <v>0.931846181467773</v>
      </c>
      <c r="K115" s="5" t="n">
        <v>0.9</v>
      </c>
      <c r="L115" s="5" t="n">
        <v>0.1</v>
      </c>
    </row>
    <row r="116">
      <c r="A116" s="8" t="n">
        <v>54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177175584.3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55</v>
      </c>
      <c r="B117" s="9" t="inlineStr">
        <is>
          <t>是</t>
        </is>
      </c>
      <c r="C117" s="8" t="inlineStr">
        <is>
          <t>159781.SZ</t>
        </is>
      </c>
      <c r="D117" s="8" t="inlineStr">
        <is>
          <t>易方达中证科创创业50ETF</t>
        </is>
      </c>
      <c r="E117" s="8" t="inlineStr">
        <is>
          <t>股票型ETF</t>
        </is>
      </c>
      <c r="F117" s="8" t="inlineStr">
        <is>
          <t>931643.CSI</t>
        </is>
      </c>
      <c r="G117" s="8" t="inlineStr">
        <is>
          <t>中证科创创业50指数</t>
        </is>
      </c>
      <c r="H117" s="10" t="n">
        <v>92955169.603</v>
      </c>
      <c r="I117" s="11" t="n">
        <v>1</v>
      </c>
      <c r="J117" s="11" t="n">
        <v>0.955307603833934</v>
      </c>
      <c r="K117" s="11" t="n">
        <v>0.9</v>
      </c>
      <c r="L117" s="11" t="n">
        <v>0.1</v>
      </c>
    </row>
    <row r="118">
      <c r="A118" s="3" t="n">
        <v>55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28441018.107</v>
      </c>
      <c r="I118" s="5" t="n">
        <v>0.955307603833934</v>
      </c>
      <c r="J118" s="5" t="n">
        <v>0.955307603833934</v>
      </c>
      <c r="K118" s="5" t="n">
        <v>0.9</v>
      </c>
      <c r="L118" s="5" t="n">
        <v>0.1</v>
      </c>
    </row>
    <row r="119">
      <c r="A119" s="8" t="n">
        <v>56</v>
      </c>
      <c r="B119" s="9" t="inlineStr">
        <is>
          <t>是</t>
        </is>
      </c>
      <c r="C119" s="8" t="inlineStr">
        <is>
          <t>159738.SZ</t>
        </is>
      </c>
      <c r="D119" s="8" t="inlineStr">
        <is>
          <t>华泰柏瑞中证沪港深云计算产业ETF</t>
        </is>
      </c>
      <c r="E119" s="8" t="inlineStr">
        <is>
          <t>股票型ETF</t>
        </is>
      </c>
      <c r="F119" s="8" t="inlineStr">
        <is>
          <t>931470.CSI</t>
        </is>
      </c>
      <c r="G119" s="8" t="inlineStr">
        <is>
          <t>中证沪港深云计算产业指数</t>
        </is>
      </c>
      <c r="H119" s="10" t="n">
        <v>34260687.754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57</v>
      </c>
      <c r="B120" s="9" t="inlineStr">
        <is>
          <t>是</t>
        </is>
      </c>
      <c r="C120" s="8" t="inlineStr">
        <is>
          <t>159796.SZ</t>
        </is>
      </c>
      <c r="D120" s="8" t="inlineStr">
        <is>
          <t>汇添富中证电池主题ETF</t>
        </is>
      </c>
      <c r="E120" s="8" t="inlineStr">
        <is>
          <t>股票型ETF</t>
        </is>
      </c>
      <c r="F120" s="8" t="inlineStr">
        <is>
          <t>931719.CSI</t>
        </is>
      </c>
      <c r="G120" s="8" t="inlineStr">
        <is>
          <t>中证电池主题指数</t>
        </is>
      </c>
      <c r="H120" s="10" t="n">
        <v>34918866.63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58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137881280.429</v>
      </c>
      <c r="I121" s="11" t="n">
        <v>1</v>
      </c>
      <c r="J121" s="11" t="n">
        <v>0.967179928722317</v>
      </c>
      <c r="K121" s="11" t="n">
        <v>0.9</v>
      </c>
      <c r="L121" s="11" t="n">
        <v>0.1</v>
      </c>
    </row>
    <row r="122">
      <c r="A122" s="3" t="n">
        <v>58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51946514.4</v>
      </c>
      <c r="I122" s="5" t="n">
        <v>0.967179928722317</v>
      </c>
      <c r="J122" s="5" t="n">
        <v>0.967179928722317</v>
      </c>
      <c r="K122" s="5" t="n">
        <v>0.9</v>
      </c>
      <c r="L122" s="5" t="n">
        <v>0.1</v>
      </c>
    </row>
    <row r="123">
      <c r="A123" s="8" t="n">
        <v>59</v>
      </c>
      <c r="B123" s="9" t="inlineStr">
        <is>
          <t>是</t>
        </is>
      </c>
      <c r="C123" s="8" t="inlineStr">
        <is>
          <t>560280.SH</t>
        </is>
      </c>
      <c r="D123" s="8" t="inlineStr">
        <is>
          <t>广发中证工程机械ETF</t>
        </is>
      </c>
      <c r="E123" s="8" t="inlineStr">
        <is>
          <t>股票型ETF</t>
        </is>
      </c>
      <c r="F123" s="8" t="inlineStr">
        <is>
          <t>931752.CSI</t>
        </is>
      </c>
      <c r="G123" s="8" t="inlineStr">
        <is>
          <t>中证工程机械主题指数</t>
        </is>
      </c>
      <c r="H123" s="10" t="n">
        <v>24736304.25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60</v>
      </c>
      <c r="B124" s="9" t="inlineStr">
        <is>
          <t>是</t>
        </is>
      </c>
      <c r="C124" s="8" t="inlineStr">
        <is>
          <t>159641.SZ</t>
        </is>
      </c>
      <c r="D124" s="8" t="inlineStr">
        <is>
          <t>招商中证上海环交所碳中和ETF</t>
        </is>
      </c>
      <c r="E124" s="8" t="inlineStr">
        <is>
          <t>股票型ETF</t>
        </is>
      </c>
      <c r="F124" s="8" t="inlineStr">
        <is>
          <t>931755.CSI</t>
        </is>
      </c>
      <c r="G124" s="8" t="inlineStr">
        <is>
          <t>中证上海环交所碳中和指数</t>
        </is>
      </c>
      <c r="H124" s="10" t="n">
        <v>21127486.3065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61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818521136.85</v>
      </c>
      <c r="I125" s="11" t="n">
        <v>1</v>
      </c>
      <c r="J125" s="11" t="n">
        <v>0.931167883177108</v>
      </c>
      <c r="K125" s="11" t="n">
        <v>0.9</v>
      </c>
      <c r="L125" s="11" t="n">
        <v>0.1</v>
      </c>
    </row>
    <row r="126">
      <c r="A126" s="3" t="n">
        <v>61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167673779.6655</v>
      </c>
      <c r="I126" s="5" t="n">
        <v>0.984358069248477</v>
      </c>
      <c r="J126" s="5" t="n">
        <v>0.931167883177108</v>
      </c>
      <c r="K126" s="5" t="n">
        <v>0.9</v>
      </c>
      <c r="L126" s="5" t="n">
        <v>0.1</v>
      </c>
    </row>
    <row r="127">
      <c r="A127" s="3" t="n">
        <v>61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40503585.4935</v>
      </c>
      <c r="I127" s="5" t="n">
        <v>0.946632213582407</v>
      </c>
      <c r="J127" s="5" t="n">
        <v>0.931167883177108</v>
      </c>
      <c r="K127" s="5" t="n">
        <v>0.9</v>
      </c>
      <c r="L127" s="5" t="n">
        <v>0.1</v>
      </c>
    </row>
    <row r="128">
      <c r="A128" s="8" t="n">
        <v>62</v>
      </c>
      <c r="B128" s="9" t="inlineStr">
        <is>
          <t>是</t>
        </is>
      </c>
      <c r="C128" s="8" t="inlineStr">
        <is>
          <t>560700.SH</t>
        </is>
      </c>
      <c r="D128" s="8" t="inlineStr">
        <is>
          <t>广发中证国新央企股东回报ETF</t>
        </is>
      </c>
      <c r="E128" s="8" t="inlineStr">
        <is>
          <t>股票型ETF</t>
        </is>
      </c>
      <c r="F128" s="8" t="inlineStr">
        <is>
          <t>932039.CSI</t>
        </is>
      </c>
      <c r="G128" s="8" t="inlineStr">
        <is>
          <t>中证国新央企股东回报指数</t>
        </is>
      </c>
      <c r="H128" s="10" t="n">
        <v>21538161.1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63</v>
      </c>
      <c r="B129" s="9" t="inlineStr">
        <is>
          <t>是</t>
        </is>
      </c>
      <c r="C129" s="8" t="inlineStr">
        <is>
          <t>562060.SH</t>
        </is>
      </c>
      <c r="D129" s="8" t="inlineStr">
        <is>
          <t>华宝标普中国A股红利机会ETF</t>
        </is>
      </c>
      <c r="E129" s="8" t="inlineStr">
        <is>
          <t>股票型ETF</t>
        </is>
      </c>
      <c r="F129" s="8" t="inlineStr">
        <is>
          <t>CSPSADRP.GI</t>
        </is>
      </c>
      <c r="G129" s="8" t="inlineStr">
        <is>
          <t>标普中国A股红利机会指数</t>
        </is>
      </c>
      <c r="H129" s="10" t="n">
        <v>28222083.7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64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29679453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65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35668712.1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66</v>
      </c>
      <c r="B132" s="9" t="inlineStr">
        <is>
          <t>是</t>
        </is>
      </c>
      <c r="C132" s="8" t="inlineStr">
        <is>
          <t>159883.SZ</t>
        </is>
      </c>
      <c r="D132" s="8" t="inlineStr">
        <is>
          <t>医疗器械ETF永赢</t>
        </is>
      </c>
      <c r="E132" s="8" t="inlineStr">
        <is>
          <t>股票型ETF</t>
        </is>
      </c>
      <c r="F132" s="8" t="inlineStr">
        <is>
          <t>H30217.CSI</t>
        </is>
      </c>
      <c r="G132" s="8" t="inlineStr">
        <is>
          <t>中证全指医疗器械指数</t>
        </is>
      </c>
      <c r="H132" s="10" t="n">
        <v>67075043.34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67</v>
      </c>
      <c r="B133" s="9" t="inlineStr">
        <is>
          <t>是</t>
        </is>
      </c>
      <c r="C133" s="8" t="inlineStr">
        <is>
          <t>512890.SH</t>
        </is>
      </c>
      <c r="D133" s="8" t="inlineStr">
        <is>
          <t>华泰柏瑞中证红利低波动ETF</t>
        </is>
      </c>
      <c r="E133" s="8" t="inlineStr">
        <is>
          <t>股票型ETF</t>
        </is>
      </c>
      <c r="F133" s="8" t="inlineStr">
        <is>
          <t>H30269.CSI</t>
        </is>
      </c>
      <c r="G133" s="8" t="inlineStr">
        <is>
          <t>中证红利低波动指数</t>
        </is>
      </c>
      <c r="H133" s="10" t="n">
        <v>565698179.35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68</v>
      </c>
      <c r="B134" s="9" t="inlineStr">
        <is>
          <t>是</t>
        </is>
      </c>
      <c r="C134" s="8" t="inlineStr">
        <is>
          <t>563180.SH</t>
        </is>
      </c>
      <c r="D134" s="8" t="inlineStr">
        <is>
          <t>高股息</t>
        </is>
      </c>
      <c r="E134" s="8" t="inlineStr">
        <is>
          <t>股票型ETF</t>
        </is>
      </c>
      <c r="F134" s="8" t="inlineStr">
        <is>
          <t>H30366.CSI</t>
        </is>
      </c>
      <c r="G134" s="8" t="inlineStr">
        <is>
          <t>中证高股息策略指数</t>
        </is>
      </c>
      <c r="H134" s="10" t="n">
        <v>20947757.7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2026-09-16T09:19:44Z</dcterms:created>
  <dcterms:modified xmlns:dcterms="http://purl.org/dc/terms/" xmlns:xsi="http://www.w3.org/2001/XMLSchema-instance" xsi:type="dcterms:W3CDTF">2026-09-16T09:19:44Z</dcterms:modified>
</cp:coreProperties>
</file>