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380823299105.8</v>
      </c>
      <c r="M2" s="4" t="n">
        <v>1122912575</v>
      </c>
      <c r="N2" s="4" t="n">
        <v>4687659264</v>
      </c>
      <c r="O2" s="3" t="inlineStr">
        <is>
          <t>4.0498209508129</t>
        </is>
      </c>
      <c r="P2" s="3" t="inlineStr">
        <is>
          <t>4.0688800352872</t>
        </is>
      </c>
      <c r="Q2" s="5" t="n">
        <v>0.024073182</v>
      </c>
      <c r="R2" s="4" t="n">
        <v>3320151368.3</v>
      </c>
      <c r="S2" s="3" t="n">
        <v>1</v>
      </c>
      <c r="T2" s="3" t="n">
        <v>5</v>
      </c>
    </row>
    <row r="3">
      <c r="A3" s="2" t="n">
        <v>45869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18004661469.9</v>
      </c>
      <c r="M3" s="4" t="n">
        <v>199017169</v>
      </c>
      <c r="N3" s="4" t="n">
        <v>638954821</v>
      </c>
      <c r="O3" s="3" t="inlineStr">
        <is>
          <t>3.0682667081131</t>
        </is>
      </c>
      <c r="P3" s="3" t="inlineStr">
        <is>
          <t>3.0678379070767</t>
        </is>
      </c>
      <c r="Q3" s="5" t="n">
        <v>0.124727159</v>
      </c>
      <c r="R3" s="4" t="n">
        <v>407904645.8</v>
      </c>
      <c r="S3" s="3" t="n">
        <v>2</v>
      </c>
      <c r="T3" s="3" t="n">
        <v>2</v>
      </c>
    </row>
    <row r="4">
      <c r="A4" s="2" t="n">
        <v>45869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167617101466.32</v>
      </c>
      <c r="M4" s="4" t="n">
        <v>946419985</v>
      </c>
      <c r="N4" s="4" t="n">
        <v>2749811736</v>
      </c>
      <c r="O4" s="3" t="inlineStr">
        <is>
          <t>2.8242594263616</t>
        </is>
      </c>
      <c r="P4" s="3" t="inlineStr">
        <is>
          <t>2.8305799775079</t>
        </is>
      </c>
      <c r="Q4" s="5" t="n">
        <v>0.055221923</v>
      </c>
      <c r="R4" s="4" t="n">
        <v>1756337999.6</v>
      </c>
      <c r="S4" s="3" t="n">
        <v>3</v>
      </c>
      <c r="T4" s="3" t="n">
        <v>3</v>
      </c>
    </row>
    <row r="5">
      <c r="A5" s="2" t="n">
        <v>45869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4945029683.2</v>
      </c>
      <c r="M5" s="4" t="n">
        <v>52805300</v>
      </c>
      <c r="N5" s="4" t="n">
        <v>73911695</v>
      </c>
      <c r="O5" s="3" t="inlineStr">
        <is>
          <t>1.396</t>
        </is>
      </c>
      <c r="P5" s="3" t="inlineStr">
        <is>
          <t>1.3997022079223</t>
        </is>
      </c>
      <c r="Q5" s="5" t="n">
        <v>0.042998423</v>
      </c>
      <c r="R5" s="4" t="n">
        <v>56502452.65</v>
      </c>
      <c r="S5" s="3" t="n">
        <v>4</v>
      </c>
      <c r="T5" s="3" t="n">
        <v>1</v>
      </c>
    </row>
    <row r="6">
      <c r="A6" s="2" t="n">
        <v>45869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12933583006.24</v>
      </c>
      <c r="M6" s="4" t="n">
        <v>936136018</v>
      </c>
      <c r="N6" s="4" t="n">
        <v>758315915.49</v>
      </c>
      <c r="O6" s="3" t="inlineStr">
        <is>
          <t>0.805</t>
        </is>
      </c>
      <c r="P6" s="3" t="inlineStr">
        <is>
          <t>0.81004886139313</t>
        </is>
      </c>
      <c r="Q6" s="5" t="n">
        <v>-0.124069479</v>
      </c>
      <c r="R6" s="4" t="n">
        <v>322020125.861</v>
      </c>
      <c r="S6" s="3" t="n">
        <v>5</v>
      </c>
      <c r="T6" s="3" t="n">
        <v>4</v>
      </c>
    </row>
    <row r="7">
      <c r="A7" s="2" t="n">
        <v>45869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1494743404.98</v>
      </c>
      <c r="M7" s="4" t="n">
        <v>172910100</v>
      </c>
      <c r="N7" s="4" t="n">
        <v>95592930</v>
      </c>
      <c r="O7" s="3" t="inlineStr">
        <is>
          <t>0.549</t>
        </is>
      </c>
      <c r="P7" s="3" t="inlineStr">
        <is>
          <t>0.55284757801887</t>
        </is>
      </c>
      <c r="Q7" s="5" t="n">
        <v>-0.054614965</v>
      </c>
      <c r="R7" s="4" t="n">
        <v>53702025.45</v>
      </c>
      <c r="S7" s="3" t="n">
        <v>6</v>
      </c>
      <c r="T7" s="3" t="n">
        <v>1</v>
      </c>
    </row>
    <row r="8">
      <c r="A8" s="2" t="n">
        <v>45869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217325228.12</v>
      </c>
      <c r="M8" s="4" t="n">
        <v>51580000</v>
      </c>
      <c r="N8" s="4" t="n">
        <v>61252221</v>
      </c>
      <c r="O8" s="3" t="inlineStr">
        <is>
          <t>1.172</t>
        </is>
      </c>
      <c r="P8" s="3" t="inlineStr">
        <is>
          <t>1.187518825126</t>
        </is>
      </c>
      <c r="Q8" s="5" t="n">
        <v>-0.051168344</v>
      </c>
      <c r="R8" s="4" t="n">
        <v>39104698.8</v>
      </c>
      <c r="S8" s="3" t="n">
        <v>7</v>
      </c>
      <c r="T8" s="3" t="n">
        <v>1</v>
      </c>
    </row>
    <row r="9">
      <c r="A9" s="2" t="n">
        <v>45869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88193003806.86</v>
      </c>
      <c r="M9" s="4" t="n">
        <v>5284306318</v>
      </c>
      <c r="N9" s="4" t="n">
        <v>5872646522</v>
      </c>
      <c r="O9" s="3" t="inlineStr">
        <is>
          <t>1.101</t>
        </is>
      </c>
      <c r="P9" s="3" t="inlineStr">
        <is>
          <t>1.1113372633218</t>
        </is>
      </c>
      <c r="Q9" s="5" t="n">
        <v>-0.117935226</v>
      </c>
      <c r="R9" s="4" t="n">
        <v>3722978222.5</v>
      </c>
      <c r="S9" s="3" t="n">
        <v>8</v>
      </c>
      <c r="T9" s="3" t="n">
        <v>6</v>
      </c>
    </row>
    <row r="10">
      <c r="A10" s="2" t="n">
        <v>45869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324924644.8</v>
      </c>
      <c r="M10" s="4" t="n">
        <v>41311021</v>
      </c>
      <c r="N10" s="4" t="n">
        <v>55647081</v>
      </c>
      <c r="O10" s="3" t="inlineStr">
        <is>
          <t>0.44385663545366</t>
        </is>
      </c>
      <c r="P10" s="3" t="inlineStr">
        <is>
          <t>0.44886418195171</t>
        </is>
      </c>
      <c r="Q10" s="5" t="n">
        <v>-0.06002401</v>
      </c>
      <c r="R10" s="4" t="n">
        <v>32174971.05</v>
      </c>
      <c r="S10" s="3" t="n">
        <v>9</v>
      </c>
      <c r="T10" s="3" t="n">
        <v>1</v>
      </c>
    </row>
    <row r="11">
      <c r="A11" s="2" t="n">
        <v>45869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6240316454.74</v>
      </c>
      <c r="M11" s="4" t="n">
        <v>286399100</v>
      </c>
      <c r="N11" s="4" t="n">
        <v>317006152</v>
      </c>
      <c r="O11" s="3" t="inlineStr">
        <is>
          <t>1.099</t>
        </is>
      </c>
      <c r="P11" s="3" t="inlineStr">
        <is>
          <t>1.1068685341539</t>
        </is>
      </c>
      <c r="Q11" s="5" t="n">
        <v>0.32864707</v>
      </c>
      <c r="R11" s="4" t="n">
        <v>259335492.1</v>
      </c>
      <c r="S11" s="3" t="n">
        <v>10</v>
      </c>
      <c r="T11" s="3" t="n">
        <v>1</v>
      </c>
    </row>
    <row r="12">
      <c r="A12" s="2" t="n">
        <v>45869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6020444868.6</v>
      </c>
      <c r="M12" s="4" t="n">
        <v>362959300</v>
      </c>
      <c r="N12" s="4" t="n">
        <v>448300772</v>
      </c>
      <c r="O12" s="3" t="inlineStr">
        <is>
          <t>1.2171978233035</t>
        </is>
      </c>
      <c r="P12" s="3" t="inlineStr">
        <is>
          <t>1.2232658233802</t>
        </is>
      </c>
      <c r="Q12" s="5" t="n">
        <v>0.130356852</v>
      </c>
      <c r="R12" s="4" t="n">
        <v>316949303.6</v>
      </c>
      <c r="S12" s="3" t="n">
        <v>11</v>
      </c>
      <c r="T12" s="3" t="n">
        <v>3</v>
      </c>
    </row>
    <row r="13">
      <c r="A13" s="2" t="n">
        <v>45869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3757136917.0318</v>
      </c>
      <c r="M13" s="4" t="n">
        <v>1128351998</v>
      </c>
      <c r="N13" s="4" t="n">
        <v>696251164.3</v>
      </c>
      <c r="O13" s="3" t="inlineStr">
        <is>
          <t>0.611</t>
        </is>
      </c>
      <c r="P13" s="3" t="inlineStr">
        <is>
          <t>0.61705138603388</t>
        </is>
      </c>
      <c r="Q13" s="5" t="n">
        <v>-0.196014374</v>
      </c>
      <c r="R13" s="4" t="n">
        <v>229680217.544</v>
      </c>
      <c r="S13" s="3" t="n">
        <v>12</v>
      </c>
      <c r="T13" s="3" t="n">
        <v>1</v>
      </c>
    </row>
    <row r="14">
      <c r="A14" s="2" t="n">
        <v>45869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491619445.82</v>
      </c>
      <c r="M14" s="4" t="n">
        <v>23017505</v>
      </c>
      <c r="N14" s="4" t="n">
        <v>29081314</v>
      </c>
      <c r="O14" s="3" t="inlineStr">
        <is>
          <t>1.1386655351239</t>
        </is>
      </c>
      <c r="P14" s="3" t="inlineStr">
        <is>
          <t>1.1390652547395</t>
        </is>
      </c>
      <c r="Q14" s="5" t="n">
        <v>0.031680659</v>
      </c>
      <c r="R14" s="4" t="n">
        <v>26186372.7</v>
      </c>
      <c r="S14" s="3" t="n">
        <v>13</v>
      </c>
      <c r="T14" s="3" t="n">
        <v>1</v>
      </c>
    </row>
    <row r="15">
      <c r="A15" s="2" t="n">
        <v>45869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66944998718.08</v>
      </c>
      <c r="M15" s="4" t="n">
        <v>392244411</v>
      </c>
      <c r="N15" s="4" t="n">
        <v>1061977193</v>
      </c>
      <c r="O15" s="3" t="inlineStr">
        <is>
          <t>2.6618779976019</t>
        </is>
      </c>
      <c r="P15" s="3" t="inlineStr">
        <is>
          <t>2.6741625517476</t>
        </is>
      </c>
      <c r="Q15" s="5" t="n">
        <v>0.156087409</v>
      </c>
      <c r="R15" s="4" t="n">
        <v>1103834412.4</v>
      </c>
      <c r="S15" s="3" t="n">
        <v>14</v>
      </c>
      <c r="T15" s="3" t="n">
        <v>3</v>
      </c>
    </row>
    <row r="16">
      <c r="A16" s="2" t="n">
        <v>45869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117232255787.92</v>
      </c>
      <c r="M16" s="4" t="n">
        <v>198600924</v>
      </c>
      <c r="N16" s="4" t="n">
        <v>1258229121</v>
      </c>
      <c r="O16" s="3" t="inlineStr">
        <is>
          <t>6.1394871435029</t>
        </is>
      </c>
      <c r="P16" s="3" t="inlineStr">
        <is>
          <t>6.1769895794232</t>
        </is>
      </c>
      <c r="Q16" s="5" t="n">
        <v>-0.003176015</v>
      </c>
      <c r="R16" s="4" t="n">
        <v>1162381940.85</v>
      </c>
      <c r="S16" s="3" t="n">
        <v>15</v>
      </c>
      <c r="T16" s="3" t="n">
        <v>1</v>
      </c>
    </row>
    <row r="17">
      <c r="A17" s="2" t="n">
        <v>45869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19975628461.46</v>
      </c>
      <c r="M17" s="4" t="n">
        <v>2740589600</v>
      </c>
      <c r="N17" s="4" t="n">
        <v>1146435858</v>
      </c>
      <c r="O17" s="3" t="inlineStr">
        <is>
          <t>0.416</t>
        </is>
      </c>
      <c r="P17" s="3" t="inlineStr">
        <is>
          <t>0.41831723290492</t>
        </is>
      </c>
      <c r="Q17" s="5" t="n">
        <v>0.144439095</v>
      </c>
      <c r="R17" s="4" t="n">
        <v>746801556.65</v>
      </c>
      <c r="S17" s="3" t="n">
        <v>16</v>
      </c>
      <c r="T17" s="3" t="n">
        <v>7</v>
      </c>
    </row>
    <row r="18">
      <c r="A18" s="2" t="n">
        <v>45869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8857434061.799999</v>
      </c>
      <c r="M18" s="4" t="n">
        <v>122145100</v>
      </c>
      <c r="N18" s="4" t="n">
        <v>172743773</v>
      </c>
      <c r="O18" s="3" t="inlineStr">
        <is>
          <t>1.3539232350925</t>
        </is>
      </c>
      <c r="P18" s="3" t="inlineStr">
        <is>
          <t>1.3551214857238</t>
        </is>
      </c>
      <c r="Q18" s="5" t="n">
        <v>0.113362619</v>
      </c>
      <c r="R18" s="4" t="n">
        <v>144363817.1</v>
      </c>
      <c r="S18" s="3" t="n">
        <v>17</v>
      </c>
      <c r="T18" s="3" t="n">
        <v>2</v>
      </c>
    </row>
    <row r="19">
      <c r="A19" s="2" t="n">
        <v>45869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227362251.545</v>
      </c>
      <c r="M19" s="4" t="n">
        <v>24087800</v>
      </c>
      <c r="N19" s="4" t="n">
        <v>32083164.6</v>
      </c>
      <c r="O19" s="3" t="inlineStr">
        <is>
          <t>1.331</t>
        </is>
      </c>
      <c r="P19" s="3" t="inlineStr">
        <is>
          <t>1.3319258960968</t>
        </is>
      </c>
      <c r="Q19" s="5" t="n">
        <v>-0.247320692</v>
      </c>
      <c r="R19" s="4" t="n">
        <v>30580895.5965</v>
      </c>
      <c r="S19" s="3" t="n">
        <v>18</v>
      </c>
      <c r="T19" s="3" t="n">
        <v>1</v>
      </c>
    </row>
    <row r="20">
      <c r="A20" s="2" t="n">
        <v>45869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6153993991.61</v>
      </c>
      <c r="M20" s="4" t="n">
        <v>308449250</v>
      </c>
      <c r="N20" s="4" t="n">
        <v>441916997</v>
      </c>
      <c r="O20" s="3" t="inlineStr">
        <is>
          <t>1.419</t>
        </is>
      </c>
      <c r="P20" s="3" t="inlineStr">
        <is>
          <t>1.4327056946969</t>
        </is>
      </c>
      <c r="Q20" s="5" t="n">
        <v>0.218942016</v>
      </c>
      <c r="R20" s="4" t="n">
        <v>288265796.2</v>
      </c>
      <c r="S20" s="3" t="n">
        <v>19</v>
      </c>
      <c r="T20" s="3" t="n">
        <v>3</v>
      </c>
    </row>
    <row r="21">
      <c r="A21" s="2" t="n">
        <v>45869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3974757546.5026</v>
      </c>
      <c r="M21" s="4" t="n">
        <v>234720122</v>
      </c>
      <c r="N21" s="4" t="n">
        <v>146527757.14</v>
      </c>
      <c r="O21" s="3" t="inlineStr">
        <is>
          <t>0.622</t>
        </is>
      </c>
      <c r="P21" s="3" t="inlineStr">
        <is>
          <t>0.62426585284409</t>
        </is>
      </c>
      <c r="Q21" s="5" t="n">
        <v>0.096556164</v>
      </c>
      <c r="R21" s="4" t="n">
        <v>135797794.795</v>
      </c>
      <c r="S21" s="3" t="n">
        <v>20</v>
      </c>
      <c r="T21" s="3" t="n">
        <v>2</v>
      </c>
    </row>
    <row r="22">
      <c r="A22" s="2" t="n">
        <v>45869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4213994239.2</v>
      </c>
      <c r="M22" s="4" t="n">
        <v>89360969</v>
      </c>
      <c r="N22" s="4" t="n">
        <v>179530716</v>
      </c>
      <c r="O22" s="3" t="inlineStr">
        <is>
          <t>1.988</t>
        </is>
      </c>
      <c r="P22" s="3" t="inlineStr">
        <is>
          <t>2.0090506852046</t>
        </is>
      </c>
      <c r="Q22" s="5" t="n">
        <v>0.020124774</v>
      </c>
      <c r="R22" s="4" t="n">
        <v>99853052.59999999</v>
      </c>
      <c r="S22" s="3" t="n">
        <v>21</v>
      </c>
      <c r="T22" s="3" t="n">
        <v>2</v>
      </c>
    </row>
    <row r="23">
      <c r="A23" s="2" t="n">
        <v>45869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85863541436.922</v>
      </c>
      <c r="M23" s="4" t="n">
        <v>1980383619</v>
      </c>
      <c r="N23" s="4" t="n">
        <v>4628163692.09</v>
      </c>
      <c r="O23" s="3" t="inlineStr">
        <is>
          <t>2.301</t>
        </is>
      </c>
      <c r="P23" s="3" t="inlineStr">
        <is>
          <t>2.3370036227764</t>
        </is>
      </c>
      <c r="Q23" s="5" t="n">
        <v>-0.212498374</v>
      </c>
      <c r="R23" s="4" t="n">
        <v>2452590028.096</v>
      </c>
      <c r="S23" s="3" t="n">
        <v>22</v>
      </c>
      <c r="T23" s="3" t="n">
        <v>4</v>
      </c>
    </row>
    <row r="24">
      <c r="A24" s="2" t="n">
        <v>45869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2244841622.366</v>
      </c>
      <c r="M24" s="4" t="n">
        <v>39593800</v>
      </c>
      <c r="N24" s="4" t="n">
        <v>66304722.2</v>
      </c>
      <c r="O24" s="3" t="inlineStr">
        <is>
          <t>1.668</t>
        </is>
      </c>
      <c r="P24" s="3" t="inlineStr">
        <is>
          <t>1.6746238603014</t>
        </is>
      </c>
      <c r="Q24" s="5" t="n">
        <v>0.120048019</v>
      </c>
      <c r="R24" s="4" t="n">
        <v>46137891.5205</v>
      </c>
      <c r="S24" s="3" t="n">
        <v>23</v>
      </c>
      <c r="T24" s="3" t="n">
        <v>1</v>
      </c>
    </row>
    <row r="25">
      <c r="A25" s="2" t="n">
        <v>45869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6480600602.232</v>
      </c>
      <c r="M25" s="4" t="n">
        <v>70946300</v>
      </c>
      <c r="N25" s="4" t="n">
        <v>206697323.2</v>
      </c>
      <c r="O25" s="3" t="inlineStr">
        <is>
          <t>2.8141794360581</t>
        </is>
      </c>
      <c r="P25" s="3" t="inlineStr">
        <is>
          <t>2.8429003080753</t>
        </is>
      </c>
      <c r="Q25" s="5" t="n">
        <v>0.055509298</v>
      </c>
      <c r="R25" s="4" t="n">
        <v>113417902.478</v>
      </c>
      <c r="S25" s="3" t="n">
        <v>24</v>
      </c>
      <c r="T25" s="3" t="n">
        <v>2</v>
      </c>
    </row>
    <row r="26">
      <c r="A26" s="2" t="n">
        <v>45869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33209585862.75</v>
      </c>
      <c r="M26" s="4" t="n">
        <v>2256878512</v>
      </c>
      <c r="N26" s="4" t="n">
        <v>2734022539</v>
      </c>
      <c r="O26" s="3" t="inlineStr">
        <is>
          <t>1.198</t>
        </is>
      </c>
      <c r="P26" s="3" t="inlineStr">
        <is>
          <t>1.2114176835231</t>
        </is>
      </c>
      <c r="Q26" s="5" t="n">
        <v>-0.041718815</v>
      </c>
      <c r="R26" s="4" t="n">
        <v>2339622425.4</v>
      </c>
      <c r="S26" s="3" t="n">
        <v>25</v>
      </c>
      <c r="T26" s="3" t="n">
        <v>5</v>
      </c>
    </row>
    <row r="27">
      <c r="A27" s="2" t="n">
        <v>45869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3877312079.57</v>
      </c>
      <c r="M27" s="4" t="n">
        <v>309245732</v>
      </c>
      <c r="N27" s="4" t="n">
        <v>305369650.51</v>
      </c>
      <c r="O27" s="3" t="inlineStr">
        <is>
          <t>0.984</t>
        </is>
      </c>
      <c r="P27" s="3" t="inlineStr">
        <is>
          <t>0.98746601459968</t>
        </is>
      </c>
      <c r="Q27" s="5" t="n">
        <v>0.071188854</v>
      </c>
      <c r="R27" s="4" t="n">
        <v>250512469.839</v>
      </c>
      <c r="S27" s="3" t="n">
        <v>26</v>
      </c>
      <c r="T27" s="3" t="n">
        <v>3</v>
      </c>
    </row>
    <row r="28">
      <c r="A28" s="2" t="n">
        <v>45869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3102257503.058</v>
      </c>
      <c r="M28" s="4" t="n">
        <v>445930276</v>
      </c>
      <c r="N28" s="4" t="n">
        <v>192219674.5</v>
      </c>
      <c r="O28" s="3" t="inlineStr">
        <is>
          <t>0.427</t>
        </is>
      </c>
      <c r="P28" s="3" t="inlineStr">
        <is>
          <t>0.43105320460457</t>
        </is>
      </c>
      <c r="Q28" s="5" t="n">
        <v>0</v>
      </c>
      <c r="R28" s="4" t="n">
        <v>131877672.0145</v>
      </c>
      <c r="S28" s="3" t="n">
        <v>27</v>
      </c>
      <c r="T28" s="3" t="n">
        <v>1</v>
      </c>
    </row>
    <row r="29">
      <c r="A29" s="2" t="n">
        <v>45869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14067772049.12</v>
      </c>
      <c r="M29" s="4" t="n">
        <v>1133149930</v>
      </c>
      <c r="N29" s="4" t="n">
        <v>807983383</v>
      </c>
      <c r="O29" s="3" t="inlineStr">
        <is>
          <t>0.712</t>
        </is>
      </c>
      <c r="P29" s="3" t="inlineStr">
        <is>
          <t>0.71304190346638</t>
        </is>
      </c>
      <c r="Q29" s="5" t="n">
        <v>0.02809778</v>
      </c>
      <c r="R29" s="4" t="n">
        <v>841011641.35</v>
      </c>
      <c r="S29" s="3" t="n">
        <v>28</v>
      </c>
      <c r="T29" s="3" t="n">
        <v>5</v>
      </c>
    </row>
    <row r="30">
      <c r="A30" s="2" t="n">
        <v>45869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8873036925.4552</v>
      </c>
      <c r="M30" s="4" t="n">
        <v>546845598</v>
      </c>
      <c r="N30" s="4" t="n">
        <v>705240132.36</v>
      </c>
      <c r="O30" s="3" t="inlineStr">
        <is>
          <t>1.276</t>
        </is>
      </c>
      <c r="P30" s="3" t="inlineStr">
        <is>
          <t>1.2896512926854</t>
        </is>
      </c>
      <c r="Q30" s="5" t="n">
        <v>-0.125234815</v>
      </c>
      <c r="R30" s="4" t="n">
        <v>726171144.003</v>
      </c>
      <c r="S30" s="3" t="n">
        <v>29</v>
      </c>
      <c r="T30" s="3" t="n">
        <v>2</v>
      </c>
    </row>
    <row r="31">
      <c r="A31" s="2" t="n">
        <v>45869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3920690121.7946</v>
      </c>
      <c r="M31" s="4" t="n">
        <v>275391623</v>
      </c>
      <c r="N31" s="4" t="n">
        <v>200208387.93</v>
      </c>
      <c r="O31" s="3" t="inlineStr">
        <is>
          <t>0.72</t>
        </is>
      </c>
      <c r="P31" s="3" t="inlineStr">
        <is>
          <t>0.72699519959618</t>
        </is>
      </c>
      <c r="Q31" s="5" t="n">
        <v>-0.01388696</v>
      </c>
      <c r="R31" s="4" t="n">
        <v>170676994.7745</v>
      </c>
      <c r="S31" s="3" t="n">
        <v>30</v>
      </c>
      <c r="T31" s="3" t="n">
        <v>4</v>
      </c>
    </row>
    <row r="32">
      <c r="A32" s="2" t="n">
        <v>45869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14411843019.12</v>
      </c>
      <c r="M32" s="4" t="n">
        <v>1386657460</v>
      </c>
      <c r="N32" s="4" t="n">
        <v>1174169736</v>
      </c>
      <c r="O32" s="3" t="inlineStr">
        <is>
          <t>0.848</t>
        </is>
      </c>
      <c r="P32" s="3" t="inlineStr">
        <is>
          <t>0.84676264316928</t>
        </is>
      </c>
      <c r="Q32" s="5" t="n">
        <v>-0.094250707</v>
      </c>
      <c r="R32" s="4" t="n">
        <v>962458237</v>
      </c>
      <c r="S32" s="3" t="n">
        <v>31</v>
      </c>
      <c r="T32" s="3" t="n">
        <v>3</v>
      </c>
    </row>
    <row r="33">
      <c r="A33" s="2" t="n">
        <v>45869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14995307363.4</v>
      </c>
      <c r="M33" s="4" t="n">
        <v>2508096329</v>
      </c>
      <c r="N33" s="4" t="n">
        <v>1429999756</v>
      </c>
      <c r="O33" s="3" t="inlineStr">
        <is>
          <t>0.568</t>
        </is>
      </c>
      <c r="P33" s="3" t="inlineStr">
        <is>
          <t>0.57015344245975</t>
        </is>
      </c>
      <c r="Q33" s="5" t="n">
        <v>0.176366843</v>
      </c>
      <c r="R33" s="4" t="n">
        <v>940534470.7</v>
      </c>
      <c r="S33" s="3" t="n">
        <v>32</v>
      </c>
      <c r="T33" s="3" t="n">
        <v>1</v>
      </c>
    </row>
    <row r="34">
      <c r="A34" s="2" t="n">
        <v>45869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26942339902.95</v>
      </c>
      <c r="M34" s="4" t="n">
        <v>2734001988</v>
      </c>
      <c r="N34" s="4" t="n">
        <v>1019535966</v>
      </c>
      <c r="O34" s="3" t="inlineStr">
        <is>
          <t>0.369</t>
        </is>
      </c>
      <c r="P34" s="3" t="inlineStr">
        <is>
          <t>0.37290973835239</t>
        </is>
      </c>
      <c r="Q34" s="5" t="n">
        <v>-0.243309002</v>
      </c>
      <c r="R34" s="4" t="n">
        <v>727001216.05</v>
      </c>
      <c r="S34" s="3" t="n">
        <v>33</v>
      </c>
      <c r="T34" s="3" t="n">
        <v>1</v>
      </c>
    </row>
    <row r="35">
      <c r="A35" s="2" t="n">
        <v>45869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1162641953.5305</v>
      </c>
      <c r="M35" s="4" t="n">
        <v>253822500</v>
      </c>
      <c r="N35" s="4" t="n">
        <v>161106234.5</v>
      </c>
      <c r="O35" s="3" t="inlineStr">
        <is>
          <t>0.632</t>
        </is>
      </c>
      <c r="P35" s="3" t="inlineStr">
        <is>
          <t>0.63472006815787</t>
        </is>
      </c>
      <c r="Q35" s="5" t="n">
        <v>-0.268265741</v>
      </c>
      <c r="R35" s="4" t="n">
        <v>259600574.6355</v>
      </c>
      <c r="S35" s="3" t="n">
        <v>34</v>
      </c>
      <c r="T35" s="3" t="n">
        <v>3</v>
      </c>
    </row>
    <row r="36">
      <c r="A36" s="2" t="n">
        <v>45869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7065459003.33</v>
      </c>
      <c r="M36" s="4" t="n">
        <v>796790383</v>
      </c>
      <c r="N36" s="4" t="n">
        <v>844565172</v>
      </c>
      <c r="O36" s="3" t="inlineStr">
        <is>
          <t>1.0179602954755</t>
        </is>
      </c>
      <c r="P36" s="3" t="inlineStr">
        <is>
          <t>1.0208100480732</t>
        </is>
      </c>
      <c r="Q36" s="5" t="n">
        <v>0.123141044</v>
      </c>
      <c r="R36" s="4" t="n">
        <v>618041693.55</v>
      </c>
      <c r="S36" s="3" t="n">
        <v>35</v>
      </c>
      <c r="T36" s="3" t="n">
        <v>1</v>
      </c>
    </row>
    <row r="37">
      <c r="A37" s="2" t="n">
        <v>45869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4231475176.6</v>
      </c>
      <c r="M37" s="4" t="n">
        <v>227351390</v>
      </c>
      <c r="N37" s="4" t="n">
        <v>320760214</v>
      </c>
      <c r="O37" s="3" t="inlineStr">
        <is>
          <t>1.397</t>
        </is>
      </c>
      <c r="P37" s="3" t="inlineStr">
        <is>
          <t>1.4108566215496</t>
        </is>
      </c>
      <c r="Q37" s="5" t="n">
        <v>0.085972202</v>
      </c>
      <c r="R37" s="4" t="n">
        <v>319085674.5</v>
      </c>
      <c r="S37" s="3" t="n">
        <v>36</v>
      </c>
      <c r="T37" s="3" t="n">
        <v>2</v>
      </c>
    </row>
    <row r="38">
      <c r="A38" s="2" t="n">
        <v>45869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5130124079.8288</v>
      </c>
      <c r="M38" s="4" t="n">
        <v>742065477</v>
      </c>
      <c r="N38" s="4" t="n">
        <v>636683273.58</v>
      </c>
      <c r="O38" s="3" t="inlineStr">
        <is>
          <t>0.852</t>
        </is>
      </c>
      <c r="P38" s="3" t="inlineStr">
        <is>
          <t>0.8579879987868</t>
        </is>
      </c>
      <c r="Q38" s="5" t="n">
        <v>-0.09380863</v>
      </c>
      <c r="R38" s="4" t="n">
        <v>338365622.226</v>
      </c>
      <c r="S38" s="3" t="n">
        <v>37</v>
      </c>
      <c r="T38" s="3" t="n">
        <v>6</v>
      </c>
    </row>
    <row r="39">
      <c r="A39" s="2" t="n">
        <v>45869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3031761379.15</v>
      </c>
      <c r="M39" s="4" t="n">
        <v>344371862</v>
      </c>
      <c r="N39" s="4" t="n">
        <v>485008868</v>
      </c>
      <c r="O39" s="3" t="inlineStr">
        <is>
          <t>1.3439715061058</t>
        </is>
      </c>
      <c r="P39" s="3" t="inlineStr">
        <is>
          <t>1.351057854206</t>
        </is>
      </c>
      <c r="Q39" s="5" t="n">
        <v>-0.035676061</v>
      </c>
      <c r="R39" s="4" t="n">
        <v>290487356.45</v>
      </c>
      <c r="S39" s="3" t="n">
        <v>38</v>
      </c>
      <c r="T39" s="3" t="n">
        <v>1</v>
      </c>
    </row>
    <row r="40">
      <c r="A40" s="2" t="n">
        <v>45869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2910865162.3068</v>
      </c>
      <c r="M40" s="4" t="n">
        <v>242570100</v>
      </c>
      <c r="N40" s="4" t="n">
        <v>166749195.1</v>
      </c>
      <c r="O40" s="3" t="inlineStr">
        <is>
          <t>0.684</t>
        </is>
      </c>
      <c r="P40" s="3" t="inlineStr">
        <is>
          <t>0.68742683084189</t>
        </is>
      </c>
      <c r="Q40" s="5" t="n">
        <v>0.058513751</v>
      </c>
      <c r="R40" s="4" t="n">
        <v>161634205.6015</v>
      </c>
      <c r="S40" s="3" t="n">
        <v>39</v>
      </c>
      <c r="T40" s="3" t="n">
        <v>1</v>
      </c>
    </row>
    <row r="41">
      <c r="A41" s="2" t="n">
        <v>45869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1942130892</v>
      </c>
      <c r="M41" s="4" t="n">
        <v>94737700</v>
      </c>
      <c r="N41" s="4" t="n">
        <v>105844042</v>
      </c>
      <c r="O41" s="3" t="inlineStr">
        <is>
          <t>1.112</t>
        </is>
      </c>
      <c r="P41" s="3" t="inlineStr">
        <is>
          <t>1.1172325483941</t>
        </is>
      </c>
      <c r="Q41" s="5" t="n">
        <v>-0.071890726</v>
      </c>
      <c r="R41" s="4" t="n">
        <v>49171850.05</v>
      </c>
      <c r="S41" s="3" t="n">
        <v>40</v>
      </c>
      <c r="T41" s="3" t="n">
        <v>1</v>
      </c>
    </row>
    <row r="42">
      <c r="A42" s="2" t="n">
        <v>45869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2113537664.0256</v>
      </c>
      <c r="M42" s="4" t="n">
        <v>189774410</v>
      </c>
      <c r="N42" s="4" t="n">
        <v>166021013.09</v>
      </c>
      <c r="O42" s="3" t="inlineStr">
        <is>
          <t>0.865</t>
        </is>
      </c>
      <c r="P42" s="3" t="inlineStr">
        <is>
          <t>0.87483350937568</t>
        </is>
      </c>
      <c r="Q42" s="5" t="n">
        <v>-0.161588181</v>
      </c>
      <c r="R42" s="4" t="n">
        <v>126256995.3725</v>
      </c>
      <c r="S42" s="3" t="n">
        <v>41</v>
      </c>
      <c r="T42" s="3" t="n">
        <v>3</v>
      </c>
    </row>
    <row r="43">
      <c r="A43" s="2" t="n">
        <v>45869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1223929940.2972</v>
      </c>
      <c r="M43" s="4" t="n">
        <v>36377793</v>
      </c>
      <c r="N43" s="4" t="n">
        <v>50080276.75</v>
      </c>
      <c r="O43" s="3" t="inlineStr">
        <is>
          <t>1.367</t>
        </is>
      </c>
      <c r="P43" s="3" t="inlineStr">
        <is>
          <t>1.3766716620219</t>
        </is>
      </c>
      <c r="Q43" s="5" t="n">
        <v>-0.08770647600000001</v>
      </c>
      <c r="R43" s="4" t="n">
        <v>61368721.647</v>
      </c>
      <c r="S43" s="3" t="n">
        <v>42</v>
      </c>
      <c r="T43" s="3" t="n">
        <v>1</v>
      </c>
    </row>
    <row r="44">
      <c r="A44" s="2" t="n">
        <v>45869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16656513624.293</v>
      </c>
      <c r="M44" s="4" t="n">
        <v>1109972073</v>
      </c>
      <c r="N44" s="4" t="n">
        <v>1195213984.5</v>
      </c>
      <c r="O44" s="3" t="inlineStr">
        <is>
          <t>1.067</t>
        </is>
      </c>
      <c r="P44" s="3" t="inlineStr">
        <is>
          <t>1.076796447022</t>
        </is>
      </c>
      <c r="Q44" s="5" t="n">
        <v>-0.149728617</v>
      </c>
      <c r="R44" s="4" t="n">
        <v>613717909.9645</v>
      </c>
      <c r="S44" s="3" t="n">
        <v>43</v>
      </c>
      <c r="T44" s="3" t="n">
        <v>4</v>
      </c>
    </row>
    <row r="45">
      <c r="A45" s="2" t="n">
        <v>45869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839408476.2</v>
      </c>
      <c r="M45" s="4" t="n">
        <v>52695200</v>
      </c>
      <c r="N45" s="4" t="n">
        <v>51694605</v>
      </c>
      <c r="O45" s="3" t="inlineStr">
        <is>
          <t>0.97</t>
        </is>
      </c>
      <c r="P45" s="3" t="inlineStr">
        <is>
          <t>0.98101164811975</t>
        </is>
      </c>
      <c r="Q45" s="5" t="n">
        <v>-0.164676822</v>
      </c>
      <c r="R45" s="4" t="n">
        <v>51702600.85</v>
      </c>
      <c r="S45" s="3" t="n">
        <v>44</v>
      </c>
      <c r="T45" s="3" t="n">
        <v>1</v>
      </c>
    </row>
    <row r="46">
      <c r="A46" s="2" t="n">
        <v>45869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13232614813</v>
      </c>
      <c r="M46" s="4" t="n">
        <v>149401900</v>
      </c>
      <c r="N46" s="4" t="n">
        <v>213771030</v>
      </c>
      <c r="O46" s="3" t="inlineStr">
        <is>
          <t>1.3897815437039</t>
        </is>
      </c>
      <c r="P46" s="3" t="inlineStr">
        <is>
          <t>1.3906032231659</t>
        </is>
      </c>
      <c r="Q46" s="5" t="n">
        <v>0.154083205</v>
      </c>
      <c r="R46" s="4" t="n">
        <v>253400593.75</v>
      </c>
      <c r="S46" s="3" t="n">
        <v>45</v>
      </c>
      <c r="T46" s="3" t="n">
        <v>2</v>
      </c>
    </row>
    <row r="47">
      <c r="A47" s="2" t="n">
        <v>45869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8397660018.5128</v>
      </c>
      <c r="M47" s="4" t="n">
        <v>1129325035</v>
      </c>
      <c r="N47" s="4" t="n">
        <v>957559086.4400001</v>
      </c>
      <c r="O47" s="3" t="inlineStr">
        <is>
          <t>0.838</t>
        </is>
      </c>
      <c r="P47" s="3" t="inlineStr">
        <is>
          <t>0.84790388662552</t>
        </is>
      </c>
      <c r="Q47" s="5" t="n">
        <v>-0.071547818</v>
      </c>
      <c r="R47" s="4" t="n">
        <v>948852876.471</v>
      </c>
      <c r="S47" s="3" t="n">
        <v>46</v>
      </c>
      <c r="T47" s="3" t="n">
        <v>1</v>
      </c>
    </row>
    <row r="48">
      <c r="A48" s="2" t="n">
        <v>45869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1276332885.23</v>
      </c>
      <c r="M48" s="4" t="n">
        <v>59329200</v>
      </c>
      <c r="N48" s="4" t="n">
        <v>59512690</v>
      </c>
      <c r="O48" s="3" t="inlineStr">
        <is>
          <t>1.001</t>
        </is>
      </c>
      <c r="P48" s="3" t="inlineStr">
        <is>
          <t>1.0030927435394</t>
        </is>
      </c>
      <c r="Q48" s="5" t="n">
        <v>0.130039012</v>
      </c>
      <c r="R48" s="4" t="n">
        <v>51474956.55</v>
      </c>
      <c r="S48" s="3" t="n">
        <v>47</v>
      </c>
      <c r="T48" s="3" t="n">
        <v>1</v>
      </c>
    </row>
    <row r="49">
      <c r="A49" s="2" t="n">
        <v>45869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3038066026.98</v>
      </c>
      <c r="M49" s="4" t="n">
        <v>384879076</v>
      </c>
      <c r="N49" s="4" t="n">
        <v>686743178</v>
      </c>
      <c r="O49" s="3" t="inlineStr">
        <is>
          <t>0.29175902469918</t>
        </is>
      </c>
      <c r="P49" s="3" t="inlineStr">
        <is>
          <t>0.29747899286698</t>
        </is>
      </c>
      <c r="Q49" s="5" t="n">
        <v>-0.148351021</v>
      </c>
      <c r="R49" s="4" t="n">
        <v>312285982.65</v>
      </c>
      <c r="S49" s="3" t="n">
        <v>48</v>
      </c>
      <c r="T49" s="3" t="n">
        <v>2</v>
      </c>
    </row>
    <row r="50">
      <c r="A50" s="2" t="n">
        <v>45869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8607354355.3965</v>
      </c>
      <c r="M50" s="4" t="n">
        <v>286979569</v>
      </c>
      <c r="N50" s="4" t="n">
        <v>177497354.13</v>
      </c>
      <c r="O50" s="3" t="inlineStr">
        <is>
          <t>0.609</t>
        </is>
      </c>
      <c r="P50" s="3" t="inlineStr">
        <is>
          <t>0.61850170989002</t>
        </is>
      </c>
      <c r="Q50" s="5" t="n">
        <v>-0.245700246</v>
      </c>
      <c r="R50" s="4" t="n">
        <v>111580413.8115</v>
      </c>
      <c r="S50" s="3" t="n">
        <v>49</v>
      </c>
      <c r="T50" s="3" t="n">
        <v>3</v>
      </c>
    </row>
    <row r="51">
      <c r="A51" s="2" t="n">
        <v>45869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2266248300.8</v>
      </c>
      <c r="M51" s="4" t="n">
        <v>72975200</v>
      </c>
      <c r="N51" s="4" t="n">
        <v>84085028</v>
      </c>
      <c r="O51" s="3" t="inlineStr">
        <is>
          <t>1.147</t>
        </is>
      </c>
      <c r="P51" s="3" t="inlineStr">
        <is>
          <t>1.1522411449369</t>
        </is>
      </c>
      <c r="Q51" s="5" t="n">
        <v>0.06979584699999999</v>
      </c>
      <c r="R51" s="4" t="n">
        <v>43890605.75</v>
      </c>
      <c r="S51" s="3" t="n">
        <v>50</v>
      </c>
      <c r="T51" s="3" t="n">
        <v>1</v>
      </c>
    </row>
    <row r="52">
      <c r="A52" s="2" t="n">
        <v>45869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12205931451</v>
      </c>
      <c r="M52" s="4" t="n">
        <v>2053606905</v>
      </c>
      <c r="N52" s="4" t="n">
        <v>1485666200</v>
      </c>
      <c r="O52" s="3" t="inlineStr">
        <is>
          <t>0.716</t>
        </is>
      </c>
      <c r="P52" s="3" t="inlineStr">
        <is>
          <t>0.72344234740485</t>
        </is>
      </c>
      <c r="Q52" s="5" t="n">
        <v>-0.06978367100000001</v>
      </c>
      <c r="R52" s="4" t="n">
        <v>837602054.15</v>
      </c>
      <c r="S52" s="3" t="n">
        <v>51</v>
      </c>
      <c r="T52" s="3" t="n">
        <v>1</v>
      </c>
    </row>
    <row r="53">
      <c r="A53" s="2" t="n">
        <v>45869</v>
      </c>
      <c r="B53" s="3" t="inlineStr">
        <is>
          <t>159992.SZ</t>
        </is>
      </c>
      <c r="C53" s="3" t="inlineStr">
        <is>
          <t>创新药</t>
        </is>
      </c>
      <c r="D53" s="2" t="n">
        <v>43931</v>
      </c>
      <c r="E53" s="3" t="inlineStr">
        <is>
          <t>中证创新药产业指数</t>
        </is>
      </c>
      <c r="F53" s="3" t="inlineStr">
        <is>
          <t>中证创新药产业指数收益率</t>
        </is>
      </c>
      <c r="G53" s="3" t="inlineStr">
        <is>
          <t>银华基金管理股份有限公司</t>
        </is>
      </c>
      <c r="H53" s="3" t="inlineStr">
        <is>
          <t>上海银行股份有限公司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931152.CSI</t>
        </is>
      </c>
      <c r="L53" s="4" t="n">
        <v>9939460255.7778</v>
      </c>
      <c r="M53" s="4" t="n">
        <v>749690937</v>
      </c>
      <c r="N53" s="4" t="n">
        <v>697557178.0599999</v>
      </c>
      <c r="O53" s="3" t="inlineStr">
        <is>
          <t>0.923</t>
        </is>
      </c>
      <c r="P53" s="3" t="inlineStr">
        <is>
          <t>0.93045966495391</t>
        </is>
      </c>
      <c r="Q53" s="5" t="n">
        <v>-0.043318172</v>
      </c>
      <c r="R53" s="4" t="n">
        <v>477251884.88</v>
      </c>
      <c r="S53" s="3" t="n">
        <v>52</v>
      </c>
      <c r="T53" s="3" t="n">
        <v>3</v>
      </c>
    </row>
    <row r="54">
      <c r="A54" s="2" t="n">
        <v>45869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4451250189.6</v>
      </c>
      <c r="M54" s="4" t="n">
        <v>187777500</v>
      </c>
      <c r="N54" s="4" t="n">
        <v>268303300</v>
      </c>
      <c r="O54" s="3" t="inlineStr">
        <is>
          <t>1.422</t>
        </is>
      </c>
      <c r="P54" s="3" t="inlineStr">
        <is>
          <t>1.4288362556749</t>
        </is>
      </c>
      <c r="Q54" s="5" t="n">
        <v>0.147897739</v>
      </c>
      <c r="R54" s="4" t="n">
        <v>183638820.15</v>
      </c>
      <c r="S54" s="3" t="n">
        <v>53</v>
      </c>
      <c r="T54" s="3" t="n">
        <v>1</v>
      </c>
    </row>
    <row r="55">
      <c r="A55" s="2" t="n">
        <v>45869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3065332732.398</v>
      </c>
      <c r="M55" s="4" t="n">
        <v>231418103</v>
      </c>
      <c r="N55" s="4" t="n">
        <v>253797332.55</v>
      </c>
      <c r="O55" s="3" t="inlineStr">
        <is>
          <t>0.27138946015424</t>
        </is>
      </c>
      <c r="P55" s="3" t="inlineStr">
        <is>
          <t>0.27431715185484</t>
        </is>
      </c>
      <c r="Q55" s="5" t="n">
        <v>-0.09208103099999999</v>
      </c>
      <c r="R55" s="4" t="n">
        <v>166957954.292</v>
      </c>
      <c r="S55" s="3" t="n">
        <v>54</v>
      </c>
      <c r="T55" s="3" t="n">
        <v>2</v>
      </c>
    </row>
    <row r="56">
      <c r="A56" s="2" t="n">
        <v>45869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240485185.2</v>
      </c>
      <c r="M56" s="4" t="n">
        <v>30918400</v>
      </c>
      <c r="N56" s="4" t="n">
        <v>42875663</v>
      </c>
      <c r="O56" s="3" t="inlineStr">
        <is>
          <t>1.375</t>
        </is>
      </c>
      <c r="P56" s="3" t="inlineStr">
        <is>
          <t>1.3867361506417</t>
        </is>
      </c>
      <c r="Q56" s="5" t="n">
        <v>-0.369538439</v>
      </c>
      <c r="R56" s="4" t="n">
        <v>35128303.55</v>
      </c>
      <c r="S56" s="3" t="n">
        <v>55</v>
      </c>
      <c r="T56" s="3" t="n">
        <v>1</v>
      </c>
    </row>
    <row r="57">
      <c r="A57" s="2" t="n">
        <v>45869</v>
      </c>
      <c r="B57" s="3" t="inlineStr">
        <is>
          <t>159641.SZ</t>
        </is>
      </c>
      <c r="C57" s="3" t="inlineStr">
        <is>
          <t>招商中证上海环交所碳中和ETF</t>
        </is>
      </c>
      <c r="D57" s="2" t="n">
        <v>44764</v>
      </c>
      <c r="E57" s="3" t="inlineStr">
        <is>
          <t>中证上海环交所碳中和指数</t>
        </is>
      </c>
      <c r="F57" s="3" t="inlineStr">
        <is>
          <t>中证上海环交所碳中和指数收益率</t>
        </is>
      </c>
      <c r="G57" s="3" t="inlineStr">
        <is>
          <t>招商基金管理有限公司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931755.CSI</t>
        </is>
      </c>
      <c r="L57" s="4" t="n">
        <v>260247279.6833</v>
      </c>
      <c r="M57" s="4" t="n">
        <v>10112666</v>
      </c>
      <c r="N57" s="4" t="n">
        <v>8366461.04</v>
      </c>
      <c r="O57" s="3" t="inlineStr">
        <is>
          <t>0.823</t>
        </is>
      </c>
      <c r="P57" s="3" t="inlineStr">
        <is>
          <t>0.82732496455435</t>
        </is>
      </c>
      <c r="Q57" s="5" t="n">
        <v>-0.157709572</v>
      </c>
      <c r="R57" s="4" t="n">
        <v>21124633.865</v>
      </c>
      <c r="S57" s="3" t="n">
        <v>56</v>
      </c>
      <c r="T57" s="3" t="n">
        <v>1</v>
      </c>
    </row>
    <row r="58">
      <c r="A58" s="2" t="n">
        <v>45869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15426152541.45</v>
      </c>
      <c r="M58" s="4" t="n">
        <v>1385689488</v>
      </c>
      <c r="N58" s="4" t="n">
        <v>1238863331</v>
      </c>
      <c r="O58" s="3" t="inlineStr">
        <is>
          <t>0.887</t>
        </is>
      </c>
      <c r="P58" s="3" t="inlineStr">
        <is>
          <t>0.89404108332241</t>
        </is>
      </c>
      <c r="Q58" s="5" t="n">
        <v>0.056401579</v>
      </c>
      <c r="R58" s="4" t="n">
        <v>929206402.4</v>
      </c>
      <c r="S58" s="3" t="n">
        <v>57</v>
      </c>
      <c r="T58" s="3" t="n">
        <v>3</v>
      </c>
    </row>
    <row r="59">
      <c r="A59" s="2" t="n">
        <v>45869</v>
      </c>
      <c r="B59" s="3" t="inlineStr">
        <is>
          <t>560700.SH</t>
        </is>
      </c>
      <c r="C59" s="3" t="inlineStr">
        <is>
          <t>广发中证国新央企股东回报ETF</t>
        </is>
      </c>
      <c r="D59" s="2" t="n">
        <v>45083</v>
      </c>
      <c r="E59" s="3" t="inlineStr">
        <is>
          <t>中证国新央企股东回报指数</t>
        </is>
      </c>
      <c r="F59" s="3" t="inlineStr">
        <is>
          <t>中证国新央企股东回报指数收益率</t>
        </is>
      </c>
      <c r="G59" s="3" t="inlineStr">
        <is>
          <t>广发基金管理有限公司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932039.CSI</t>
        </is>
      </c>
      <c r="L59" s="4" t="n">
        <v>614789252.73</v>
      </c>
      <c r="M59" s="4" t="n">
        <v>29807100</v>
      </c>
      <c r="N59" s="4" t="n">
        <v>33009561</v>
      </c>
      <c r="O59" s="3" t="inlineStr">
        <is>
          <t>1.0513600862069</t>
        </is>
      </c>
      <c r="P59" s="3" t="inlineStr">
        <is>
          <t>1.0575092881625</t>
        </is>
      </c>
      <c r="Q59" s="5" t="n">
        <v>-0.06353816800000001</v>
      </c>
      <c r="R59" s="4" t="n">
        <v>24804166.75</v>
      </c>
      <c r="S59" s="3" t="n">
        <v>58</v>
      </c>
      <c r="T59" s="3" t="n">
        <v>2</v>
      </c>
    </row>
    <row r="60">
      <c r="A60" s="2" t="n">
        <v>45869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1610382741.35</v>
      </c>
      <c r="M60" s="4" t="n">
        <v>17515900</v>
      </c>
      <c r="N60" s="4" t="n">
        <v>20556034</v>
      </c>
      <c r="O60" s="3" t="inlineStr">
        <is>
          <t>0.5608858096828</t>
        </is>
      </c>
      <c r="P60" s="3" t="inlineStr">
        <is>
          <t>0.56307573403305</t>
        </is>
      </c>
      <c r="Q60" s="5" t="n">
        <v>0.386431945</v>
      </c>
      <c r="R60" s="4" t="n">
        <v>30858341.9</v>
      </c>
      <c r="S60" s="3" t="n">
        <v>59</v>
      </c>
      <c r="T60" s="3" t="n">
        <v>1</v>
      </c>
    </row>
    <row r="61">
      <c r="A61" s="2" t="n">
        <v>45869</v>
      </c>
      <c r="B61" s="3" t="inlineStr">
        <is>
          <t>517180.SH</t>
        </is>
      </c>
      <c r="C61" s="3" t="inlineStr">
        <is>
          <t>南方富时中国国企开放共赢ETF</t>
        </is>
      </c>
      <c r="D61" s="2" t="n">
        <v>44558</v>
      </c>
      <c r="E61" s="3" t="inlineStr">
        <is>
          <t>富时中国国企开放共赢指数</t>
        </is>
      </c>
      <c r="F61" s="3" t="inlineStr">
        <is>
          <t>富时中国国企开放共赢指数收益率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GPCCH0.FS</t>
        </is>
      </c>
      <c r="L61" s="4" t="n">
        <v>430065715.17</v>
      </c>
      <c r="M61" s="4" t="n">
        <v>22531600</v>
      </c>
      <c r="N61" s="4" t="n">
        <v>33631288</v>
      </c>
      <c r="O61" s="3" t="inlineStr">
        <is>
          <t>1.4802564102564</t>
        </is>
      </c>
      <c r="P61" s="3" t="inlineStr">
        <is>
          <t>1.4779074052929</t>
        </is>
      </c>
      <c r="Q61" s="5" t="n">
        <v>-0.060164449</v>
      </c>
      <c r="R61" s="4" t="n">
        <v>30853099.55</v>
      </c>
      <c r="S61" s="3" t="n">
        <v>60</v>
      </c>
      <c r="T61" s="3" t="n">
        <v>1</v>
      </c>
    </row>
    <row r="62">
      <c r="A62" s="2" t="n">
        <v>45869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500531133.96</v>
      </c>
      <c r="M62" s="4" t="n">
        <v>33984886</v>
      </c>
      <c r="N62" s="4" t="n">
        <v>43482002</v>
      </c>
      <c r="O62" s="3" t="inlineStr">
        <is>
          <t>1.273</t>
        </is>
      </c>
      <c r="P62" s="3" t="inlineStr">
        <is>
          <t>1.2794511654387</t>
        </is>
      </c>
      <c r="Q62" s="5" t="n">
        <v>0.110097515</v>
      </c>
      <c r="R62" s="4" t="n">
        <v>39666616.25</v>
      </c>
      <c r="S62" s="3" t="n">
        <v>61</v>
      </c>
      <c r="T62" s="3" t="n">
        <v>1</v>
      </c>
    </row>
    <row r="63">
      <c r="A63" s="2" t="n">
        <v>45869</v>
      </c>
      <c r="B63" s="3" t="inlineStr">
        <is>
          <t>159883.SZ</t>
        </is>
      </c>
      <c r="C63" s="3" t="inlineStr">
        <is>
          <t>医疗器械ETF永赢</t>
        </is>
      </c>
      <c r="D63" s="2" t="n">
        <v>44316</v>
      </c>
      <c r="E63" s="3" t="inlineStr">
        <is>
          <t>中证全指医疗器械指数</t>
        </is>
      </c>
      <c r="F63" s="3" t="inlineStr">
        <is>
          <t>中证全指医疗器械指数收益率</t>
        </is>
      </c>
      <c r="G63" s="3" t="inlineStr">
        <is>
          <t>永赢基金管理有限公司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H30217.CSI</t>
        </is>
      </c>
      <c r="L63" s="4" t="n">
        <v>2958920772.3996</v>
      </c>
      <c r="M63" s="4" t="n">
        <v>378061758</v>
      </c>
      <c r="N63" s="4" t="n">
        <v>197380583.28</v>
      </c>
      <c r="O63" s="3" t="inlineStr">
        <is>
          <t>0.518</t>
        </is>
      </c>
      <c r="P63" s="3" t="inlineStr">
        <is>
          <t>0.52208555640267</t>
        </is>
      </c>
      <c r="Q63" s="5" t="n">
        <v>0.154679041</v>
      </c>
      <c r="R63" s="4" t="n">
        <v>119525449.3405</v>
      </c>
      <c r="S63" s="3" t="n">
        <v>62</v>
      </c>
      <c r="T63" s="3" t="n">
        <v>1</v>
      </c>
    </row>
    <row r="64">
      <c r="A64" s="2" t="n">
        <v>45869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21365880611.04</v>
      </c>
      <c r="M64" s="4" t="n">
        <v>529290100</v>
      </c>
      <c r="N64" s="4" t="n">
        <v>624619815</v>
      </c>
      <c r="O64" s="3" t="inlineStr">
        <is>
          <t>1.18</t>
        </is>
      </c>
      <c r="P64" s="3" t="inlineStr">
        <is>
          <t>1.1801086304089</t>
        </is>
      </c>
      <c r="Q64" s="5" t="n">
        <v>0.101798439</v>
      </c>
      <c r="R64" s="4" t="n">
        <v>585468880.3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399966.SZ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931039.CSI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931247.CSI</t>
        </is>
      </c>
      <c r="CT1" s="1" t="inlineStr">
        <is>
          <t>931380.CSI</t>
        </is>
      </c>
      <c r="CU1" s="1" t="inlineStr">
        <is>
          <t>931409.CSI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931752.CSI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931897.CSI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CN5075.SZ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H30366.CSI</t>
        </is>
      </c>
      <c r="EF1" s="1" t="inlineStr">
        <is>
          <t>H30590.CSI</t>
        </is>
      </c>
      <c r="EG1" s="1" t="inlineStr">
        <is>
          <t>HSSSHID.HK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0.942786414071196</v>
      </c>
      <c r="E2" s="7" t="n">
        <v>0.5733487750616951</v>
      </c>
      <c r="F2" s="7" t="n">
        <v>0.8721088143530854</v>
      </c>
      <c r="G2" s="7" t="n">
        <v>0.6354397793286047</v>
      </c>
      <c r="H2" s="7" t="n">
        <v>0.5987402060466142</v>
      </c>
      <c r="I2" s="7" t="n">
        <v>0.6711515128658686</v>
      </c>
      <c r="J2" s="7" t="n">
        <v>0.5194905936847227</v>
      </c>
      <c r="K2" s="7" t="n">
        <v>0.9312454971103051</v>
      </c>
      <c r="L2" s="7" t="n">
        <v>0.3584847581256595</v>
      </c>
      <c r="M2" s="7" t="n">
        <v>0.4755745329984593</v>
      </c>
      <c r="N2" s="7" t="n">
        <v>0.6023519974978169</v>
      </c>
      <c r="O2" s="7" t="n">
        <v>0.4234989006319179</v>
      </c>
      <c r="P2" s="7" t="n">
        <v>0.6266114586248031</v>
      </c>
      <c r="Q2" s="7" t="n">
        <v>0.5487004879341276</v>
      </c>
      <c r="R2" s="7" t="n">
        <v>0.6788078201297125</v>
      </c>
      <c r="S2" s="7" t="n">
        <v>0.6367336195486918</v>
      </c>
      <c r="T2" s="7" t="n">
        <v>0.5496546265214869</v>
      </c>
      <c r="U2" s="7" t="n">
        <v>0.680485779092273</v>
      </c>
      <c r="V2" s="7" t="n">
        <v>0.7868617134136408</v>
      </c>
      <c r="W2" s="7" t="n">
        <v>0.9022880161603627</v>
      </c>
      <c r="X2" s="7" t="n">
        <v>0.8399531217655948</v>
      </c>
      <c r="Y2" s="7" t="n">
        <v>0.943198051813151</v>
      </c>
      <c r="Z2" s="7" t="n">
        <v>0.4705026579525</v>
      </c>
      <c r="AA2" s="7" t="n">
        <v>0.652675395653814</v>
      </c>
      <c r="AB2" s="7" t="n">
        <v>0.3332633519598441</v>
      </c>
      <c r="AC2" s="7" t="n">
        <v>0.6467298761476163</v>
      </c>
      <c r="AD2" s="7" t="n">
        <v>0.4817479837284003</v>
      </c>
      <c r="AE2" s="7" t="n">
        <v>0.6121013935825416</v>
      </c>
      <c r="AF2" s="7" t="n">
        <v>0.5326418846043928</v>
      </c>
      <c r="AG2" s="7" t="n">
        <v>0.7800233551726948</v>
      </c>
      <c r="AH2" s="7" t="n">
        <v>0.4752995212535224</v>
      </c>
      <c r="AI2" s="7" t="n">
        <v>0.7322322002864894</v>
      </c>
      <c r="AJ2" s="7" t="n">
        <v>0.6734005382700696</v>
      </c>
      <c r="AK2" s="7" t="n">
        <v>0.7334350673973584</v>
      </c>
      <c r="AL2" s="7" t="n">
        <v>0.7407396271376173</v>
      </c>
      <c r="AM2" s="7" t="n">
        <v>0.7001462821226287</v>
      </c>
      <c r="AN2" s="7" t="n">
        <v>0.7937039392900964</v>
      </c>
      <c r="AO2" s="7" t="n">
        <v>0.652644841908507</v>
      </c>
      <c r="AP2" s="7" t="n">
        <v>0.7663487059009056</v>
      </c>
      <c r="AQ2" s="7" t="n">
        <v>0.517531695673189</v>
      </c>
      <c r="AR2" s="7" t="n">
        <v>0.4698655003590054</v>
      </c>
      <c r="AS2" s="7" t="n">
        <v>0.6937253571478088</v>
      </c>
      <c r="AT2" s="7" t="n">
        <v>0.7693118202763625</v>
      </c>
      <c r="AU2" s="7" t="n">
        <v>0.7584354717513222</v>
      </c>
      <c r="AV2" s="7" t="n">
        <v>0.6121015476060956</v>
      </c>
      <c r="AW2" s="7" t="n">
        <v>0.7772044787280716</v>
      </c>
      <c r="AX2" s="7" t="n">
        <v>0.480704441473939</v>
      </c>
      <c r="AY2" s="7" t="n">
        <v>0.5873685087060388</v>
      </c>
      <c r="AZ2" s="7" t="n">
        <v>0.4583153732473514</v>
      </c>
      <c r="BA2" s="7" t="n">
        <v>0.7690091559469067</v>
      </c>
      <c r="BB2" s="7" t="n">
        <v>0.6928221193955051</v>
      </c>
      <c r="BC2" s="7" t="n">
        <v>0.2670112902184965</v>
      </c>
      <c r="BD2" s="7" t="n">
        <v>0.6027751364243115</v>
      </c>
      <c r="BE2" s="7" t="n">
        <v>0.5804821423657639</v>
      </c>
      <c r="BF2" s="7" t="n">
        <v>0.6223605305420695</v>
      </c>
      <c r="BG2" s="7" t="n">
        <v>0.451108259323808</v>
      </c>
      <c r="BH2" s="7" t="n">
        <v>0.8370355718066715</v>
      </c>
      <c r="BI2" s="7" t="n">
        <v>0.8541536232900873</v>
      </c>
      <c r="BJ2" s="7" t="n">
        <v>0.5926578493120571</v>
      </c>
      <c r="BK2" s="7" t="n">
        <v>0.579317625137145</v>
      </c>
      <c r="BL2" s="7" t="n">
        <v>0.5783635685382371</v>
      </c>
      <c r="BM2" s="7" t="n">
        <v>0.5713470976162468</v>
      </c>
      <c r="BN2" s="7" t="n">
        <v>0.6197257139940248</v>
      </c>
      <c r="BO2" s="7" t="n">
        <v>0.6529174400367815</v>
      </c>
      <c r="BP2" s="7" t="n">
        <v>0.4374929689748512</v>
      </c>
      <c r="BQ2" s="7" t="n">
        <v>0.5904794009425545</v>
      </c>
      <c r="BR2" s="7" t="n">
        <v>0.5655348851113035</v>
      </c>
      <c r="BS2" s="7" t="n">
        <v>0.6398610360693673</v>
      </c>
      <c r="BT2" s="7" t="n">
        <v>0.4949700313224474</v>
      </c>
      <c r="BU2" s="7" t="n">
        <v>0.4104700473018331</v>
      </c>
      <c r="BV2" s="7" t="n">
        <v>0.6321225777649463</v>
      </c>
      <c r="BW2" s="7" t="n">
        <v>0.4775783388949879</v>
      </c>
      <c r="BX2" s="7" t="n">
        <v>0.498076679525943</v>
      </c>
      <c r="BY2" s="7" t="n">
        <v>0.4690048029624599</v>
      </c>
      <c r="BZ2" s="7" t="n">
        <v>0.3953448331638467</v>
      </c>
      <c r="CA2" s="7" t="n">
        <v>0.5377312124560166</v>
      </c>
      <c r="CB2" s="7" t="n">
        <v>0.4986746974906964</v>
      </c>
      <c r="CC2" s="7" t="n">
        <v>0.6184969977716296</v>
      </c>
      <c r="CD2" s="7" t="n">
        <v>0.6354380629127306</v>
      </c>
      <c r="CE2" s="7" t="n">
        <v>0.6924873862703455</v>
      </c>
      <c r="CF2" s="7" t="n">
        <v>0.5404150102763462</v>
      </c>
      <c r="CG2" s="7" t="n">
        <v>0.3210482320108308</v>
      </c>
      <c r="CH2" s="7" t="n">
        <v>0.7760949086104937</v>
      </c>
      <c r="CI2" s="7" t="n">
        <v>0.4216805178209408</v>
      </c>
      <c r="CJ2" s="7" t="n">
        <v>0.383698381234055</v>
      </c>
      <c r="CK2" s="7" t="n">
        <v>0.3682758072194616</v>
      </c>
      <c r="CL2" s="7" t="n">
        <v>0.5333656727760832</v>
      </c>
      <c r="CM2" s="7" t="n">
        <v>0.599944066025617</v>
      </c>
      <c r="CN2" s="7" t="n">
        <v>0.4439663640688445</v>
      </c>
      <c r="CO2" s="7" t="n">
        <v>0.6661358521752614</v>
      </c>
      <c r="CP2" s="7" t="n">
        <v>0.3215518629976644</v>
      </c>
      <c r="CQ2" s="7" t="n">
        <v>0.3205316559182949</v>
      </c>
      <c r="CR2" s="7" t="n">
        <v>0.1555160346840319</v>
      </c>
      <c r="CS2" s="7" t="n">
        <v>0.5130312201755971</v>
      </c>
      <c r="CT2" s="7" t="n">
        <v>0.630708960720207</v>
      </c>
      <c r="CU2" s="7" t="n">
        <v>0.2767828123759098</v>
      </c>
      <c r="CV2" s="7" t="n">
        <v>0.7732278654431302</v>
      </c>
      <c r="CW2" s="7" t="n">
        <v>0.3694899100925602</v>
      </c>
      <c r="CX2" s="7" t="n">
        <v>0.4445640395441415</v>
      </c>
      <c r="CY2" s="7" t="n">
        <v>0.578745086590595</v>
      </c>
      <c r="CZ2" s="7" t="n">
        <v>0.4513790268679502</v>
      </c>
      <c r="DA2" s="7" t="n">
        <v>0.6014763689620998</v>
      </c>
      <c r="DB2" s="7" t="n">
        <v>0.7187707909745313</v>
      </c>
      <c r="DC2" s="7" t="n">
        <v>0.5353508204602548</v>
      </c>
      <c r="DD2" s="7" t="n">
        <v>0.5775789833554889</v>
      </c>
      <c r="DE2" s="7" t="n">
        <v>0.7578137586654838</v>
      </c>
      <c r="DF2" s="7" t="n">
        <v>0.6449586705084356</v>
      </c>
      <c r="DG2" s="7" t="n">
        <v>0.4948574753527258</v>
      </c>
      <c r="DH2" s="7" t="n">
        <v>0.6196635702851863</v>
      </c>
      <c r="DI2" s="7" t="n">
        <v>0.4542020908662888</v>
      </c>
      <c r="DJ2" s="7" t="n">
        <v>0.6930045498552255</v>
      </c>
      <c r="DK2" s="7" t="n">
        <v>0.5433291363838652</v>
      </c>
      <c r="DL2" s="7" t="n">
        <v>0.6397739518452136</v>
      </c>
      <c r="DM2" s="7" t="n">
        <v>0.5472428928921034</v>
      </c>
      <c r="DN2" s="7" t="n">
        <v>0.5622259098385934</v>
      </c>
      <c r="DO2" s="7" t="n">
        <v>0.5432855358653441</v>
      </c>
      <c r="DP2" s="7" t="n">
        <v>0.672778838774592</v>
      </c>
      <c r="DQ2" s="7" t="n">
        <v>0.5570468463197777</v>
      </c>
      <c r="DR2" s="7" t="n">
        <v>0.5364033135478913</v>
      </c>
      <c r="DS2" s="7" t="n">
        <v>0.607587564811413</v>
      </c>
      <c r="DT2" s="7" t="n">
        <v>0.4741139973367549</v>
      </c>
      <c r="DU2" s="7" t="n">
        <v>0.5968157063205317</v>
      </c>
      <c r="DV2" s="7" t="n">
        <v>0.5564526414930733</v>
      </c>
      <c r="DW2" s="7" t="n">
        <v>0.4569700352547298</v>
      </c>
      <c r="DX2" s="7" t="n">
        <v>0.2676996650051088</v>
      </c>
      <c r="DY2" s="7" t="n">
        <v>0.7705071457986701</v>
      </c>
      <c r="DZ2" s="7" t="n">
        <v>0.5614463030614095</v>
      </c>
      <c r="EA2" s="7" t="n">
        <v>0.4535748883065104</v>
      </c>
      <c r="EB2" s="7" t="n">
        <v>0.5724297589773755</v>
      </c>
      <c r="EC2" s="7" t="n">
        <v>0.6108294377849693</v>
      </c>
      <c r="ED2" s="7" t="n">
        <v>0.4494423897902838</v>
      </c>
      <c r="EE2" s="7" t="n">
        <v>0.5141827891922177</v>
      </c>
      <c r="EF2" s="7" t="n">
        <v>0.6041408249104029</v>
      </c>
      <c r="EG2" s="7" t="n">
        <v>0.2558420179717943</v>
      </c>
      <c r="EH2" s="7" t="n">
        <v>0.5100688090686523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0.942786414071196</v>
      </c>
      <c r="D3" s="7" t="n">
        <v>1</v>
      </c>
      <c r="E3" s="7" t="n">
        <v>0.584220995946366</v>
      </c>
      <c r="F3" s="7" t="n">
        <v>0.9274162571223467</v>
      </c>
      <c r="G3" s="7" t="n">
        <v>0.5980045824307758</v>
      </c>
      <c r="H3" s="7" t="n">
        <v>0.6396300695700914</v>
      </c>
      <c r="I3" s="7" t="n">
        <v>0.7462017229328682</v>
      </c>
      <c r="J3" s="7" t="n">
        <v>0.5581403990681119</v>
      </c>
      <c r="K3" s="7" t="n">
        <v>0.9696778374742044</v>
      </c>
      <c r="L3" s="7" t="n">
        <v>0.3283252257348363</v>
      </c>
      <c r="M3" s="7" t="n">
        <v>0.425929992052727</v>
      </c>
      <c r="N3" s="7" t="n">
        <v>0.5783231530204683</v>
      </c>
      <c r="O3" s="7" t="n">
        <v>0.3627191976849121</v>
      </c>
      <c r="P3" s="7" t="n">
        <v>0.5359915781706418</v>
      </c>
      <c r="Q3" s="7" t="n">
        <v>0.6166661209976646</v>
      </c>
      <c r="R3" s="7" t="n">
        <v>0.7211920383185114</v>
      </c>
      <c r="S3" s="7" t="n">
        <v>0.6837866700209578</v>
      </c>
      <c r="T3" s="7" t="n">
        <v>0.6177716509587642</v>
      </c>
      <c r="U3" s="7" t="n">
        <v>0.7015838058081223</v>
      </c>
      <c r="V3" s="7" t="n">
        <v>0.650755629196526</v>
      </c>
      <c r="W3" s="7" t="n">
        <v>0.959545473506105</v>
      </c>
      <c r="X3" s="7" t="n">
        <v>0.770752867973152</v>
      </c>
      <c r="Y3" s="7" t="n">
        <v>0.9489078350737609</v>
      </c>
      <c r="Z3" s="7" t="n">
        <v>0.5312172492767697</v>
      </c>
      <c r="AA3" s="7" t="n">
        <v>0.6515200189120043</v>
      </c>
      <c r="AB3" s="7" t="n">
        <v>0.408528265716825</v>
      </c>
      <c r="AC3" s="7" t="n">
        <v>0.6902491825839493</v>
      </c>
      <c r="AD3" s="7" t="n">
        <v>0.5057065558705131</v>
      </c>
      <c r="AE3" s="7" t="n">
        <v>0.5918225248617305</v>
      </c>
      <c r="AF3" s="7" t="n">
        <v>0.5213764856760065</v>
      </c>
      <c r="AG3" s="7" t="n">
        <v>0.7835102237539686</v>
      </c>
      <c r="AH3" s="7" t="n">
        <v>0.4898722095122647</v>
      </c>
      <c r="AI3" s="7" t="n">
        <v>0.7222306300014478</v>
      </c>
      <c r="AJ3" s="7" t="n">
        <v>0.6715436110197337</v>
      </c>
      <c r="AK3" s="7" t="n">
        <v>0.6977851225226922</v>
      </c>
      <c r="AL3" s="7" t="n">
        <v>0.5811211745529622</v>
      </c>
      <c r="AM3" s="7" t="n">
        <v>0.781203660366751</v>
      </c>
      <c r="AN3" s="7" t="n">
        <v>0.8280629366841706</v>
      </c>
      <c r="AO3" s="7" t="n">
        <v>0.6944877500462585</v>
      </c>
      <c r="AP3" s="7" t="n">
        <v>0.7622528089303562</v>
      </c>
      <c r="AQ3" s="7" t="n">
        <v>0.4700110672939312</v>
      </c>
      <c r="AR3" s="7" t="n">
        <v>0.4506070215816799</v>
      </c>
      <c r="AS3" s="7" t="n">
        <v>0.6979486949101491</v>
      </c>
      <c r="AT3" s="7" t="n">
        <v>0.7516122855762805</v>
      </c>
      <c r="AU3" s="7" t="n">
        <v>0.8008248725465111</v>
      </c>
      <c r="AV3" s="7" t="n">
        <v>0.5918226640690714</v>
      </c>
      <c r="AW3" s="7" t="n">
        <v>0.7765853707712427</v>
      </c>
      <c r="AX3" s="7" t="n">
        <v>0.4191552204925797</v>
      </c>
      <c r="AY3" s="7" t="n">
        <v>0.4672245988791234</v>
      </c>
      <c r="AZ3" s="7" t="n">
        <v>0.4100984359194432</v>
      </c>
      <c r="BA3" s="7" t="n">
        <v>0.7549374459403222</v>
      </c>
      <c r="BB3" s="7" t="n">
        <v>0.695744145502778</v>
      </c>
      <c r="BC3" s="7" t="n">
        <v>0.2050471117500797</v>
      </c>
      <c r="BD3" s="7" t="n">
        <v>0.6465256391480328</v>
      </c>
      <c r="BE3" s="7" t="n">
        <v>0.5742284913776766</v>
      </c>
      <c r="BF3" s="7" t="n">
        <v>0.616053058213807</v>
      </c>
      <c r="BG3" s="7" t="n">
        <v>0.5061546473906432</v>
      </c>
      <c r="BH3" s="7" t="n">
        <v>0.9120004803842321</v>
      </c>
      <c r="BI3" s="7" t="n">
        <v>0.9296720481597526</v>
      </c>
      <c r="BJ3" s="7" t="n">
        <v>0.5712470211874164</v>
      </c>
      <c r="BK3" s="7" t="n">
        <v>0.4979493077460138</v>
      </c>
      <c r="BL3" s="7" t="n">
        <v>0.6467006436408697</v>
      </c>
      <c r="BM3" s="7" t="n">
        <v>0.5950017291548012</v>
      </c>
      <c r="BN3" s="7" t="n">
        <v>0.6374500088644484</v>
      </c>
      <c r="BO3" s="7" t="n">
        <v>0.5800178627223626</v>
      </c>
      <c r="BP3" s="7" t="n">
        <v>0.4270790589148681</v>
      </c>
      <c r="BQ3" s="7" t="n">
        <v>0.5062162152506408</v>
      </c>
      <c r="BR3" s="7" t="n">
        <v>0.509213010929359</v>
      </c>
      <c r="BS3" s="7" t="n">
        <v>0.6337237488016042</v>
      </c>
      <c r="BT3" s="7" t="n">
        <v>0.4627564547421684</v>
      </c>
      <c r="BU3" s="7" t="n">
        <v>0.3700278368731736</v>
      </c>
      <c r="BV3" s="7" t="n">
        <v>0.5445122057602173</v>
      </c>
      <c r="BW3" s="7" t="n">
        <v>0.4955952739824201</v>
      </c>
      <c r="BX3" s="7" t="n">
        <v>0.5295345668454557</v>
      </c>
      <c r="BY3" s="7" t="n">
        <v>0.461889410354611</v>
      </c>
      <c r="BZ3" s="7" t="n">
        <v>0.3263967513757087</v>
      </c>
      <c r="CA3" s="7" t="n">
        <v>0.4536192105569528</v>
      </c>
      <c r="CB3" s="7" t="n">
        <v>0.3914233171224696</v>
      </c>
      <c r="CC3" s="7" t="n">
        <v>0.6140251078689103</v>
      </c>
      <c r="CD3" s="7" t="n">
        <v>0.5655061340347013</v>
      </c>
      <c r="CE3" s="7" t="n">
        <v>0.6968829478792191</v>
      </c>
      <c r="CF3" s="7" t="n">
        <v>0.5358717803393015</v>
      </c>
      <c r="CG3" s="7" t="n">
        <v>0.2880642028056076</v>
      </c>
      <c r="CH3" s="7" t="n">
        <v>0.7824468175383129</v>
      </c>
      <c r="CI3" s="7" t="n">
        <v>0.3806444527664198</v>
      </c>
      <c r="CJ3" s="7" t="n">
        <v>0.3462026545565187</v>
      </c>
      <c r="CK3" s="7" t="n">
        <v>0.3328526037117241</v>
      </c>
      <c r="CL3" s="7" t="n">
        <v>0.5288016674510058</v>
      </c>
      <c r="CM3" s="7" t="n">
        <v>0.6702082487929824</v>
      </c>
      <c r="CN3" s="7" t="n">
        <v>0.4777979281678794</v>
      </c>
      <c r="CO3" s="7" t="n">
        <v>0.6334331323974048</v>
      </c>
      <c r="CP3" s="7" t="n">
        <v>0.3288393171992421</v>
      </c>
      <c r="CQ3" s="7" t="n">
        <v>0.292781751435554</v>
      </c>
      <c r="CR3" s="7" t="n">
        <v>0.2406568199994409</v>
      </c>
      <c r="CS3" s="7" t="n">
        <v>0.4035759479048689</v>
      </c>
      <c r="CT3" s="7" t="n">
        <v>0.6233121455871293</v>
      </c>
      <c r="CU3" s="7" t="n">
        <v>0.2980207074521045</v>
      </c>
      <c r="CV3" s="7" t="n">
        <v>0.7635288794337253</v>
      </c>
      <c r="CW3" s="7" t="n">
        <v>0.336263445948084</v>
      </c>
      <c r="CX3" s="7" t="n">
        <v>0.4815687204599272</v>
      </c>
      <c r="CY3" s="7" t="n">
        <v>0.5202730931835117</v>
      </c>
      <c r="CZ3" s="7" t="n">
        <v>0.3950785674679461</v>
      </c>
      <c r="DA3" s="7" t="n">
        <v>0.6046763358208048</v>
      </c>
      <c r="DB3" s="7" t="n">
        <v>0.6627948893529813</v>
      </c>
      <c r="DC3" s="7" t="n">
        <v>0.4887223583017826</v>
      </c>
      <c r="DD3" s="7" t="n">
        <v>0.6086676395685778</v>
      </c>
      <c r="DE3" s="7" t="n">
        <v>0.8242437363125253</v>
      </c>
      <c r="DF3" s="7" t="n">
        <v>0.575607791631659</v>
      </c>
      <c r="DG3" s="7" t="n">
        <v>0.4630211371283403</v>
      </c>
      <c r="DH3" s="7" t="n">
        <v>0.5291825685203576</v>
      </c>
      <c r="DI3" s="7" t="n">
        <v>0.4152696316931624</v>
      </c>
      <c r="DJ3" s="7" t="n">
        <v>0.5080392330797368</v>
      </c>
      <c r="DK3" s="7" t="n">
        <v>0.474394450482046</v>
      </c>
      <c r="DL3" s="7" t="n">
        <v>0.667455023519005</v>
      </c>
      <c r="DM3" s="7" t="n">
        <v>0.5039176782202747</v>
      </c>
      <c r="DN3" s="7" t="n">
        <v>0.4657550201041236</v>
      </c>
      <c r="DO3" s="7" t="n">
        <v>0.4775821156312129</v>
      </c>
      <c r="DP3" s="7" t="n">
        <v>0.6879614074924887</v>
      </c>
      <c r="DQ3" s="7" t="n">
        <v>0.5057652690924105</v>
      </c>
      <c r="DR3" s="7" t="n">
        <v>0.4579390305523703</v>
      </c>
      <c r="DS3" s="7" t="n">
        <v>0.544236552609967</v>
      </c>
      <c r="DT3" s="7" t="n">
        <v>0.5249351581692837</v>
      </c>
      <c r="DU3" s="7" t="n">
        <v>0.6388780754815054</v>
      </c>
      <c r="DV3" s="7" t="n">
        <v>0.5036801958671661</v>
      </c>
      <c r="DW3" s="7" t="n">
        <v>0.5331388086714686</v>
      </c>
      <c r="DX3" s="7" t="n">
        <v>0.2057612671544437</v>
      </c>
      <c r="DY3" s="7" t="n">
        <v>0.7814547986940541</v>
      </c>
      <c r="DZ3" s="7" t="n">
        <v>0.4947863916759457</v>
      </c>
      <c r="EA3" s="7" t="n">
        <v>0.4229214937204812</v>
      </c>
      <c r="EB3" s="7" t="n">
        <v>0.4853268366279473</v>
      </c>
      <c r="EC3" s="7" t="n">
        <v>0.5482848755302112</v>
      </c>
      <c r="ED3" s="7" t="n">
        <v>0.398356015685049</v>
      </c>
      <c r="EE3" s="7" t="n">
        <v>0.5741022528986409</v>
      </c>
      <c r="EF3" s="7" t="n">
        <v>0.5040186821683201</v>
      </c>
      <c r="EG3" s="7" t="n">
        <v>0.2754411907626143</v>
      </c>
      <c r="EH3" s="7" t="n">
        <v>0.5274750753721164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0.5733487750616951</v>
      </c>
      <c r="D4" s="7" t="n">
        <v>0.584220995946366</v>
      </c>
      <c r="E4" s="7" t="n">
        <v>1</v>
      </c>
      <c r="F4" s="7" t="n">
        <v>0.6354482817964731</v>
      </c>
      <c r="G4" s="7" t="n">
        <v>0.5455263570467747</v>
      </c>
      <c r="H4" s="7" t="n">
        <v>0.5852418361683231</v>
      </c>
      <c r="I4" s="7" t="n">
        <v>0.3565674826332352</v>
      </c>
      <c r="J4" s="7" t="n">
        <v>0.9704637645123537</v>
      </c>
      <c r="K4" s="7" t="n">
        <v>0.5224799692300488</v>
      </c>
      <c r="L4" s="7" t="n">
        <v>0.06571700313141503</v>
      </c>
      <c r="M4" s="7" t="n">
        <v>-0.1380725062384718</v>
      </c>
      <c r="N4" s="7" t="n">
        <v>-0.04394839263393432</v>
      </c>
      <c r="O4" s="7" t="n">
        <v>-0.1899778718886876</v>
      </c>
      <c r="P4" s="7" t="n">
        <v>-0.07817338502286057</v>
      </c>
      <c r="Q4" s="7" t="n">
        <v>0.4226786903056204</v>
      </c>
      <c r="R4" s="7" t="n">
        <v>0.4238865431602714</v>
      </c>
      <c r="S4" s="7" t="n">
        <v>0.5714489838351853</v>
      </c>
      <c r="T4" s="7" t="n">
        <v>0.4125045426165397</v>
      </c>
      <c r="U4" s="7" t="n">
        <v>0.8973315339530007</v>
      </c>
      <c r="V4" s="7" t="n">
        <v>0.1026157760036926</v>
      </c>
      <c r="W4" s="7" t="n">
        <v>0.5343882269853748</v>
      </c>
      <c r="X4" s="7" t="n">
        <v>0.1897196809796754</v>
      </c>
      <c r="Y4" s="7" t="n">
        <v>0.4387541055309649</v>
      </c>
      <c r="Z4" s="7" t="n">
        <v>0.1550272597978352</v>
      </c>
      <c r="AA4" s="7" t="n">
        <v>0.9561831699173944</v>
      </c>
      <c r="AB4" s="7" t="n">
        <v>0.6750526216587612</v>
      </c>
      <c r="AC4" s="7" t="n">
        <v>0.6550367089718192</v>
      </c>
      <c r="AD4" s="7" t="n">
        <v>0.1552474876478425</v>
      </c>
      <c r="AE4" s="7" t="n">
        <v>0.3107033206768988</v>
      </c>
      <c r="AF4" s="7" t="n">
        <v>0.5642956360427851</v>
      </c>
      <c r="AG4" s="7" t="n">
        <v>0.4795333638720728</v>
      </c>
      <c r="AH4" s="7" t="n">
        <v>0.1475699361768613</v>
      </c>
      <c r="AI4" s="7" t="n">
        <v>0.05836183545678797</v>
      </c>
      <c r="AJ4" s="7" t="n">
        <v>-0.03070498204611711</v>
      </c>
      <c r="AK4" s="7" t="n">
        <v>0.002579289738334225</v>
      </c>
      <c r="AL4" s="7" t="n">
        <v>0.05721747382839451</v>
      </c>
      <c r="AM4" s="7" t="n">
        <v>0.6086545002113251</v>
      </c>
      <c r="AN4" s="7" t="n">
        <v>0.2799125595679967</v>
      </c>
      <c r="AO4" s="7" t="n">
        <v>0.5746472146589385</v>
      </c>
      <c r="AP4" s="7" t="n">
        <v>0.23198151680575</v>
      </c>
      <c r="AQ4" s="7" t="n">
        <v>0.588373984405645</v>
      </c>
      <c r="AR4" s="7" t="n">
        <v>0.06412417655279112</v>
      </c>
      <c r="AS4" s="7" t="n">
        <v>0.03935014889901944</v>
      </c>
      <c r="AT4" s="7" t="n">
        <v>0.3898561519656006</v>
      </c>
      <c r="AU4" s="7" t="n">
        <v>0.2415083457176831</v>
      </c>
      <c r="AV4" s="7" t="n">
        <v>0.3107036266359738</v>
      </c>
      <c r="AW4" s="7" t="n">
        <v>0.2556781583074405</v>
      </c>
      <c r="AX4" s="7" t="n">
        <v>-0.1458659160584111</v>
      </c>
      <c r="AY4" s="7" t="n">
        <v>0.0642086132898376</v>
      </c>
      <c r="AZ4" s="7" t="n">
        <v>-0.1430656647963488</v>
      </c>
      <c r="BA4" s="7" t="n">
        <v>0.2180098752817836</v>
      </c>
      <c r="BB4" s="7" t="n">
        <v>0.2266188458485112</v>
      </c>
      <c r="BC4" s="7" t="n">
        <v>0.5523297967879847</v>
      </c>
      <c r="BD4" s="7" t="n">
        <v>0.5322673202249061</v>
      </c>
      <c r="BE4" s="7" t="n">
        <v>0.1150751955867117</v>
      </c>
      <c r="BF4" s="7" t="n">
        <v>0.577763104130291</v>
      </c>
      <c r="BG4" s="7" t="n">
        <v>0.7046501831262721</v>
      </c>
      <c r="BH4" s="7" t="n">
        <v>0.5706677007540244</v>
      </c>
      <c r="BI4" s="7" t="n">
        <v>0.5386704533451541</v>
      </c>
      <c r="BJ4" s="7" t="n">
        <v>0.09031281006518117</v>
      </c>
      <c r="BK4" s="7" t="n">
        <v>-0.1514466559644823</v>
      </c>
      <c r="BL4" s="7" t="n">
        <v>0.5151821894632663</v>
      </c>
      <c r="BM4" s="7" t="n">
        <v>0.5499996448640088</v>
      </c>
      <c r="BN4" s="7" t="n">
        <v>0.2256071242933648</v>
      </c>
      <c r="BO4" s="7" t="n">
        <v>0.4196240800814962</v>
      </c>
      <c r="BP4" s="7" t="n">
        <v>0.285892308734607</v>
      </c>
      <c r="BQ4" s="7" t="n">
        <v>-0.1442266490412293</v>
      </c>
      <c r="BR4" s="7" t="n">
        <v>-0.1708507788583428</v>
      </c>
      <c r="BS4" s="7" t="n">
        <v>0.2268471480232549</v>
      </c>
      <c r="BT4" s="7" t="n">
        <v>0.5260454948076615</v>
      </c>
      <c r="BU4" s="7" t="n">
        <v>-0.285679527842564</v>
      </c>
      <c r="BV4" s="7" t="n">
        <v>-0.08228822842178175</v>
      </c>
      <c r="BW4" s="7" t="n">
        <v>0.1119847071052192</v>
      </c>
      <c r="BX4" s="7" t="n">
        <v>0.8400247060274816</v>
      </c>
      <c r="BY4" s="7" t="n">
        <v>0.08421986942792294</v>
      </c>
      <c r="BZ4" s="7" t="n">
        <v>-0.3007908399646737</v>
      </c>
      <c r="CA4" s="7" t="n">
        <v>0.09013406296698133</v>
      </c>
      <c r="CB4" s="7" t="n">
        <v>-0.2097507298082585</v>
      </c>
      <c r="CC4" s="7" t="n">
        <v>0.9214280409839124</v>
      </c>
      <c r="CD4" s="7" t="n">
        <v>0.01320766285310659</v>
      </c>
      <c r="CE4" s="7" t="n">
        <v>0.2230767286809681</v>
      </c>
      <c r="CF4" s="7" t="n">
        <v>0.5461772943260557</v>
      </c>
      <c r="CG4" s="7" t="n">
        <v>0.554613291533432</v>
      </c>
      <c r="CH4" s="7" t="n">
        <v>0.7193606588972407</v>
      </c>
      <c r="CI4" s="7" t="n">
        <v>-0.136051105433368</v>
      </c>
      <c r="CJ4" s="7" t="n">
        <v>-0.3038815249652467</v>
      </c>
      <c r="CK4" s="7" t="n">
        <v>-0.2734830369118695</v>
      </c>
      <c r="CL4" s="7" t="n">
        <v>-0.1981130390340485</v>
      </c>
      <c r="CM4" s="7" t="n">
        <v>0.5625408995378332</v>
      </c>
      <c r="CN4" s="7" t="n">
        <v>0.1475552284266934</v>
      </c>
      <c r="CO4" s="7" t="n">
        <v>0.330165348464087</v>
      </c>
      <c r="CP4" s="7" t="n">
        <v>0.03261923286644577</v>
      </c>
      <c r="CQ4" s="7" t="n">
        <v>-0.3095552394037385</v>
      </c>
      <c r="CR4" s="7" t="n">
        <v>0.3681583031744621</v>
      </c>
      <c r="CS4" s="7" t="n">
        <v>-0.1821171470669805</v>
      </c>
      <c r="CT4" s="7" t="n">
        <v>-0.08038524688167602</v>
      </c>
      <c r="CU4" s="7" t="n">
        <v>-0.01381527973659951</v>
      </c>
      <c r="CV4" s="7" t="n">
        <v>0.2324176429401339</v>
      </c>
      <c r="CW4" s="7" t="n">
        <v>-0.2979481540036853</v>
      </c>
      <c r="CX4" s="7" t="n">
        <v>0.1452835722405243</v>
      </c>
      <c r="CY4" s="7" t="n">
        <v>-0.1423898648058746</v>
      </c>
      <c r="CZ4" s="7" t="n">
        <v>-0.1512804085264898</v>
      </c>
      <c r="DA4" s="7" t="n">
        <v>-0.07307032242873086</v>
      </c>
      <c r="DB4" s="7" t="n">
        <v>0.1824719850506255</v>
      </c>
      <c r="DC4" s="7" t="n">
        <v>0.04767009548208323</v>
      </c>
      <c r="DD4" s="7" t="n">
        <v>0.3601059444555033</v>
      </c>
      <c r="DE4" s="7" t="n">
        <v>0.5307650470205172</v>
      </c>
      <c r="DF4" s="7" t="n">
        <v>0.3234059654464682</v>
      </c>
      <c r="DG4" s="7" t="n">
        <v>-0.016877835582129</v>
      </c>
      <c r="DH4" s="7" t="n">
        <v>-0.06387395761973241</v>
      </c>
      <c r="DI4" s="7" t="n">
        <v>0.5711146088508451</v>
      </c>
      <c r="DJ4" s="7" t="n">
        <v>0.04726322762246282</v>
      </c>
      <c r="DK4" s="7" t="n">
        <v>-0.1666403883637254</v>
      </c>
      <c r="DL4" s="7" t="n">
        <v>0.7682204571295144</v>
      </c>
      <c r="DM4" s="7" t="n">
        <v>-0.09078901014925088</v>
      </c>
      <c r="DN4" s="7" t="n">
        <v>-0.09585217176542171</v>
      </c>
      <c r="DO4" s="7" t="n">
        <v>-0.1420971512208099</v>
      </c>
      <c r="DP4" s="7" t="n">
        <v>0.244519881553125</v>
      </c>
      <c r="DQ4" s="7" t="n">
        <v>-0.09210268732516103</v>
      </c>
      <c r="DR4" s="7" t="n">
        <v>-0.1961268954909509</v>
      </c>
      <c r="DS4" s="7" t="n">
        <v>0.8500007353211984</v>
      </c>
      <c r="DT4" s="7" t="n">
        <v>0.727408946997797</v>
      </c>
      <c r="DU4" s="7" t="n">
        <v>0.3639655242004056</v>
      </c>
      <c r="DV4" s="7" t="n">
        <v>-0.09079367352561742</v>
      </c>
      <c r="DW4" s="7" t="n">
        <v>0.09609130908774427</v>
      </c>
      <c r="DX4" s="7" t="n">
        <v>0.5465199642550178</v>
      </c>
      <c r="DY4" s="7" t="n">
        <v>0.2752332767701969</v>
      </c>
      <c r="DZ4" s="7" t="n">
        <v>-0.09156806153237609</v>
      </c>
      <c r="EA4" s="7" t="n">
        <v>0.580177378111577</v>
      </c>
      <c r="EB4" s="7" t="n">
        <v>-0.1406170177237699</v>
      </c>
      <c r="EC4" s="7" t="n">
        <v>0.2633933640157902</v>
      </c>
      <c r="ED4" s="7" t="n">
        <v>0.7939607386524413</v>
      </c>
      <c r="EE4" s="7" t="n">
        <v>0.8155010306978335</v>
      </c>
      <c r="EF4" s="7" t="n">
        <v>-0.088978309127191</v>
      </c>
      <c r="EG4" s="7" t="n">
        <v>-0.05304488490559967</v>
      </c>
      <c r="EH4" s="7" t="n">
        <v>0.8997589679193078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0.8721088143530854</v>
      </c>
      <c r="D5" s="7" t="n">
        <v>0.9274162571223467</v>
      </c>
      <c r="E5" s="7" t="n">
        <v>0.6354482817964731</v>
      </c>
      <c r="F5" s="7" t="n">
        <v>1</v>
      </c>
      <c r="G5" s="7" t="n">
        <v>0.7753547547148514</v>
      </c>
      <c r="H5" s="7" t="n">
        <v>0.645737858986881</v>
      </c>
      <c r="I5" s="7" t="n">
        <v>0.6847838868103023</v>
      </c>
      <c r="J5" s="7" t="n">
        <v>0.6148058630730385</v>
      </c>
      <c r="K5" s="7" t="n">
        <v>0.9084769390201757</v>
      </c>
      <c r="L5" s="7" t="n">
        <v>0.2183423281440665</v>
      </c>
      <c r="M5" s="7" t="n">
        <v>0.2783318959668867</v>
      </c>
      <c r="N5" s="7" t="n">
        <v>0.402261004206232</v>
      </c>
      <c r="O5" s="7" t="n">
        <v>0.1949396373715195</v>
      </c>
      <c r="P5" s="7" t="n">
        <v>0.3431593914637737</v>
      </c>
      <c r="Q5" s="7" t="n">
        <v>0.4696807979397985</v>
      </c>
      <c r="R5" s="7" t="n">
        <v>0.5477077778706707</v>
      </c>
      <c r="S5" s="7" t="n">
        <v>0.7074741807850199</v>
      </c>
      <c r="T5" s="7" t="n">
        <v>0.4679910895897391</v>
      </c>
      <c r="U5" s="7" t="n">
        <v>0.7314094643845399</v>
      </c>
      <c r="V5" s="7" t="n">
        <v>0.4538846619986046</v>
      </c>
      <c r="W5" s="7" t="n">
        <v>0.8953686669770377</v>
      </c>
      <c r="X5" s="7" t="n">
        <v>0.5712885854972738</v>
      </c>
      <c r="Y5" s="7" t="n">
        <v>0.840638669394938</v>
      </c>
      <c r="Z5" s="7" t="n">
        <v>0.4494207958795893</v>
      </c>
      <c r="AA5" s="7" t="n">
        <v>0.6400414882790935</v>
      </c>
      <c r="AB5" s="7" t="n">
        <v>0.3948770111375527</v>
      </c>
      <c r="AC5" s="7" t="n">
        <v>0.7012750582831586</v>
      </c>
      <c r="AD5" s="7" t="n">
        <v>0.4032432129951741</v>
      </c>
      <c r="AE5" s="7" t="n">
        <v>0.4810896249173608</v>
      </c>
      <c r="AF5" s="7" t="n">
        <v>0.437379396995481</v>
      </c>
      <c r="AG5" s="7" t="n">
        <v>0.6520752012059379</v>
      </c>
      <c r="AH5" s="7" t="n">
        <v>0.3847376888579514</v>
      </c>
      <c r="AI5" s="7" t="n">
        <v>0.5705809095714273</v>
      </c>
      <c r="AJ5" s="7" t="n">
        <v>0.5215814702840956</v>
      </c>
      <c r="AK5" s="7" t="n">
        <v>0.5566457292874556</v>
      </c>
      <c r="AL5" s="7" t="n">
        <v>0.381906005855659</v>
      </c>
      <c r="AM5" s="7" t="n">
        <v>0.7230107125177225</v>
      </c>
      <c r="AN5" s="7" t="n">
        <v>0.6982108941632194</v>
      </c>
      <c r="AO5" s="7" t="n">
        <v>0.7155837553523964</v>
      </c>
      <c r="AP5" s="7" t="n">
        <v>0.7172423967480976</v>
      </c>
      <c r="AQ5" s="7" t="n">
        <v>0.4189412327118844</v>
      </c>
      <c r="AR5" s="7" t="n">
        <v>0.3124711597064297</v>
      </c>
      <c r="AS5" s="7" t="n">
        <v>0.5648848742613861</v>
      </c>
      <c r="AT5" s="7" t="n">
        <v>0.5843325869574738</v>
      </c>
      <c r="AU5" s="7" t="n">
        <v>0.6856137550526459</v>
      </c>
      <c r="AV5" s="7" t="n">
        <v>0.4810897800472144</v>
      </c>
      <c r="AW5" s="7" t="n">
        <v>0.771155768208623</v>
      </c>
      <c r="AX5" s="7" t="n">
        <v>0.2172491762653349</v>
      </c>
      <c r="AY5" s="7" t="n">
        <v>0.3679805524684818</v>
      </c>
      <c r="AZ5" s="7" t="n">
        <v>0.2104632958018201</v>
      </c>
      <c r="BA5" s="7" t="n">
        <v>0.7064576038710205</v>
      </c>
      <c r="BB5" s="7" t="n">
        <v>0.56681327177674</v>
      </c>
      <c r="BC5" s="7" t="n">
        <v>0.4204321950730014</v>
      </c>
      <c r="BD5" s="7" t="n">
        <v>0.6741490486222665</v>
      </c>
      <c r="BE5" s="7" t="n">
        <v>0.4225897244148574</v>
      </c>
      <c r="BF5" s="7" t="n">
        <v>0.4834972956900234</v>
      </c>
      <c r="BG5" s="7" t="n">
        <v>0.4318289229058087</v>
      </c>
      <c r="BH5" s="7" t="n">
        <v>0.9305245181012251</v>
      </c>
      <c r="BI5" s="7" t="n">
        <v>0.9092477413749394</v>
      </c>
      <c r="BJ5" s="7" t="n">
        <v>0.4415727551929802</v>
      </c>
      <c r="BK5" s="7" t="n">
        <v>0.371288991911456</v>
      </c>
      <c r="BL5" s="7" t="n">
        <v>0.4906981363789849</v>
      </c>
      <c r="BM5" s="7" t="n">
        <v>0.4513407400402663</v>
      </c>
      <c r="BN5" s="7" t="n">
        <v>0.4817659288913065</v>
      </c>
      <c r="BO5" s="7" t="n">
        <v>0.4629991285040039</v>
      </c>
      <c r="BP5" s="7" t="n">
        <v>0.3442001456635962</v>
      </c>
      <c r="BQ5" s="7" t="n">
        <v>0.362211129285784</v>
      </c>
      <c r="BR5" s="7" t="n">
        <v>0.3215741272563264</v>
      </c>
      <c r="BS5" s="7" t="n">
        <v>0.5632374091431793</v>
      </c>
      <c r="BT5" s="7" t="n">
        <v>0.4030825205578082</v>
      </c>
      <c r="BU5" s="7" t="n">
        <v>0.2133568309850236</v>
      </c>
      <c r="BV5" s="7" t="n">
        <v>0.3862827462158232</v>
      </c>
      <c r="BW5" s="7" t="n">
        <v>0.4100967860628474</v>
      </c>
      <c r="BX5" s="7" t="n">
        <v>0.6535653930517464</v>
      </c>
      <c r="BY5" s="7" t="n">
        <v>0.3559587195461698</v>
      </c>
      <c r="BZ5" s="7" t="n">
        <v>0.1777487500062894</v>
      </c>
      <c r="CA5" s="7" t="n">
        <v>0.3765629113157479</v>
      </c>
      <c r="CB5" s="7" t="n">
        <v>0.2530957648790333</v>
      </c>
      <c r="CC5" s="7" t="n">
        <v>0.6417020882285929</v>
      </c>
      <c r="CD5" s="7" t="n">
        <v>0.4900956844589825</v>
      </c>
      <c r="CE5" s="7" t="n">
        <v>0.5669544831111829</v>
      </c>
      <c r="CF5" s="7" t="n">
        <v>0.3895488258614314</v>
      </c>
      <c r="CG5" s="7" t="n">
        <v>0.4893766983557854</v>
      </c>
      <c r="CH5" s="7" t="n">
        <v>0.6822744287300349</v>
      </c>
      <c r="CI5" s="7" t="n">
        <v>0.1796512987487985</v>
      </c>
      <c r="CJ5" s="7" t="n">
        <v>0.192736067832544</v>
      </c>
      <c r="CK5" s="7" t="n">
        <v>0.1609409587808641</v>
      </c>
      <c r="CL5" s="7" t="n">
        <v>0.3624467606975494</v>
      </c>
      <c r="CM5" s="7" t="n">
        <v>0.6926904957980687</v>
      </c>
      <c r="CN5" s="7" t="n">
        <v>0.3825264579235665</v>
      </c>
      <c r="CO5" s="7" t="n">
        <v>0.4538352014930823</v>
      </c>
      <c r="CP5" s="7" t="n">
        <v>0.2250487063916121</v>
      </c>
      <c r="CQ5" s="7" t="n">
        <v>0.1271665369689291</v>
      </c>
      <c r="CR5" s="7" t="n">
        <v>0.1650159590604131</v>
      </c>
      <c r="CS5" s="7" t="n">
        <v>0.2718898254018369</v>
      </c>
      <c r="CT5" s="7" t="n">
        <v>0.437575194005661</v>
      </c>
      <c r="CU5" s="7" t="n">
        <v>0.2003611207100804</v>
      </c>
      <c r="CV5" s="7" t="n">
        <v>0.7194848123336112</v>
      </c>
      <c r="CW5" s="7" t="n">
        <v>0.2165045680473573</v>
      </c>
      <c r="CX5" s="7" t="n">
        <v>0.3844571232575521</v>
      </c>
      <c r="CY5" s="7" t="n">
        <v>0.3358956444003112</v>
      </c>
      <c r="CZ5" s="7" t="n">
        <v>0.1953032702788702</v>
      </c>
      <c r="DA5" s="7" t="n">
        <v>0.4164044674695186</v>
      </c>
      <c r="DB5" s="7" t="n">
        <v>0.5109113192132707</v>
      </c>
      <c r="DC5" s="7" t="n">
        <v>0.3782351264817055</v>
      </c>
      <c r="DD5" s="7" t="n">
        <v>0.4046952436719896</v>
      </c>
      <c r="DE5" s="7" t="n">
        <v>0.687130306136547</v>
      </c>
      <c r="DF5" s="7" t="n">
        <v>0.4649290344423564</v>
      </c>
      <c r="DG5" s="7" t="n">
        <v>0.351237365609615</v>
      </c>
      <c r="DH5" s="7" t="n">
        <v>0.3486637606970792</v>
      </c>
      <c r="DI5" s="7" t="n">
        <v>0.3858726617122047</v>
      </c>
      <c r="DJ5" s="7" t="n">
        <v>0.3184527491170546</v>
      </c>
      <c r="DK5" s="7" t="n">
        <v>0.2608965738311651</v>
      </c>
      <c r="DL5" s="7" t="n">
        <v>0.5809700871329537</v>
      </c>
      <c r="DM5" s="7" t="n">
        <v>0.3537302100613693</v>
      </c>
      <c r="DN5" s="7" t="n">
        <v>0.3007588460845974</v>
      </c>
      <c r="DO5" s="7" t="n">
        <v>0.2915371504217814</v>
      </c>
      <c r="DP5" s="7" t="n">
        <v>0.5808553890105005</v>
      </c>
      <c r="DQ5" s="7" t="n">
        <v>0.3526282718643415</v>
      </c>
      <c r="DR5" s="7" t="n">
        <v>0.2999653351404848</v>
      </c>
      <c r="DS5" s="7" t="n">
        <v>0.5488476029553032</v>
      </c>
      <c r="DT5" s="7" t="n">
        <v>0.5352010819558104</v>
      </c>
      <c r="DU5" s="7" t="n">
        <v>0.4870525220809583</v>
      </c>
      <c r="DV5" s="7" t="n">
        <v>0.349523143454272</v>
      </c>
      <c r="DW5" s="7" t="n">
        <v>0.4212361847061665</v>
      </c>
      <c r="DX5" s="7" t="n">
        <v>0.4224271006194681</v>
      </c>
      <c r="DY5" s="7" t="n">
        <v>0.8023376664179825</v>
      </c>
      <c r="DZ5" s="7" t="n">
        <v>0.3380139748015322</v>
      </c>
      <c r="EA5" s="7" t="n">
        <v>0.3869604286907811</v>
      </c>
      <c r="EB5" s="7" t="n">
        <v>0.3717030693183896</v>
      </c>
      <c r="EC5" s="7" t="n">
        <v>0.4197153077571141</v>
      </c>
      <c r="ED5" s="7" t="n">
        <v>0.5467533804457428</v>
      </c>
      <c r="EE5" s="7" t="n">
        <v>0.5207863189165775</v>
      </c>
      <c r="EF5" s="7" t="n">
        <v>0.3342557609790217</v>
      </c>
      <c r="EG5" s="7" t="n">
        <v>0.1789384475161873</v>
      </c>
      <c r="EH5" s="7" t="n">
        <v>0.6260132577344425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0.6354397793286047</v>
      </c>
      <c r="D6" s="7" t="n">
        <v>0.5980045824307758</v>
      </c>
      <c r="E6" s="7" t="n">
        <v>0.5455263570467747</v>
      </c>
      <c r="F6" s="7" t="n">
        <v>0.7753547547148514</v>
      </c>
      <c r="G6" s="7" t="n">
        <v>1</v>
      </c>
      <c r="H6" s="7" t="n">
        <v>0.3303645594316493</v>
      </c>
      <c r="I6" s="7" t="n">
        <v>0.3396532956093386</v>
      </c>
      <c r="J6" s="7" t="n">
        <v>0.476643449212868</v>
      </c>
      <c r="K6" s="7" t="n">
        <v>0.6096466574443036</v>
      </c>
      <c r="L6" s="7" t="n">
        <v>0.1407362983425036</v>
      </c>
      <c r="M6" s="7" t="n">
        <v>0.03659105319485508</v>
      </c>
      <c r="N6" s="7" t="n">
        <v>0.08644353365719061</v>
      </c>
      <c r="O6" s="7" t="n">
        <v>0.03863362305454603</v>
      </c>
      <c r="P6" s="7" t="n">
        <v>0.1227435840709919</v>
      </c>
      <c r="Q6" s="7" t="n">
        <v>0.119617460402751</v>
      </c>
      <c r="R6" s="7" t="n">
        <v>0.1480582778777066</v>
      </c>
      <c r="S6" s="7" t="n">
        <v>0.3805330626637338</v>
      </c>
      <c r="T6" s="7" t="n">
        <v>0.1080093247771177</v>
      </c>
      <c r="U6" s="7" t="n">
        <v>0.5522408698292856</v>
      </c>
      <c r="V6" s="7" t="n">
        <v>0.2195661107726921</v>
      </c>
      <c r="W6" s="7" t="n">
        <v>0.5286093546321678</v>
      </c>
      <c r="X6" s="7" t="n">
        <v>0.2627526861149748</v>
      </c>
      <c r="Y6" s="7" t="n">
        <v>0.5253017825517265</v>
      </c>
      <c r="Z6" s="7" t="n">
        <v>0.1962867413089696</v>
      </c>
      <c r="AA6" s="7" t="n">
        <v>0.4850604966684031</v>
      </c>
      <c r="AB6" s="7" t="n">
        <v>0.05508303026416627</v>
      </c>
      <c r="AC6" s="7" t="n">
        <v>0.4105341421120693</v>
      </c>
      <c r="AD6" s="7" t="n">
        <v>0.1718018709772691</v>
      </c>
      <c r="AE6" s="7" t="n">
        <v>0.293879588445987</v>
      </c>
      <c r="AF6" s="7" t="n">
        <v>0.2691502661024424</v>
      </c>
      <c r="AG6" s="7" t="n">
        <v>0.3081478297657014</v>
      </c>
      <c r="AH6" s="7" t="n">
        <v>0.1754101918818575</v>
      </c>
      <c r="AI6" s="7" t="n">
        <v>0.2734468279075843</v>
      </c>
      <c r="AJ6" s="7" t="n">
        <v>0.2390746027432527</v>
      </c>
      <c r="AK6" s="7" t="n">
        <v>0.321187783813555</v>
      </c>
      <c r="AL6" s="7" t="n">
        <v>0.1886871059736199</v>
      </c>
      <c r="AM6" s="7" t="n">
        <v>0.3587959352442223</v>
      </c>
      <c r="AN6" s="7" t="n">
        <v>0.3426387736294467</v>
      </c>
      <c r="AO6" s="7" t="n">
        <v>0.38895239236553</v>
      </c>
      <c r="AP6" s="7" t="n">
        <v>0.5464839046192177</v>
      </c>
      <c r="AQ6" s="7" t="n">
        <v>0.3138387784023097</v>
      </c>
      <c r="AR6" s="7" t="n">
        <v>0.0851897434207939</v>
      </c>
      <c r="AS6" s="7" t="n">
        <v>0.2827461034776286</v>
      </c>
      <c r="AT6" s="7" t="n">
        <v>0.2405128436850518</v>
      </c>
      <c r="AU6" s="7" t="n">
        <v>0.3288371404843138</v>
      </c>
      <c r="AV6" s="7" t="n">
        <v>0.2938797216608907</v>
      </c>
      <c r="AW6" s="7" t="n">
        <v>0.6327502480945012</v>
      </c>
      <c r="AX6" s="7" t="n">
        <v>0.03822255431896528</v>
      </c>
      <c r="AY6" s="7" t="n">
        <v>0.2875776400370173</v>
      </c>
      <c r="AZ6" s="7" t="n">
        <v>0.04515271347216228</v>
      </c>
      <c r="BA6" s="7" t="n">
        <v>0.5340825155757652</v>
      </c>
      <c r="BB6" s="7" t="n">
        <v>0.2318971705982016</v>
      </c>
      <c r="BC6" s="7" t="n">
        <v>0.8150795450033906</v>
      </c>
      <c r="BD6" s="7" t="n">
        <v>0.3471441030580696</v>
      </c>
      <c r="BE6" s="7" t="n">
        <v>0.1349789822775407</v>
      </c>
      <c r="BF6" s="7" t="n">
        <v>0.1321654725032343</v>
      </c>
      <c r="BG6" s="7" t="n">
        <v>0.04566452489306551</v>
      </c>
      <c r="BH6" s="7" t="n">
        <v>0.6599723246606478</v>
      </c>
      <c r="BI6" s="7" t="n">
        <v>0.5796539380243525</v>
      </c>
      <c r="BJ6" s="7" t="n">
        <v>0.1652755063346927</v>
      </c>
      <c r="BK6" s="7" t="n">
        <v>0.215814629003657</v>
      </c>
      <c r="BL6" s="7" t="n">
        <v>0.08944329665375664</v>
      </c>
      <c r="BM6" s="7" t="n">
        <v>0.07941903947416841</v>
      </c>
      <c r="BN6" s="7" t="n">
        <v>0.1365895920453911</v>
      </c>
      <c r="BO6" s="7" t="n">
        <v>0.239428311747983</v>
      </c>
      <c r="BP6" s="7" t="n">
        <v>0.1725767901898702</v>
      </c>
      <c r="BQ6" s="7" t="n">
        <v>0.1898926644130244</v>
      </c>
      <c r="BR6" s="7" t="n">
        <v>0.08026733396068009</v>
      </c>
      <c r="BS6" s="7" t="n">
        <v>0.2784947179197678</v>
      </c>
      <c r="BT6" s="7" t="n">
        <v>0.2790020045967754</v>
      </c>
      <c r="BU6" s="7" t="n">
        <v>-0.01305674971906373</v>
      </c>
      <c r="BV6" s="7" t="n">
        <v>0.1316010276025197</v>
      </c>
      <c r="BW6" s="7" t="n">
        <v>0.2104792334957558</v>
      </c>
      <c r="BX6" s="7" t="n">
        <v>0.6686794121899905</v>
      </c>
      <c r="BY6" s="7" t="n">
        <v>0.170065898626959</v>
      </c>
      <c r="BZ6" s="7" t="n">
        <v>0.02639932491651837</v>
      </c>
      <c r="CA6" s="7" t="n">
        <v>0.3250514601810557</v>
      </c>
      <c r="CB6" s="7" t="n">
        <v>0.1343505083401569</v>
      </c>
      <c r="CC6" s="7" t="n">
        <v>0.5315590552194631</v>
      </c>
      <c r="CD6" s="7" t="n">
        <v>0.3943528634108465</v>
      </c>
      <c r="CE6" s="7" t="n">
        <v>0.2300784833971322</v>
      </c>
      <c r="CF6" s="7" t="n">
        <v>0.05432916942781223</v>
      </c>
      <c r="CG6" s="7" t="n">
        <v>0.8522304548705244</v>
      </c>
      <c r="CH6" s="7" t="n">
        <v>0.3545591413756571</v>
      </c>
      <c r="CI6" s="7" t="n">
        <v>0.03006381103850281</v>
      </c>
      <c r="CJ6" s="7" t="n">
        <v>-0.02349251151374785</v>
      </c>
      <c r="CK6" s="7" t="n">
        <v>-0.02875776346183257</v>
      </c>
      <c r="CL6" s="7" t="n">
        <v>0.1185421822954734</v>
      </c>
      <c r="CM6" s="7" t="n">
        <v>0.3563916227566539</v>
      </c>
      <c r="CN6" s="7" t="n">
        <v>0.153571170491973</v>
      </c>
      <c r="CO6" s="7" t="n">
        <v>0.1367993058690992</v>
      </c>
      <c r="CP6" s="7" t="n">
        <v>0.07064119159342874</v>
      </c>
      <c r="CQ6" s="7" t="n">
        <v>-0.07102520874280828</v>
      </c>
      <c r="CR6" s="7" t="n">
        <v>0.01213604499119483</v>
      </c>
      <c r="CS6" s="7" t="n">
        <v>0.14089195585646</v>
      </c>
      <c r="CT6" s="7" t="n">
        <v>0.1445097727393853</v>
      </c>
      <c r="CU6" s="7" t="n">
        <v>0.07593100787066698</v>
      </c>
      <c r="CV6" s="7" t="n">
        <v>0.5519226210336035</v>
      </c>
      <c r="CW6" s="7" t="n">
        <v>0.06015977299449439</v>
      </c>
      <c r="CX6" s="7" t="n">
        <v>0.1401996486767851</v>
      </c>
      <c r="CY6" s="7" t="n">
        <v>0.06835134891476143</v>
      </c>
      <c r="CZ6" s="7" t="n">
        <v>0.04464986249684639</v>
      </c>
      <c r="DA6" s="7" t="n">
        <v>0.07448571489114401</v>
      </c>
      <c r="DB6" s="7" t="n">
        <v>0.2247511565035666</v>
      </c>
      <c r="DC6" s="7" t="n">
        <v>0.1939529826911082</v>
      </c>
      <c r="DD6" s="7" t="n">
        <v>-0.0163832526365709</v>
      </c>
      <c r="DE6" s="7" t="n">
        <v>0.2831993995167948</v>
      </c>
      <c r="DF6" s="7" t="n">
        <v>0.299868878159749</v>
      </c>
      <c r="DG6" s="7" t="n">
        <v>0.1522877295880682</v>
      </c>
      <c r="DH6" s="7" t="n">
        <v>0.08558107485555795</v>
      </c>
      <c r="DI6" s="7" t="n">
        <v>0.3088642860025968</v>
      </c>
      <c r="DJ6" s="7" t="n">
        <v>0.1767252087685022</v>
      </c>
      <c r="DK6" s="7" t="n">
        <v>0.072056524225751</v>
      </c>
      <c r="DL6" s="7" t="n">
        <v>0.2352632216974252</v>
      </c>
      <c r="DM6" s="7" t="n">
        <v>0.08983495598718183</v>
      </c>
      <c r="DN6" s="7" t="n">
        <v>0.06804408055875566</v>
      </c>
      <c r="DO6" s="7" t="n">
        <v>0.0747902592477982</v>
      </c>
      <c r="DP6" s="7" t="n">
        <v>0.2722912060690203</v>
      </c>
      <c r="DQ6" s="7" t="n">
        <v>0.08943898633253708</v>
      </c>
      <c r="DR6" s="7" t="n">
        <v>0.09666791784099113</v>
      </c>
      <c r="DS6" s="7" t="n">
        <v>0.5242859778076371</v>
      </c>
      <c r="DT6" s="7" t="n">
        <v>0.2700168434168151</v>
      </c>
      <c r="DU6" s="7" t="n">
        <v>0.1268870052323333</v>
      </c>
      <c r="DV6" s="7" t="n">
        <v>0.09075530481487656</v>
      </c>
      <c r="DW6" s="7" t="n">
        <v>0.182557620909552</v>
      </c>
      <c r="DX6" s="7" t="n">
        <v>0.8158025311613625</v>
      </c>
      <c r="DY6" s="7" t="n">
        <v>0.6847707543299915</v>
      </c>
      <c r="DZ6" s="7" t="n">
        <v>0.08953998810493789</v>
      </c>
      <c r="EA6" s="7" t="n">
        <v>0.287093701255329</v>
      </c>
      <c r="EB6" s="7" t="n">
        <v>0.2386915284892825</v>
      </c>
      <c r="EC6" s="7" t="n">
        <v>0.2713968375214685</v>
      </c>
      <c r="ED6" s="7" t="n">
        <v>0.7626781703632872</v>
      </c>
      <c r="EE6" s="7" t="n">
        <v>0.1684214015493728</v>
      </c>
      <c r="EF6" s="7" t="n">
        <v>0.08020741443460187</v>
      </c>
      <c r="EG6" s="7" t="n">
        <v>0.07342578076815542</v>
      </c>
      <c r="EH6" s="7" t="n">
        <v>0.6541444508761199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0.5987402060466142</v>
      </c>
      <c r="D7" s="7" t="n">
        <v>0.6396300695700914</v>
      </c>
      <c r="E7" s="7" t="n">
        <v>0.5852418361683231</v>
      </c>
      <c r="F7" s="7" t="n">
        <v>0.645737858986881</v>
      </c>
      <c r="G7" s="7" t="n">
        <v>0.3303645594316493</v>
      </c>
      <c r="H7" s="7" t="n">
        <v>1</v>
      </c>
      <c r="I7" s="7" t="n">
        <v>0.7348517341316877</v>
      </c>
      <c r="J7" s="7" t="n">
        <v>0.5498663561645897</v>
      </c>
      <c r="K7" s="7" t="n">
        <v>0.6322980471334444</v>
      </c>
      <c r="L7" s="7" t="n">
        <v>0.1522199128393076</v>
      </c>
      <c r="M7" s="7" t="n">
        <v>0.0751924048709849</v>
      </c>
      <c r="N7" s="7" t="n">
        <v>0.2208454267987997</v>
      </c>
      <c r="O7" s="7" t="n">
        <v>0.02774345081508733</v>
      </c>
      <c r="P7" s="7" t="n">
        <v>0.1491108356110053</v>
      </c>
      <c r="Q7" s="7" t="n">
        <v>0.377014514880032</v>
      </c>
      <c r="R7" s="7" t="n">
        <v>0.4792805097580152</v>
      </c>
      <c r="S7" s="7" t="n">
        <v>0.9578113205208212</v>
      </c>
      <c r="T7" s="7" t="n">
        <v>0.3857302586431822</v>
      </c>
      <c r="U7" s="7" t="n">
        <v>0.5969181789352873</v>
      </c>
      <c r="V7" s="7" t="n">
        <v>0.2988178225135429</v>
      </c>
      <c r="W7" s="7" t="n">
        <v>0.6499049794711653</v>
      </c>
      <c r="X7" s="7" t="n">
        <v>0.4024737379327378</v>
      </c>
      <c r="Y7" s="7" t="n">
        <v>0.5865809471871574</v>
      </c>
      <c r="Z7" s="7" t="n">
        <v>0.4322049091824325</v>
      </c>
      <c r="AA7" s="7" t="n">
        <v>0.6291416784582354</v>
      </c>
      <c r="AB7" s="7" t="n">
        <v>0.4259333443512375</v>
      </c>
      <c r="AC7" s="7" t="n">
        <v>0.9256593552540104</v>
      </c>
      <c r="AD7" s="7" t="n">
        <v>0.4089280466199826</v>
      </c>
      <c r="AE7" s="7" t="n">
        <v>0.3249749145420411</v>
      </c>
      <c r="AF7" s="7" t="n">
        <v>0.518230438028093</v>
      </c>
      <c r="AG7" s="7" t="n">
        <v>0.5165453060368208</v>
      </c>
      <c r="AH7" s="7" t="n">
        <v>0.3798973326954729</v>
      </c>
      <c r="AI7" s="7" t="n">
        <v>0.3392937022000033</v>
      </c>
      <c r="AJ7" s="7" t="n">
        <v>0.2859322871302736</v>
      </c>
      <c r="AK7" s="7" t="n">
        <v>0.299127783480059</v>
      </c>
      <c r="AL7" s="7" t="n">
        <v>0.2615351598493021</v>
      </c>
      <c r="AM7" s="7" t="n">
        <v>0.7477122823382411</v>
      </c>
      <c r="AN7" s="7" t="n">
        <v>0.5321899329766853</v>
      </c>
      <c r="AO7" s="7" t="n">
        <v>0.9588076768833917</v>
      </c>
      <c r="AP7" s="7" t="n">
        <v>0.4117139827141976</v>
      </c>
      <c r="AQ7" s="7" t="n">
        <v>0.3826551985702205</v>
      </c>
      <c r="AR7" s="7" t="n">
        <v>0.3100781673303817</v>
      </c>
      <c r="AS7" s="7" t="n">
        <v>0.3176409211531599</v>
      </c>
      <c r="AT7" s="7" t="n">
        <v>0.4860447063700384</v>
      </c>
      <c r="AU7" s="7" t="n">
        <v>0.5420738920117244</v>
      </c>
      <c r="AV7" s="7" t="n">
        <v>0.3249748144507059</v>
      </c>
      <c r="AW7" s="7" t="n">
        <v>0.4235534015508642</v>
      </c>
      <c r="AX7" s="7" t="n">
        <v>0.07828484119583641</v>
      </c>
      <c r="AY7" s="7" t="n">
        <v>0.1788347301313017</v>
      </c>
      <c r="AZ7" s="7" t="n">
        <v>0.07064549953540726</v>
      </c>
      <c r="BA7" s="7" t="n">
        <v>0.3938731638178042</v>
      </c>
      <c r="BB7" s="7" t="n">
        <v>0.4408887796778234</v>
      </c>
      <c r="BC7" s="7" t="n">
        <v>0.121176637900766</v>
      </c>
      <c r="BD7" s="7" t="n">
        <v>0.8635425338289712</v>
      </c>
      <c r="BE7" s="7" t="n">
        <v>0.3722335987389153</v>
      </c>
      <c r="BF7" s="7" t="n">
        <v>0.4896702450403999</v>
      </c>
      <c r="BG7" s="7" t="n">
        <v>0.5455723314069726</v>
      </c>
      <c r="BH7" s="7" t="n">
        <v>0.6305999716188783</v>
      </c>
      <c r="BI7" s="7" t="n">
        <v>0.6778026846600443</v>
      </c>
      <c r="BJ7" s="7" t="n">
        <v>0.3440600308211818</v>
      </c>
      <c r="BK7" s="7" t="n">
        <v>0.0879494708421005</v>
      </c>
      <c r="BL7" s="7" t="n">
        <v>0.5083682347158208</v>
      </c>
      <c r="BM7" s="7" t="n">
        <v>0.4665088357364087</v>
      </c>
      <c r="BN7" s="7" t="n">
        <v>0.4007376540072626</v>
      </c>
      <c r="BO7" s="7" t="n">
        <v>0.5771720232136233</v>
      </c>
      <c r="BP7" s="7" t="n">
        <v>0.5145410470601322</v>
      </c>
      <c r="BQ7" s="7" t="n">
        <v>0.09882073976099848</v>
      </c>
      <c r="BR7" s="7" t="n">
        <v>0.12289104249199</v>
      </c>
      <c r="BS7" s="7" t="n">
        <v>0.4954609141572163</v>
      </c>
      <c r="BT7" s="7" t="n">
        <v>0.5122524650056856</v>
      </c>
      <c r="BU7" s="7" t="n">
        <v>0.008357454239880316</v>
      </c>
      <c r="BV7" s="7" t="n">
        <v>0.2252594770786635</v>
      </c>
      <c r="BW7" s="7" t="n">
        <v>0.3469658743581195</v>
      </c>
      <c r="BX7" s="7" t="n">
        <v>0.5071070964619437</v>
      </c>
      <c r="BY7" s="7" t="n">
        <v>0.2900996370101005</v>
      </c>
      <c r="BZ7" s="7" t="n">
        <v>-0.06281175620939966</v>
      </c>
      <c r="CA7" s="7" t="n">
        <v>0.1487514666503228</v>
      </c>
      <c r="CB7" s="7" t="n">
        <v>-0.0303342461199585</v>
      </c>
      <c r="CC7" s="7" t="n">
        <v>0.6755146910819209</v>
      </c>
      <c r="CD7" s="7" t="n">
        <v>0.1416716363038312</v>
      </c>
      <c r="CE7" s="7" t="n">
        <v>0.4402734436650031</v>
      </c>
      <c r="CF7" s="7" t="n">
        <v>0.4704023915368679</v>
      </c>
      <c r="CG7" s="7" t="n">
        <v>0.158225732870161</v>
      </c>
      <c r="CH7" s="7" t="n">
        <v>0.7056520108023696</v>
      </c>
      <c r="CI7" s="7" t="n">
        <v>0.05660714048551636</v>
      </c>
      <c r="CJ7" s="7" t="n">
        <v>-0.006348033190335854</v>
      </c>
      <c r="CK7" s="7" t="n">
        <v>0.02319848116455374</v>
      </c>
      <c r="CL7" s="7" t="n">
        <v>0.1137202946978825</v>
      </c>
      <c r="CM7" s="7" t="n">
        <v>0.8686129406030049</v>
      </c>
      <c r="CN7" s="7" t="n">
        <v>0.4099676342875551</v>
      </c>
      <c r="CO7" s="7" t="n">
        <v>0.4116931978713816</v>
      </c>
      <c r="CP7" s="7" t="n">
        <v>0.219865747648287</v>
      </c>
      <c r="CQ7" s="7" t="n">
        <v>-0.001736182690878484</v>
      </c>
      <c r="CR7" s="7" t="n">
        <v>0.0904076383084441</v>
      </c>
      <c r="CS7" s="7" t="n">
        <v>-0.009823311964194973</v>
      </c>
      <c r="CT7" s="7" t="n">
        <v>0.2240452802397445</v>
      </c>
      <c r="CU7" s="7" t="n">
        <v>0.1324336140193668</v>
      </c>
      <c r="CV7" s="7" t="n">
        <v>0.4074351290557507</v>
      </c>
      <c r="CW7" s="7" t="n">
        <v>-0.0304756879348514</v>
      </c>
      <c r="CX7" s="7" t="n">
        <v>0.4123406211016162</v>
      </c>
      <c r="CY7" s="7" t="n">
        <v>0.1835471911460261</v>
      </c>
      <c r="CZ7" s="7" t="n">
        <v>0.05980076657465887</v>
      </c>
      <c r="DA7" s="7" t="n">
        <v>0.2369865403159725</v>
      </c>
      <c r="DB7" s="7" t="n">
        <v>0.3737983892205199</v>
      </c>
      <c r="DC7" s="7" t="n">
        <v>0.1405983933919016</v>
      </c>
      <c r="DD7" s="7" t="n">
        <v>0.4084252593735152</v>
      </c>
      <c r="DE7" s="7" t="n">
        <v>0.5739233451336767</v>
      </c>
      <c r="DF7" s="7" t="n">
        <v>0.3291374246000908</v>
      </c>
      <c r="DG7" s="7" t="n">
        <v>0.08741243828518842</v>
      </c>
      <c r="DH7" s="7" t="n">
        <v>0.2630000016811082</v>
      </c>
      <c r="DI7" s="7" t="n">
        <v>0.3686011621687352</v>
      </c>
      <c r="DJ7" s="7" t="n">
        <v>0.2323898081587686</v>
      </c>
      <c r="DK7" s="7" t="n">
        <v>0.07217492259839123</v>
      </c>
      <c r="DL7" s="7" t="n">
        <v>0.6078237697411786</v>
      </c>
      <c r="DM7" s="7" t="n">
        <v>0.1117831226756436</v>
      </c>
      <c r="DN7" s="7" t="n">
        <v>0.1836419379864816</v>
      </c>
      <c r="DO7" s="7" t="n">
        <v>0.1648991999040635</v>
      </c>
      <c r="DP7" s="7" t="n">
        <v>0.4281519194599395</v>
      </c>
      <c r="DQ7" s="7" t="n">
        <v>0.1226782237382843</v>
      </c>
      <c r="DR7" s="7" t="n">
        <v>0.0423696259633404</v>
      </c>
      <c r="DS7" s="7" t="n">
        <v>0.5909160346207052</v>
      </c>
      <c r="DT7" s="7" t="n">
        <v>0.4670824697415359</v>
      </c>
      <c r="DU7" s="7" t="n">
        <v>0.4183955866733612</v>
      </c>
      <c r="DV7" s="7" t="n">
        <v>0.1147152246232707</v>
      </c>
      <c r="DW7" s="7" t="n">
        <v>0.2625737719099992</v>
      </c>
      <c r="DX7" s="7" t="n">
        <v>0.1135009731758443</v>
      </c>
      <c r="DY7" s="7" t="n">
        <v>0.4389912502163497</v>
      </c>
      <c r="DZ7" s="7" t="n">
        <v>0.1095572504775306</v>
      </c>
      <c r="EA7" s="7" t="n">
        <v>0.3799410356204518</v>
      </c>
      <c r="EB7" s="7" t="n">
        <v>0.05426041385516545</v>
      </c>
      <c r="EC7" s="7" t="n">
        <v>0.418910987309192</v>
      </c>
      <c r="ED7" s="7" t="n">
        <v>0.4030164200429362</v>
      </c>
      <c r="EE7" s="7" t="n">
        <v>0.5892629233431727</v>
      </c>
      <c r="EF7" s="7" t="n">
        <v>0.2180802196561636</v>
      </c>
      <c r="EG7" s="7" t="n">
        <v>0.1004838858042563</v>
      </c>
      <c r="EH7" s="7" t="n">
        <v>0.5606513146900868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0.6711515128658686</v>
      </c>
      <c r="D8" s="7" t="n">
        <v>0.7462017229328682</v>
      </c>
      <c r="E8" s="7" t="n">
        <v>0.3565674826332352</v>
      </c>
      <c r="F8" s="7" t="n">
        <v>0.6847838868103023</v>
      </c>
      <c r="G8" s="7" t="n">
        <v>0.3396532956093386</v>
      </c>
      <c r="H8" s="7" t="n">
        <v>0.7348517341316877</v>
      </c>
      <c r="I8" s="7" t="n">
        <v>1</v>
      </c>
      <c r="J8" s="7" t="n">
        <v>0.3153702658927258</v>
      </c>
      <c r="K8" s="7" t="n">
        <v>0.7595974034350005</v>
      </c>
      <c r="L8" s="7" t="n">
        <v>0.589948277490764</v>
      </c>
      <c r="M8" s="7" t="n">
        <v>0.2446799496529681</v>
      </c>
      <c r="N8" s="7" t="n">
        <v>0.4350225459621716</v>
      </c>
      <c r="O8" s="7" t="n">
        <v>0.3471619923447832</v>
      </c>
      <c r="P8" s="7" t="n">
        <v>0.4679129723909575</v>
      </c>
      <c r="Q8" s="7" t="n">
        <v>0.3764945353664753</v>
      </c>
      <c r="R8" s="7" t="n">
        <v>0.4433937412348927</v>
      </c>
      <c r="S8" s="7" t="n">
        <v>0.765816742625465</v>
      </c>
      <c r="T8" s="7" t="n">
        <v>0.3856547103978832</v>
      </c>
      <c r="U8" s="7" t="n">
        <v>0.3882931890042233</v>
      </c>
      <c r="V8" s="7" t="n">
        <v>0.4909408014032246</v>
      </c>
      <c r="W8" s="7" t="n">
        <v>0.7550026591599124</v>
      </c>
      <c r="X8" s="7" t="n">
        <v>0.5953301149998111</v>
      </c>
      <c r="Y8" s="7" t="n">
        <v>0.7407332358310872</v>
      </c>
      <c r="Z8" s="7" t="n">
        <v>0.8360787262505841</v>
      </c>
      <c r="AA8" s="7" t="n">
        <v>0.447187443719859</v>
      </c>
      <c r="AB8" s="7" t="n">
        <v>0.1704584672635545</v>
      </c>
      <c r="AC8" s="7" t="n">
        <v>0.7195943735625606</v>
      </c>
      <c r="AD8" s="7" t="n">
        <v>0.8152540401390447</v>
      </c>
      <c r="AE8" s="7" t="n">
        <v>0.3704940302614778</v>
      </c>
      <c r="AF8" s="7" t="n">
        <v>0.3837185464539236</v>
      </c>
      <c r="AG8" s="7" t="n">
        <v>0.5803535625959547</v>
      </c>
      <c r="AH8" s="7" t="n">
        <v>0.7986349974778509</v>
      </c>
      <c r="AI8" s="7" t="n">
        <v>0.6319247109707637</v>
      </c>
      <c r="AJ8" s="7" t="n">
        <v>0.6003503214146602</v>
      </c>
      <c r="AK8" s="7" t="n">
        <v>0.5782348521797286</v>
      </c>
      <c r="AL8" s="7" t="n">
        <v>0.451302533837795</v>
      </c>
      <c r="AM8" s="7" t="n">
        <v>0.6833185385280138</v>
      </c>
      <c r="AN8" s="7" t="n">
        <v>0.7378920569096643</v>
      </c>
      <c r="AO8" s="7" t="n">
        <v>0.7785577959354</v>
      </c>
      <c r="AP8" s="7" t="n">
        <v>0.5210096663384195</v>
      </c>
      <c r="AQ8" s="7" t="n">
        <v>0.2204579703069486</v>
      </c>
      <c r="AR8" s="7" t="n">
        <v>0.7071710326721595</v>
      </c>
      <c r="AS8" s="7" t="n">
        <v>0.6138751041397182</v>
      </c>
      <c r="AT8" s="7" t="n">
        <v>0.5527995764829289</v>
      </c>
      <c r="AU8" s="7" t="n">
        <v>0.7380459604610378</v>
      </c>
      <c r="AV8" s="7" t="n">
        <v>0.3704938977475604</v>
      </c>
      <c r="AW8" s="7" t="n">
        <v>0.5433801859144455</v>
      </c>
      <c r="AX8" s="7" t="n">
        <v>0.2305620523103635</v>
      </c>
      <c r="AY8" s="7" t="n">
        <v>0.3322791320068461</v>
      </c>
      <c r="AZ8" s="7" t="n">
        <v>0.2317364972808979</v>
      </c>
      <c r="BA8" s="7" t="n">
        <v>0.5172961059837677</v>
      </c>
      <c r="BB8" s="7" t="n">
        <v>0.6121004912918917</v>
      </c>
      <c r="BC8" s="7" t="n">
        <v>0.04434975677710926</v>
      </c>
      <c r="BD8" s="7" t="n">
        <v>0.6541650462696323</v>
      </c>
      <c r="BE8" s="7" t="n">
        <v>0.6878862870735359</v>
      </c>
      <c r="BF8" s="7" t="n">
        <v>0.33673447729596</v>
      </c>
      <c r="BG8" s="7" t="n">
        <v>0.3057435083554573</v>
      </c>
      <c r="BH8" s="7" t="n">
        <v>0.7333848888309145</v>
      </c>
      <c r="BI8" s="7" t="n">
        <v>0.7707733248336065</v>
      </c>
      <c r="BJ8" s="7" t="n">
        <v>0.4432965889118166</v>
      </c>
      <c r="BK8" s="7" t="n">
        <v>0.3088564618864506</v>
      </c>
      <c r="BL8" s="7" t="n">
        <v>0.4654886230038824</v>
      </c>
      <c r="BM8" s="7" t="n">
        <v>0.3370146251544592</v>
      </c>
      <c r="BN8" s="7" t="n">
        <v>0.4493872721457038</v>
      </c>
      <c r="BO8" s="7" t="n">
        <v>0.4660188330008414</v>
      </c>
      <c r="BP8" s="7" t="n">
        <v>0.6826419621530323</v>
      </c>
      <c r="BQ8" s="7" t="n">
        <v>0.3171682309084961</v>
      </c>
      <c r="BR8" s="7" t="n">
        <v>0.3720803706900764</v>
      </c>
      <c r="BS8" s="7" t="n">
        <v>0.6178690773086707</v>
      </c>
      <c r="BT8" s="7" t="n">
        <v>0.3754592321476041</v>
      </c>
      <c r="BU8" s="7" t="n">
        <v>0.2953179100549118</v>
      </c>
      <c r="BV8" s="7" t="n">
        <v>0.4832440901023476</v>
      </c>
      <c r="BW8" s="7" t="n">
        <v>0.7808751673194001</v>
      </c>
      <c r="BX8" s="7" t="n">
        <v>0.3338885197410598</v>
      </c>
      <c r="BY8" s="7" t="n">
        <v>0.7384773133209398</v>
      </c>
      <c r="BZ8" s="7" t="n">
        <v>0.2122624078532173</v>
      </c>
      <c r="CA8" s="7" t="n">
        <v>0.3278473413041055</v>
      </c>
      <c r="CB8" s="7" t="n">
        <v>0.198830132519145</v>
      </c>
      <c r="CC8" s="7" t="n">
        <v>0.4669671270358288</v>
      </c>
      <c r="CD8" s="7" t="n">
        <v>0.3239043168841925</v>
      </c>
      <c r="CE8" s="7" t="n">
        <v>0.614688363930286</v>
      </c>
      <c r="CF8" s="7" t="n">
        <v>0.3294380117524264</v>
      </c>
      <c r="CG8" s="7" t="n">
        <v>0.1016866406416584</v>
      </c>
      <c r="CH8" s="7" t="n">
        <v>0.6555069762686518</v>
      </c>
      <c r="CI8" s="7" t="n">
        <v>0.2090718221576872</v>
      </c>
      <c r="CJ8" s="7" t="n">
        <v>0.2891333607538845</v>
      </c>
      <c r="CK8" s="7" t="n">
        <v>0.3097225608294569</v>
      </c>
      <c r="CL8" s="7" t="n">
        <v>0.4792363205195793</v>
      </c>
      <c r="CM8" s="7" t="n">
        <v>0.7201292897702606</v>
      </c>
      <c r="CN8" s="7" t="n">
        <v>0.7977611445896849</v>
      </c>
      <c r="CO8" s="7" t="n">
        <v>0.4427544580693186</v>
      </c>
      <c r="CP8" s="7" t="n">
        <v>0.6861480910266292</v>
      </c>
      <c r="CQ8" s="7" t="n">
        <v>0.2906659170162859</v>
      </c>
      <c r="CR8" s="7" t="n">
        <v>0.07909567003352103</v>
      </c>
      <c r="CS8" s="7" t="n">
        <v>0.2081022061175871</v>
      </c>
      <c r="CT8" s="7" t="n">
        <v>0.5675786482293655</v>
      </c>
      <c r="CU8" s="7" t="n">
        <v>0.6144383702835368</v>
      </c>
      <c r="CV8" s="7" t="n">
        <v>0.5241846478603563</v>
      </c>
      <c r="CW8" s="7" t="n">
        <v>0.2512949684956055</v>
      </c>
      <c r="CX8" s="7" t="n">
        <v>0.806024523017501</v>
      </c>
      <c r="CY8" s="7" t="n">
        <v>0.4163890489930949</v>
      </c>
      <c r="CZ8" s="7" t="n">
        <v>0.2092911217378148</v>
      </c>
      <c r="DA8" s="7" t="n">
        <v>0.5437924309789246</v>
      </c>
      <c r="DB8" s="7" t="n">
        <v>0.538783584172415</v>
      </c>
      <c r="DC8" s="7" t="n">
        <v>0.2655773577209309</v>
      </c>
      <c r="DD8" s="7" t="n">
        <v>0.3994315591962285</v>
      </c>
      <c r="DE8" s="7" t="n">
        <v>0.628050863542715</v>
      </c>
      <c r="DF8" s="7" t="n">
        <v>0.3548420626857783</v>
      </c>
      <c r="DG8" s="7" t="n">
        <v>0.2284701870704927</v>
      </c>
      <c r="DH8" s="7" t="n">
        <v>0.4674703254148809</v>
      </c>
      <c r="DI8" s="7" t="n">
        <v>0.1832888434528681</v>
      </c>
      <c r="DJ8" s="7" t="n">
        <v>0.3850941073150034</v>
      </c>
      <c r="DK8" s="7" t="n">
        <v>0.3025819941355547</v>
      </c>
      <c r="DL8" s="7" t="n">
        <v>0.4092459168161671</v>
      </c>
      <c r="DM8" s="7" t="n">
        <v>0.2962982249693873</v>
      </c>
      <c r="DN8" s="7" t="n">
        <v>0.3736169702985712</v>
      </c>
      <c r="DO8" s="7" t="n">
        <v>0.3870727927088264</v>
      </c>
      <c r="DP8" s="7" t="n">
        <v>0.6128444866408014</v>
      </c>
      <c r="DQ8" s="7" t="n">
        <v>0.3013159464136158</v>
      </c>
      <c r="DR8" s="7" t="n">
        <v>0.2631506975046398</v>
      </c>
      <c r="DS8" s="7" t="n">
        <v>0.4147826125503022</v>
      </c>
      <c r="DT8" s="7" t="n">
        <v>0.218725515619758</v>
      </c>
      <c r="DU8" s="7" t="n">
        <v>0.4082968620400666</v>
      </c>
      <c r="DV8" s="7" t="n">
        <v>0.2917309942369291</v>
      </c>
      <c r="DW8" s="7" t="n">
        <v>0.6063520533919388</v>
      </c>
      <c r="DX8" s="7" t="n">
        <v>0.03757966378418497</v>
      </c>
      <c r="DY8" s="7" t="n">
        <v>0.5576945338390783</v>
      </c>
      <c r="DZ8" s="7" t="n">
        <v>0.2813589689252006</v>
      </c>
      <c r="EA8" s="7" t="n">
        <v>0.1840961454867294</v>
      </c>
      <c r="EB8" s="7" t="n">
        <v>0.2802309514052908</v>
      </c>
      <c r="EC8" s="7" t="n">
        <v>0.6005390137791997</v>
      </c>
      <c r="ED8" s="7" t="n">
        <v>0.2656067254077969</v>
      </c>
      <c r="EE8" s="7" t="n">
        <v>0.3604940145154646</v>
      </c>
      <c r="EF8" s="7" t="n">
        <v>0.4029615335304912</v>
      </c>
      <c r="EG8" s="7" t="n">
        <v>0.6054178367894471</v>
      </c>
      <c r="EH8" s="7" t="n">
        <v>0.3709161029295677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0.5194905936847227</v>
      </c>
      <c r="D9" s="7" t="n">
        <v>0.5581403990681119</v>
      </c>
      <c r="E9" s="7" t="n">
        <v>0.9704637645123537</v>
      </c>
      <c r="F9" s="7" t="n">
        <v>0.6148058630730385</v>
      </c>
      <c r="G9" s="7" t="n">
        <v>0.476643449212868</v>
      </c>
      <c r="H9" s="7" t="n">
        <v>0.5498663561645897</v>
      </c>
      <c r="I9" s="7" t="n">
        <v>0.3153702658927258</v>
      </c>
      <c r="J9" s="7" t="n">
        <v>1</v>
      </c>
      <c r="K9" s="7" t="n">
        <v>0.4885565557205968</v>
      </c>
      <c r="L9" s="7" t="n">
        <v>0.03829777503943085</v>
      </c>
      <c r="M9" s="7" t="n">
        <v>-0.1733279549489837</v>
      </c>
      <c r="N9" s="7" t="n">
        <v>-0.07311242240215481</v>
      </c>
      <c r="O9" s="7" t="n">
        <v>-0.2557538419555184</v>
      </c>
      <c r="P9" s="7" t="n">
        <v>-0.1333846636291837</v>
      </c>
      <c r="Q9" s="7" t="n">
        <v>0.4440451346168033</v>
      </c>
      <c r="R9" s="7" t="n">
        <v>0.4419770073941329</v>
      </c>
      <c r="S9" s="7" t="n">
        <v>0.5470895550462869</v>
      </c>
      <c r="T9" s="7" t="n">
        <v>0.4385144242828073</v>
      </c>
      <c r="U9" s="7" t="n">
        <v>0.9008104894236743</v>
      </c>
      <c r="V9" s="7" t="n">
        <v>0.04689884187604103</v>
      </c>
      <c r="W9" s="7" t="n">
        <v>0.5233789882194949</v>
      </c>
      <c r="X9" s="7" t="n">
        <v>0.1407171654820031</v>
      </c>
      <c r="Y9" s="7" t="n">
        <v>0.3985326263737495</v>
      </c>
      <c r="Z9" s="7" t="n">
        <v>0.1404810007668198</v>
      </c>
      <c r="AA9" s="7" t="n">
        <v>0.9239322892629996</v>
      </c>
      <c r="AB9" s="7" t="n">
        <v>0.7676779187448058</v>
      </c>
      <c r="AC9" s="7" t="n">
        <v>0.6225882902049864</v>
      </c>
      <c r="AD9" s="7" t="n">
        <v>0.1403208178639122</v>
      </c>
      <c r="AE9" s="7" t="n">
        <v>0.2956531059664345</v>
      </c>
      <c r="AF9" s="7" t="n">
        <v>0.5364800557353542</v>
      </c>
      <c r="AG9" s="7" t="n">
        <v>0.4622651050817794</v>
      </c>
      <c r="AH9" s="7" t="n">
        <v>0.1299152956036838</v>
      </c>
      <c r="AI9" s="7" t="n">
        <v>0.02032601067831116</v>
      </c>
      <c r="AJ9" s="7" t="n">
        <v>-0.06760344746028898</v>
      </c>
      <c r="AK9" s="7" t="n">
        <v>-0.06284014160822052</v>
      </c>
      <c r="AL9" s="7" t="n">
        <v>-0.001698011800469534</v>
      </c>
      <c r="AM9" s="7" t="n">
        <v>0.5997701252986226</v>
      </c>
      <c r="AN9" s="7" t="n">
        <v>0.2535829563142363</v>
      </c>
      <c r="AO9" s="7" t="n">
        <v>0.5472670794143815</v>
      </c>
      <c r="AP9" s="7" t="n">
        <v>0.1778234181202001</v>
      </c>
      <c r="AQ9" s="7" t="n">
        <v>0.5155698896518183</v>
      </c>
      <c r="AR9" s="7" t="n">
        <v>0.05404355344765041</v>
      </c>
      <c r="AS9" s="7" t="n">
        <v>0.005110640162601613</v>
      </c>
      <c r="AT9" s="7" t="n">
        <v>0.3862659780905244</v>
      </c>
      <c r="AU9" s="7" t="n">
        <v>0.2147860031620389</v>
      </c>
      <c r="AV9" s="7" t="n">
        <v>0.2956534082013418</v>
      </c>
      <c r="AW9" s="7" t="n">
        <v>0.1977120263394927</v>
      </c>
      <c r="AX9" s="7" t="n">
        <v>-0.1727753774537861</v>
      </c>
      <c r="AY9" s="7" t="n">
        <v>-0.005438161840938214</v>
      </c>
      <c r="AZ9" s="7" t="n">
        <v>-0.1679032531063041</v>
      </c>
      <c r="BA9" s="7" t="n">
        <v>0.1592712137239828</v>
      </c>
      <c r="BB9" s="7" t="n">
        <v>0.221184579493783</v>
      </c>
      <c r="BC9" s="7" t="n">
        <v>0.4960710638908025</v>
      </c>
      <c r="BD9" s="7" t="n">
        <v>0.5356643159107873</v>
      </c>
      <c r="BE9" s="7" t="n">
        <v>0.1034699611790848</v>
      </c>
      <c r="BF9" s="7" t="n">
        <v>0.5977503819720559</v>
      </c>
      <c r="BG9" s="7" t="n">
        <v>0.7809184452462706</v>
      </c>
      <c r="BH9" s="7" t="n">
        <v>0.5464074336654041</v>
      </c>
      <c r="BI9" s="7" t="n">
        <v>0.5257386481700498</v>
      </c>
      <c r="BJ9" s="7" t="n">
        <v>0.09537653941696875</v>
      </c>
      <c r="BK9" s="7" t="n">
        <v>-0.2017269226945977</v>
      </c>
      <c r="BL9" s="7" t="n">
        <v>0.5304730247767108</v>
      </c>
      <c r="BM9" s="7" t="n">
        <v>0.575677459862287</v>
      </c>
      <c r="BN9" s="7" t="n">
        <v>0.2535545021159971</v>
      </c>
      <c r="BO9" s="7" t="n">
        <v>0.3672505157153855</v>
      </c>
      <c r="BP9" s="7" t="n">
        <v>0.2381597839479877</v>
      </c>
      <c r="BQ9" s="7" t="n">
        <v>-0.1940159024612282</v>
      </c>
      <c r="BR9" s="7" t="n">
        <v>-0.2093231017450972</v>
      </c>
      <c r="BS9" s="7" t="n">
        <v>0.1632414514556154</v>
      </c>
      <c r="BT9" s="7" t="n">
        <v>0.4804441109476896</v>
      </c>
      <c r="BU9" s="7" t="n">
        <v>-0.3184361855410606</v>
      </c>
      <c r="BV9" s="7" t="n">
        <v>-0.1353243172024027</v>
      </c>
      <c r="BW9" s="7" t="n">
        <v>0.1049913996691876</v>
      </c>
      <c r="BX9" s="7" t="n">
        <v>0.8085962223004943</v>
      </c>
      <c r="BY9" s="7" t="n">
        <v>0.07379675219493266</v>
      </c>
      <c r="BZ9" s="7" t="n">
        <v>-0.325985404322664</v>
      </c>
      <c r="CA9" s="7" t="n">
        <v>0.03561242128039894</v>
      </c>
      <c r="CB9" s="7" t="n">
        <v>-0.2463205079182967</v>
      </c>
      <c r="CC9" s="7" t="n">
        <v>0.8788082585375502</v>
      </c>
      <c r="CD9" s="7" t="n">
        <v>-0.03709241947743167</v>
      </c>
      <c r="CE9" s="7" t="n">
        <v>0.2186924529958899</v>
      </c>
      <c r="CF9" s="7" t="n">
        <v>0.5599485154577021</v>
      </c>
      <c r="CG9" s="7" t="n">
        <v>0.5071844540954641</v>
      </c>
      <c r="CH9" s="7" t="n">
        <v>0.6819897547068057</v>
      </c>
      <c r="CI9" s="7" t="n">
        <v>-0.1573655401616453</v>
      </c>
      <c r="CJ9" s="7" t="n">
        <v>-0.3330403476448351</v>
      </c>
      <c r="CK9" s="7" t="n">
        <v>-0.2954931688854651</v>
      </c>
      <c r="CL9" s="7" t="n">
        <v>-0.2207958874700617</v>
      </c>
      <c r="CM9" s="7" t="n">
        <v>0.5350816792727348</v>
      </c>
      <c r="CN9" s="7" t="n">
        <v>0.1286853466274444</v>
      </c>
      <c r="CO9" s="7" t="n">
        <v>0.3249854463914271</v>
      </c>
      <c r="CP9" s="7" t="n">
        <v>0.02535957276342003</v>
      </c>
      <c r="CQ9" s="7" t="n">
        <v>-0.3243464007509677</v>
      </c>
      <c r="CR9" s="7" t="n">
        <v>0.3800754668128921</v>
      </c>
      <c r="CS9" s="7" t="n">
        <v>-0.2123001570318222</v>
      </c>
      <c r="CT9" s="7" t="n">
        <v>-0.1094459607972777</v>
      </c>
      <c r="CU9" s="7" t="n">
        <v>-0.003563388380184504</v>
      </c>
      <c r="CV9" s="7" t="n">
        <v>0.1740946255647055</v>
      </c>
      <c r="CW9" s="7" t="n">
        <v>-0.3170442605737327</v>
      </c>
      <c r="CX9" s="7" t="n">
        <v>0.1279233983085612</v>
      </c>
      <c r="CY9" s="7" t="n">
        <v>-0.1812412438488084</v>
      </c>
      <c r="CZ9" s="7" t="n">
        <v>-0.1713024190702781</v>
      </c>
      <c r="DA9" s="7" t="n">
        <v>-0.08659623716670864</v>
      </c>
      <c r="DB9" s="7" t="n">
        <v>0.1610158853572117</v>
      </c>
      <c r="DC9" s="7" t="n">
        <v>0.05675479590818047</v>
      </c>
      <c r="DD9" s="7" t="n">
        <v>0.3670167454986126</v>
      </c>
      <c r="DE9" s="7" t="n">
        <v>0.5205477966550558</v>
      </c>
      <c r="DF9" s="7" t="n">
        <v>0.2943391175638898</v>
      </c>
      <c r="DG9" s="7" t="n">
        <v>-0.004455402320145694</v>
      </c>
      <c r="DH9" s="7" t="n">
        <v>-0.09734059167997841</v>
      </c>
      <c r="DI9" s="7" t="n">
        <v>0.4908801840562838</v>
      </c>
      <c r="DJ9" s="7" t="n">
        <v>-0.01323434360259591</v>
      </c>
      <c r="DK9" s="7" t="n">
        <v>-0.1957219629130872</v>
      </c>
      <c r="DL9" s="7" t="n">
        <v>0.7877792123598878</v>
      </c>
      <c r="DM9" s="7" t="n">
        <v>-0.1135381103010992</v>
      </c>
      <c r="DN9" s="7" t="n">
        <v>-0.1546315205165706</v>
      </c>
      <c r="DO9" s="7" t="n">
        <v>-0.190538314960456</v>
      </c>
      <c r="DP9" s="7" t="n">
        <v>0.2380647629833772</v>
      </c>
      <c r="DQ9" s="7" t="n">
        <v>-0.1232169732299958</v>
      </c>
      <c r="DR9" s="7" t="n">
        <v>-0.2344668834731967</v>
      </c>
      <c r="DS9" s="7" t="n">
        <v>0.7888017815186374</v>
      </c>
      <c r="DT9" s="7" t="n">
        <v>0.75597950832393</v>
      </c>
      <c r="DU9" s="7" t="n">
        <v>0.3850205427283657</v>
      </c>
      <c r="DV9" s="7" t="n">
        <v>-0.122152803299173</v>
      </c>
      <c r="DW9" s="7" t="n">
        <v>0.06134098640225669</v>
      </c>
      <c r="DX9" s="7" t="n">
        <v>0.4912107467065954</v>
      </c>
      <c r="DY9" s="7" t="n">
        <v>0.2193613414396552</v>
      </c>
      <c r="DZ9" s="7" t="n">
        <v>-0.1276475578420466</v>
      </c>
      <c r="EA9" s="7" t="n">
        <v>0.507848728029959</v>
      </c>
      <c r="EB9" s="7" t="n">
        <v>-0.1824195998133645</v>
      </c>
      <c r="EC9" s="7" t="n">
        <v>0.2325594432360322</v>
      </c>
      <c r="ED9" s="7" t="n">
        <v>0.7266359492567127</v>
      </c>
      <c r="EE9" s="7" t="n">
        <v>0.8530685275706311</v>
      </c>
      <c r="EF9" s="7" t="n">
        <v>-0.1460009002938353</v>
      </c>
      <c r="EG9" s="7" t="n">
        <v>-0.04891980253187665</v>
      </c>
      <c r="EH9" s="7" t="n">
        <v>0.862084550833347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0.9312454971103051</v>
      </c>
      <c r="D10" s="7" t="n">
        <v>0.9696778374742044</v>
      </c>
      <c r="E10" s="7" t="n">
        <v>0.5224799692300488</v>
      </c>
      <c r="F10" s="7" t="n">
        <v>0.9084769390201757</v>
      </c>
      <c r="G10" s="7" t="n">
        <v>0.6096466574443036</v>
      </c>
      <c r="H10" s="7" t="n">
        <v>0.6322980471334444</v>
      </c>
      <c r="I10" s="7" t="n">
        <v>0.7595974034350005</v>
      </c>
      <c r="J10" s="7" t="n">
        <v>0.4885565557205968</v>
      </c>
      <c r="K10" s="7" t="n">
        <v>1</v>
      </c>
      <c r="L10" s="7" t="n">
        <v>0.3469895065232981</v>
      </c>
      <c r="M10" s="7" t="n">
        <v>0.421546028723367</v>
      </c>
      <c r="N10" s="7" t="n">
        <v>0.5793902537909017</v>
      </c>
      <c r="O10" s="7" t="n">
        <v>0.387201393073868</v>
      </c>
      <c r="P10" s="7" t="n">
        <v>0.569730699025083</v>
      </c>
      <c r="Q10" s="7" t="n">
        <v>0.5794133848147986</v>
      </c>
      <c r="R10" s="7" t="n">
        <v>0.6706189275180595</v>
      </c>
      <c r="S10" s="7" t="n">
        <v>0.6888697132214927</v>
      </c>
      <c r="T10" s="7" t="n">
        <v>0.5765097854221245</v>
      </c>
      <c r="U10" s="7" t="n">
        <v>0.6382829140788019</v>
      </c>
      <c r="V10" s="7" t="n">
        <v>0.6874919022066972</v>
      </c>
      <c r="W10" s="7" t="n">
        <v>0.9840919209797102</v>
      </c>
      <c r="X10" s="7" t="n">
        <v>0.8043891026104164</v>
      </c>
      <c r="Y10" s="7" t="n">
        <v>0.9816839837744851</v>
      </c>
      <c r="Z10" s="7" t="n">
        <v>0.5193643910419746</v>
      </c>
      <c r="AA10" s="7" t="n">
        <v>0.6079734182955396</v>
      </c>
      <c r="AB10" s="7" t="n">
        <v>0.3344659648566214</v>
      </c>
      <c r="AC10" s="7" t="n">
        <v>0.6838024411491076</v>
      </c>
      <c r="AD10" s="7" t="n">
        <v>0.5077756570143344</v>
      </c>
      <c r="AE10" s="7" t="n">
        <v>0.5565322109512363</v>
      </c>
      <c r="AF10" s="7" t="n">
        <v>0.4769472143302503</v>
      </c>
      <c r="AG10" s="7" t="n">
        <v>0.8250838817740822</v>
      </c>
      <c r="AH10" s="7" t="n">
        <v>0.494248509510782</v>
      </c>
      <c r="AI10" s="7" t="n">
        <v>0.8204460431756838</v>
      </c>
      <c r="AJ10" s="7" t="n">
        <v>0.7732899740102086</v>
      </c>
      <c r="AK10" s="7" t="n">
        <v>0.7798392749392815</v>
      </c>
      <c r="AL10" s="7" t="n">
        <v>0.6213662248751699</v>
      </c>
      <c r="AM10" s="7" t="n">
        <v>0.7814782744841267</v>
      </c>
      <c r="AN10" s="7" t="n">
        <v>0.9206553988087994</v>
      </c>
      <c r="AO10" s="7" t="n">
        <v>0.7002965195772536</v>
      </c>
      <c r="AP10" s="7" t="n">
        <v>0.7933729380819502</v>
      </c>
      <c r="AQ10" s="7" t="n">
        <v>0.3911078300535965</v>
      </c>
      <c r="AR10" s="7" t="n">
        <v>0.4572172589770857</v>
      </c>
      <c r="AS10" s="7" t="n">
        <v>0.8066261870205885</v>
      </c>
      <c r="AT10" s="7" t="n">
        <v>0.7890836027056383</v>
      </c>
      <c r="AU10" s="7" t="n">
        <v>0.9025433691396755</v>
      </c>
      <c r="AV10" s="7" t="n">
        <v>0.5565322712145199</v>
      </c>
      <c r="AW10" s="7" t="n">
        <v>0.8008859429320533</v>
      </c>
      <c r="AX10" s="7" t="n">
        <v>0.4521819061897619</v>
      </c>
      <c r="AY10" s="7" t="n">
        <v>0.4870875778093984</v>
      </c>
      <c r="AZ10" s="7" t="n">
        <v>0.4391255206751212</v>
      </c>
      <c r="BA10" s="7" t="n">
        <v>0.7883118653059332</v>
      </c>
      <c r="BB10" s="7" t="n">
        <v>0.7658004077550563</v>
      </c>
      <c r="BC10" s="7" t="n">
        <v>0.2117548385348176</v>
      </c>
      <c r="BD10" s="7" t="n">
        <v>0.644872042123166</v>
      </c>
      <c r="BE10" s="7" t="n">
        <v>0.5764054708329086</v>
      </c>
      <c r="BF10" s="7" t="n">
        <v>0.5714385953957358</v>
      </c>
      <c r="BG10" s="7" t="n">
        <v>0.440919748205462</v>
      </c>
      <c r="BH10" s="7" t="n">
        <v>0.9383741904335008</v>
      </c>
      <c r="BI10" s="7" t="n">
        <v>0.9617957415664997</v>
      </c>
      <c r="BJ10" s="7" t="n">
        <v>0.5634674303998867</v>
      </c>
      <c r="BK10" s="7" t="n">
        <v>0.5543367484666621</v>
      </c>
      <c r="BL10" s="7" t="n">
        <v>0.5799327224585797</v>
      </c>
      <c r="BM10" s="7" t="n">
        <v>0.5443600810231872</v>
      </c>
      <c r="BN10" s="7" t="n">
        <v>0.6182792991699119</v>
      </c>
      <c r="BO10" s="7" t="n">
        <v>0.5533403814202177</v>
      </c>
      <c r="BP10" s="7" t="n">
        <v>0.4332459538424776</v>
      </c>
      <c r="BQ10" s="7" t="n">
        <v>0.5743285773190299</v>
      </c>
      <c r="BR10" s="7" t="n">
        <v>0.5821923160696394</v>
      </c>
      <c r="BS10" s="7" t="n">
        <v>0.7159272762604998</v>
      </c>
      <c r="BT10" s="7" t="n">
        <v>0.4341027869805212</v>
      </c>
      <c r="BU10" s="7" t="n">
        <v>0.4464388840438163</v>
      </c>
      <c r="BV10" s="7" t="n">
        <v>0.6245519145362501</v>
      </c>
      <c r="BW10" s="7" t="n">
        <v>0.5028980558182814</v>
      </c>
      <c r="BX10" s="7" t="n">
        <v>0.4923889172571116</v>
      </c>
      <c r="BY10" s="7" t="n">
        <v>0.4729974199757679</v>
      </c>
      <c r="BZ10" s="7" t="n">
        <v>0.405081524236107</v>
      </c>
      <c r="CA10" s="7" t="n">
        <v>0.4602085579837047</v>
      </c>
      <c r="CB10" s="7" t="n">
        <v>0.4513758719146925</v>
      </c>
      <c r="CC10" s="7" t="n">
        <v>0.5787662673444055</v>
      </c>
      <c r="CD10" s="7" t="n">
        <v>0.6021731455388908</v>
      </c>
      <c r="CE10" s="7" t="n">
        <v>0.7665552587766135</v>
      </c>
      <c r="CF10" s="7" t="n">
        <v>0.4934575741494213</v>
      </c>
      <c r="CG10" s="7" t="n">
        <v>0.2929272258012719</v>
      </c>
      <c r="CH10" s="7" t="n">
        <v>0.7741330600281002</v>
      </c>
      <c r="CI10" s="7" t="n">
        <v>0.4082540090348741</v>
      </c>
      <c r="CJ10" s="7" t="n">
        <v>0.4295449705912658</v>
      </c>
      <c r="CK10" s="7" t="n">
        <v>0.441502044505315</v>
      </c>
      <c r="CL10" s="7" t="n">
        <v>0.5989401386539971</v>
      </c>
      <c r="CM10" s="7" t="n">
        <v>0.7015648349583864</v>
      </c>
      <c r="CN10" s="7" t="n">
        <v>0.4760313043910285</v>
      </c>
      <c r="CO10" s="7" t="n">
        <v>0.6539170260926046</v>
      </c>
      <c r="CP10" s="7" t="n">
        <v>0.3385243855097774</v>
      </c>
      <c r="CQ10" s="7" t="n">
        <v>0.3907935648865595</v>
      </c>
      <c r="CR10" s="7" t="n">
        <v>0.1724067142259707</v>
      </c>
      <c r="CS10" s="7" t="n">
        <v>0.4484983093432989</v>
      </c>
      <c r="CT10" s="7" t="n">
        <v>0.6815966395951601</v>
      </c>
      <c r="CU10" s="7" t="n">
        <v>0.3078130434989883</v>
      </c>
      <c r="CV10" s="7" t="n">
        <v>0.7957963021350741</v>
      </c>
      <c r="CW10" s="7" t="n">
        <v>0.4203086946704441</v>
      </c>
      <c r="CX10" s="7" t="n">
        <v>0.4793094994410788</v>
      </c>
      <c r="CY10" s="7" t="n">
        <v>0.6042909657204782</v>
      </c>
      <c r="CZ10" s="7" t="n">
        <v>0.4268648463820942</v>
      </c>
      <c r="DA10" s="7" t="n">
        <v>0.6779246119861451</v>
      </c>
      <c r="DB10" s="7" t="n">
        <v>0.7448950841623185</v>
      </c>
      <c r="DC10" s="7" t="n">
        <v>0.4642553733192267</v>
      </c>
      <c r="DD10" s="7" t="n">
        <v>0.5754572552004227</v>
      </c>
      <c r="DE10" s="7" t="n">
        <v>0.8433392286491712</v>
      </c>
      <c r="DF10" s="7" t="n">
        <v>0.5638527081959617</v>
      </c>
      <c r="DG10" s="7" t="n">
        <v>0.4329326785638149</v>
      </c>
      <c r="DH10" s="7" t="n">
        <v>0.5899214655430841</v>
      </c>
      <c r="DI10" s="7" t="n">
        <v>0.3352806833261394</v>
      </c>
      <c r="DJ10" s="7" t="n">
        <v>0.5413927568019165</v>
      </c>
      <c r="DK10" s="7" t="n">
        <v>0.5257141297763039</v>
      </c>
      <c r="DL10" s="7" t="n">
        <v>0.6101296963707585</v>
      </c>
      <c r="DM10" s="7" t="n">
        <v>0.4986647996037035</v>
      </c>
      <c r="DN10" s="7" t="n">
        <v>0.5215087175694174</v>
      </c>
      <c r="DO10" s="7" t="n">
        <v>0.5846537193021319</v>
      </c>
      <c r="DP10" s="7" t="n">
        <v>0.7688529209794085</v>
      </c>
      <c r="DQ10" s="7" t="n">
        <v>0.5086651505471519</v>
      </c>
      <c r="DR10" s="7" t="n">
        <v>0.4941420034761308</v>
      </c>
      <c r="DS10" s="7" t="n">
        <v>0.5088310456095115</v>
      </c>
      <c r="DT10" s="7" t="n">
        <v>0.4508328584318635</v>
      </c>
      <c r="DU10" s="7" t="n">
        <v>0.6019493772729824</v>
      </c>
      <c r="DV10" s="7" t="n">
        <v>0.5043020805961138</v>
      </c>
      <c r="DW10" s="7" t="n">
        <v>0.6023614002357902</v>
      </c>
      <c r="DX10" s="7" t="n">
        <v>0.211707544285219</v>
      </c>
      <c r="DY10" s="7" t="n">
        <v>0.8013018841974427</v>
      </c>
      <c r="DZ10" s="7" t="n">
        <v>0.4969617113023082</v>
      </c>
      <c r="EA10" s="7" t="n">
        <v>0.3361400053211482</v>
      </c>
      <c r="EB10" s="7" t="n">
        <v>0.5333973044340007</v>
      </c>
      <c r="EC10" s="7" t="n">
        <v>0.5632105204280021</v>
      </c>
      <c r="ED10" s="7" t="n">
        <v>0.3886246989158797</v>
      </c>
      <c r="EE10" s="7" t="n">
        <v>0.5176797060105551</v>
      </c>
      <c r="EF10" s="7" t="n">
        <v>0.562840820236409</v>
      </c>
      <c r="EG10" s="7" t="n">
        <v>0.2838362164649599</v>
      </c>
      <c r="EH10" s="7" t="n">
        <v>0.4940806741703892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0.3584847581256595</v>
      </c>
      <c r="D11" s="7" t="n">
        <v>0.3283252257348363</v>
      </c>
      <c r="E11" s="7" t="n">
        <v>0.06571700313141503</v>
      </c>
      <c r="F11" s="7" t="n">
        <v>0.2183423281440665</v>
      </c>
      <c r="G11" s="7" t="n">
        <v>0.1407362983425036</v>
      </c>
      <c r="H11" s="7" t="n">
        <v>0.1522199128393076</v>
      </c>
      <c r="I11" s="7" t="n">
        <v>0.589948277490764</v>
      </c>
      <c r="J11" s="7" t="n">
        <v>0.03829777503943085</v>
      </c>
      <c r="K11" s="7" t="n">
        <v>0.3469895065232981</v>
      </c>
      <c r="L11" s="7" t="n">
        <v>1</v>
      </c>
      <c r="M11" s="7" t="n">
        <v>0.2425454758942176</v>
      </c>
      <c r="N11" s="7" t="n">
        <v>0.3698420049251088</v>
      </c>
      <c r="O11" s="7" t="n">
        <v>0.5146021481432966</v>
      </c>
      <c r="P11" s="7" t="n">
        <v>0.5814897738541758</v>
      </c>
      <c r="Q11" s="7" t="n">
        <v>0.1983643372903682</v>
      </c>
      <c r="R11" s="7" t="n">
        <v>0.1454667607685997</v>
      </c>
      <c r="S11" s="7" t="n">
        <v>0.1784674199799387</v>
      </c>
      <c r="T11" s="7" t="n">
        <v>0.2004809849243593</v>
      </c>
      <c r="U11" s="7" t="n">
        <v>0.01999026904040531</v>
      </c>
      <c r="V11" s="7" t="n">
        <v>0.4450812438582077</v>
      </c>
      <c r="W11" s="7" t="n">
        <v>0.3106973426201854</v>
      </c>
      <c r="X11" s="7" t="n">
        <v>0.4452580459569279</v>
      </c>
      <c r="Y11" s="7" t="n">
        <v>0.394006944088056</v>
      </c>
      <c r="Z11" s="7" t="n">
        <v>0.7466287572583834</v>
      </c>
      <c r="AA11" s="7" t="n">
        <v>0.148376439385111</v>
      </c>
      <c r="AB11" s="7" t="n">
        <v>-0.09547243343696706</v>
      </c>
      <c r="AC11" s="7" t="n">
        <v>0.2049472690670216</v>
      </c>
      <c r="AD11" s="7" t="n">
        <v>0.8368772013889978</v>
      </c>
      <c r="AE11" s="7" t="n">
        <v>0.1415635179367411</v>
      </c>
      <c r="AF11" s="7" t="n">
        <v>0.2300343670818807</v>
      </c>
      <c r="AG11" s="7" t="n">
        <v>0.1791465423608767</v>
      </c>
      <c r="AH11" s="7" t="n">
        <v>0.8705406309993037</v>
      </c>
      <c r="AI11" s="7" t="n">
        <v>0.4182764347164516</v>
      </c>
      <c r="AJ11" s="7" t="n">
        <v>0.3985402972633965</v>
      </c>
      <c r="AK11" s="7" t="n">
        <v>0.3870144174493914</v>
      </c>
      <c r="AL11" s="7" t="n">
        <v>0.4414461429399139</v>
      </c>
      <c r="AM11" s="7" t="n">
        <v>0.2234716312698891</v>
      </c>
      <c r="AN11" s="7" t="n">
        <v>0.3935566420362983</v>
      </c>
      <c r="AO11" s="7" t="n">
        <v>0.1910879871657884</v>
      </c>
      <c r="AP11" s="7" t="n">
        <v>0.2115511956613293</v>
      </c>
      <c r="AQ11" s="7" t="n">
        <v>0.04156794804955808</v>
      </c>
      <c r="AR11" s="7" t="n">
        <v>0.8174436363462299</v>
      </c>
      <c r="AS11" s="7" t="n">
        <v>0.3776229517739084</v>
      </c>
      <c r="AT11" s="7" t="n">
        <v>0.2092432751386961</v>
      </c>
      <c r="AU11" s="7" t="n">
        <v>0.3725601866224777</v>
      </c>
      <c r="AV11" s="7" t="n">
        <v>0.1415634973024658</v>
      </c>
      <c r="AW11" s="7" t="n">
        <v>0.2204828377296055</v>
      </c>
      <c r="AX11" s="7" t="n">
        <v>0.1620213443494141</v>
      </c>
      <c r="AY11" s="7" t="n">
        <v>0.2542381719310048</v>
      </c>
      <c r="AZ11" s="7" t="n">
        <v>0.1642588349302298</v>
      </c>
      <c r="BA11" s="7" t="n">
        <v>0.2331754266982531</v>
      </c>
      <c r="BB11" s="7" t="n">
        <v>0.3197845055636381</v>
      </c>
      <c r="BC11" s="7" t="n">
        <v>0.06041968434490155</v>
      </c>
      <c r="BD11" s="7" t="n">
        <v>0.07147080609127497</v>
      </c>
      <c r="BE11" s="7" t="n">
        <v>0.6587857851383393</v>
      </c>
      <c r="BF11" s="7" t="n">
        <v>0.05609176097869513</v>
      </c>
      <c r="BG11" s="7" t="n">
        <v>0.0007843240653208355</v>
      </c>
      <c r="BH11" s="7" t="n">
        <v>0.2713203640480766</v>
      </c>
      <c r="BI11" s="7" t="n">
        <v>0.2767557280573824</v>
      </c>
      <c r="BJ11" s="7" t="n">
        <v>0.2746659741847161</v>
      </c>
      <c r="BK11" s="7" t="n">
        <v>0.3514818074912894</v>
      </c>
      <c r="BL11" s="7" t="n">
        <v>0.1080940142891299</v>
      </c>
      <c r="BM11" s="7" t="n">
        <v>0.03262490288007848</v>
      </c>
      <c r="BN11" s="7" t="n">
        <v>0.2347686965823457</v>
      </c>
      <c r="BO11" s="7" t="n">
        <v>0.1855212490744109</v>
      </c>
      <c r="BP11" s="7" t="n">
        <v>0.5799931565307849</v>
      </c>
      <c r="BQ11" s="7" t="n">
        <v>0.3396726297029952</v>
      </c>
      <c r="BR11" s="7" t="n">
        <v>0.3347674442246885</v>
      </c>
      <c r="BS11" s="7" t="n">
        <v>0.2087235135356324</v>
      </c>
      <c r="BT11" s="7" t="n">
        <v>0.2044757158967988</v>
      </c>
      <c r="BU11" s="7" t="n">
        <v>0.3165108991839708</v>
      </c>
      <c r="BV11" s="7" t="n">
        <v>0.343769899238797</v>
      </c>
      <c r="BW11" s="7" t="n">
        <v>0.8434327646792609</v>
      </c>
      <c r="BX11" s="7" t="n">
        <v>0.04687646186506948</v>
      </c>
      <c r="BY11" s="7" t="n">
        <v>0.8837707979278644</v>
      </c>
      <c r="BZ11" s="7" t="n">
        <v>0.3285534571307078</v>
      </c>
      <c r="CA11" s="7" t="n">
        <v>0.2405299356690822</v>
      </c>
      <c r="CB11" s="7" t="n">
        <v>0.3136688629753679</v>
      </c>
      <c r="CC11" s="7" t="n">
        <v>0.1328583497303943</v>
      </c>
      <c r="CD11" s="7" t="n">
        <v>0.2695986462107542</v>
      </c>
      <c r="CE11" s="7" t="n">
        <v>0.3215155354746773</v>
      </c>
      <c r="CF11" s="7" t="n">
        <v>0.07282608573444262</v>
      </c>
      <c r="CG11" s="7" t="n">
        <v>0.06081246633331912</v>
      </c>
      <c r="CH11" s="7" t="n">
        <v>0.25682694451792</v>
      </c>
      <c r="CI11" s="7" t="n">
        <v>0.1502235824475701</v>
      </c>
      <c r="CJ11" s="7" t="n">
        <v>0.3160846774250785</v>
      </c>
      <c r="CK11" s="7" t="n">
        <v>0.3121762461616479</v>
      </c>
      <c r="CL11" s="7" t="n">
        <v>0.4402147175201243</v>
      </c>
      <c r="CM11" s="7" t="n">
        <v>0.109511577876878</v>
      </c>
      <c r="CN11" s="7" t="n">
        <v>0.8321728106641962</v>
      </c>
      <c r="CO11" s="7" t="n">
        <v>0.1004851059569516</v>
      </c>
      <c r="CP11" s="7" t="n">
        <v>0.9161162300847443</v>
      </c>
      <c r="CQ11" s="7" t="n">
        <v>0.2857664125124125</v>
      </c>
      <c r="CR11" s="7" t="n">
        <v>0.1311112440398786</v>
      </c>
      <c r="CS11" s="7" t="n">
        <v>0.3256987305658061</v>
      </c>
      <c r="CT11" s="7" t="n">
        <v>0.4776137046074082</v>
      </c>
      <c r="CU11" s="7" t="n">
        <v>0.8802127619525469</v>
      </c>
      <c r="CV11" s="7" t="n">
        <v>0.2290112347720901</v>
      </c>
      <c r="CW11" s="7" t="n">
        <v>0.297407623510238</v>
      </c>
      <c r="CX11" s="7" t="n">
        <v>0.8252460318452812</v>
      </c>
      <c r="CY11" s="7" t="n">
        <v>0.333860707318955</v>
      </c>
      <c r="CZ11" s="7" t="n">
        <v>0.1611909747144569</v>
      </c>
      <c r="DA11" s="7" t="n">
        <v>0.4166124390951276</v>
      </c>
      <c r="DB11" s="7" t="n">
        <v>0.3003963029469846</v>
      </c>
      <c r="DC11" s="7" t="n">
        <v>0.2791465330808103</v>
      </c>
      <c r="DD11" s="7" t="n">
        <v>0.1228609972980698</v>
      </c>
      <c r="DE11" s="7" t="n">
        <v>0.2094913929839356</v>
      </c>
      <c r="DF11" s="7" t="n">
        <v>0.146489964788933</v>
      </c>
      <c r="DG11" s="7" t="n">
        <v>0.2498681025055336</v>
      </c>
      <c r="DH11" s="7" t="n">
        <v>0.3013651645909025</v>
      </c>
      <c r="DI11" s="7" t="n">
        <v>0.006489210228355206</v>
      </c>
      <c r="DJ11" s="7" t="n">
        <v>0.3744646548981151</v>
      </c>
      <c r="DK11" s="7" t="n">
        <v>0.2811543394863254</v>
      </c>
      <c r="DL11" s="7" t="n">
        <v>0.03986219435142398</v>
      </c>
      <c r="DM11" s="7" t="n">
        <v>0.2750435071021794</v>
      </c>
      <c r="DN11" s="7" t="n">
        <v>0.2057893767737227</v>
      </c>
      <c r="DO11" s="7" t="n">
        <v>0.3160083789440249</v>
      </c>
      <c r="DP11" s="7" t="n">
        <v>0.3181865857211487</v>
      </c>
      <c r="DQ11" s="7" t="n">
        <v>0.2680419568445126</v>
      </c>
      <c r="DR11" s="7" t="n">
        <v>0.3169855379276075</v>
      </c>
      <c r="DS11" s="7" t="n">
        <v>0.2215196594022457</v>
      </c>
      <c r="DT11" s="7" t="n">
        <v>-0.138021523710587</v>
      </c>
      <c r="DU11" s="7" t="n">
        <v>0.1893981484505417</v>
      </c>
      <c r="DV11" s="7" t="n">
        <v>0.2688766980646909</v>
      </c>
      <c r="DW11" s="7" t="n">
        <v>0.3193491877579153</v>
      </c>
      <c r="DX11" s="7" t="n">
        <v>0.05395555717223038</v>
      </c>
      <c r="DY11" s="7" t="n">
        <v>0.2094169611409474</v>
      </c>
      <c r="DZ11" s="7" t="n">
        <v>0.2697488231036709</v>
      </c>
      <c r="EA11" s="7" t="n">
        <v>-0.01350573065328256</v>
      </c>
      <c r="EB11" s="7" t="n">
        <v>0.3273539483169725</v>
      </c>
      <c r="EC11" s="7" t="n">
        <v>0.5973502919341952</v>
      </c>
      <c r="ED11" s="7" t="n">
        <v>0.1496753410406903</v>
      </c>
      <c r="EE11" s="7" t="n">
        <v>0.03451002671477138</v>
      </c>
      <c r="EF11" s="7" t="n">
        <v>0.2384891363503053</v>
      </c>
      <c r="EG11" s="7" t="n">
        <v>0.8640658693077485</v>
      </c>
      <c r="EH11" s="7" t="n">
        <v>0.1145381528998371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0.4755745329984593</v>
      </c>
      <c r="D12" s="7" t="n">
        <v>0.425929992052727</v>
      </c>
      <c r="E12" s="7" t="n">
        <v>-0.1380725062384718</v>
      </c>
      <c r="F12" s="7" t="n">
        <v>0.2783318959668867</v>
      </c>
      <c r="G12" s="7" t="n">
        <v>0.03659105319485508</v>
      </c>
      <c r="H12" s="7" t="n">
        <v>0.0751924048709849</v>
      </c>
      <c r="I12" s="7" t="n">
        <v>0.2446799496529681</v>
      </c>
      <c r="J12" s="7" t="n">
        <v>-0.1733279549489837</v>
      </c>
      <c r="K12" s="7" t="n">
        <v>0.421546028723367</v>
      </c>
      <c r="L12" s="7" t="n">
        <v>0.2425454758942176</v>
      </c>
      <c r="M12" s="7" t="n">
        <v>1</v>
      </c>
      <c r="N12" s="7" t="n">
        <v>0.9498407501416292</v>
      </c>
      <c r="O12" s="7" t="n">
        <v>0.8377101258706803</v>
      </c>
      <c r="P12" s="7" t="n">
        <v>0.8361076398670877</v>
      </c>
      <c r="Q12" s="7" t="n">
        <v>0.2035817067347901</v>
      </c>
      <c r="R12" s="7" t="n">
        <v>0.2928177119853022</v>
      </c>
      <c r="S12" s="7" t="n">
        <v>0.09632535713719877</v>
      </c>
      <c r="T12" s="7" t="n">
        <v>0.2140499682490889</v>
      </c>
      <c r="U12" s="7" t="n">
        <v>-0.05346302954517965</v>
      </c>
      <c r="V12" s="7" t="n">
        <v>0.6734977233283089</v>
      </c>
      <c r="W12" s="7" t="n">
        <v>0.4033892247386284</v>
      </c>
      <c r="X12" s="7" t="n">
        <v>0.6622665465305426</v>
      </c>
      <c r="Y12" s="7" t="n">
        <v>0.5177510457997114</v>
      </c>
      <c r="Z12" s="7" t="n">
        <v>0.2397362496049577</v>
      </c>
      <c r="AA12" s="7" t="n">
        <v>-0.1051653686580896</v>
      </c>
      <c r="AB12" s="7" t="n">
        <v>-0.1294118881206596</v>
      </c>
      <c r="AC12" s="7" t="n">
        <v>0.0811504627338578</v>
      </c>
      <c r="AD12" s="7" t="n">
        <v>0.2467329945104266</v>
      </c>
      <c r="AE12" s="7" t="n">
        <v>0.4258669734747078</v>
      </c>
      <c r="AF12" s="7" t="n">
        <v>0.06766022735158586</v>
      </c>
      <c r="AG12" s="7" t="n">
        <v>0.3348452125481397</v>
      </c>
      <c r="AH12" s="7" t="n">
        <v>0.2388564725789573</v>
      </c>
      <c r="AI12" s="7" t="n">
        <v>0.6124820622831296</v>
      </c>
      <c r="AJ12" s="7" t="n">
        <v>0.6082827382016477</v>
      </c>
      <c r="AK12" s="7" t="n">
        <v>0.6591655442816809</v>
      </c>
      <c r="AL12" s="7" t="n">
        <v>0.630033197567039</v>
      </c>
      <c r="AM12" s="7" t="n">
        <v>0.1110361771935905</v>
      </c>
      <c r="AN12" s="7" t="n">
        <v>0.4841462475413859</v>
      </c>
      <c r="AO12" s="7" t="n">
        <v>0.105911353797096</v>
      </c>
      <c r="AP12" s="7" t="n">
        <v>0.5114000369538586</v>
      </c>
      <c r="AQ12" s="7" t="n">
        <v>0.008541226776871034</v>
      </c>
      <c r="AR12" s="7" t="n">
        <v>0.3626470546160668</v>
      </c>
      <c r="AS12" s="7" t="n">
        <v>0.5732069743512086</v>
      </c>
      <c r="AT12" s="7" t="n">
        <v>0.3923580553025415</v>
      </c>
      <c r="AU12" s="7" t="n">
        <v>0.4778628011351904</v>
      </c>
      <c r="AV12" s="7" t="n">
        <v>0.4258669501941918</v>
      </c>
      <c r="AW12" s="7" t="n">
        <v>0.4866323319782074</v>
      </c>
      <c r="AX12" s="7" t="n">
        <v>0.5585451899899703</v>
      </c>
      <c r="AY12" s="7" t="n">
        <v>0.5590441193586745</v>
      </c>
      <c r="AZ12" s="7" t="n">
        <v>0.545235654075711</v>
      </c>
      <c r="BA12" s="7" t="n">
        <v>0.5436463484437136</v>
      </c>
      <c r="BB12" s="7" t="n">
        <v>0.4088552654617382</v>
      </c>
      <c r="BC12" s="7" t="n">
        <v>-0.2964748751770428</v>
      </c>
      <c r="BD12" s="7" t="n">
        <v>0.1117455104268809</v>
      </c>
      <c r="BE12" s="7" t="n">
        <v>0.5416233529597394</v>
      </c>
      <c r="BF12" s="7" t="n">
        <v>0.1325555394623389</v>
      </c>
      <c r="BG12" s="7" t="n">
        <v>-0.01312698248842451</v>
      </c>
      <c r="BH12" s="7" t="n">
        <v>0.3153473640432338</v>
      </c>
      <c r="BI12" s="7" t="n">
        <v>0.3060942479056199</v>
      </c>
      <c r="BJ12" s="7" t="n">
        <v>0.4111222382691436</v>
      </c>
      <c r="BK12" s="7" t="n">
        <v>0.7876680395925321</v>
      </c>
      <c r="BL12" s="7" t="n">
        <v>0.1662982124138487</v>
      </c>
      <c r="BM12" s="7" t="n">
        <v>0.07878215206358133</v>
      </c>
      <c r="BN12" s="7" t="n">
        <v>0.3909813741129316</v>
      </c>
      <c r="BO12" s="7" t="n">
        <v>0.2572518400974981</v>
      </c>
      <c r="BP12" s="7" t="n">
        <v>0.06564280570813531</v>
      </c>
      <c r="BQ12" s="7" t="n">
        <v>0.7764334621661277</v>
      </c>
      <c r="BR12" s="7" t="n">
        <v>0.8008389334152619</v>
      </c>
      <c r="BS12" s="7" t="n">
        <v>0.3208943127630748</v>
      </c>
      <c r="BT12" s="7" t="n">
        <v>0.0411618748235462</v>
      </c>
      <c r="BU12" s="7" t="n">
        <v>0.7668762521183091</v>
      </c>
      <c r="BV12" s="7" t="n">
        <v>0.712813499375078</v>
      </c>
      <c r="BW12" s="7" t="n">
        <v>0.2653317112338379</v>
      </c>
      <c r="BX12" s="7" t="n">
        <v>-0.2658619868684501</v>
      </c>
      <c r="BY12" s="7" t="n">
        <v>0.3096807360976039</v>
      </c>
      <c r="BZ12" s="7" t="n">
        <v>0.6977958752481046</v>
      </c>
      <c r="CA12" s="7" t="n">
        <v>0.4874270759945399</v>
      </c>
      <c r="CB12" s="7" t="n">
        <v>0.7626754647437992</v>
      </c>
      <c r="CC12" s="7" t="n">
        <v>-0.2048493246197763</v>
      </c>
      <c r="CD12" s="7" t="n">
        <v>0.6188954388344718</v>
      </c>
      <c r="CE12" s="7" t="n">
        <v>0.4092097402378304</v>
      </c>
      <c r="CF12" s="7" t="n">
        <v>0.05454251641401848</v>
      </c>
      <c r="CG12" s="7" t="n">
        <v>-0.2932584123247089</v>
      </c>
      <c r="CH12" s="7" t="n">
        <v>0.1637664407074458</v>
      </c>
      <c r="CI12" s="7" t="n">
        <v>0.5088233315096403</v>
      </c>
      <c r="CJ12" s="7" t="n">
        <v>0.7176383887529734</v>
      </c>
      <c r="CK12" s="7" t="n">
        <v>0.5051271031402919</v>
      </c>
      <c r="CL12" s="7" t="n">
        <v>0.7125089567004039</v>
      </c>
      <c r="CM12" s="7" t="n">
        <v>0.04678588955107495</v>
      </c>
      <c r="CN12" s="7" t="n">
        <v>0.2261872866478299</v>
      </c>
      <c r="CO12" s="7" t="n">
        <v>0.3565000197871566</v>
      </c>
      <c r="CP12" s="7" t="n">
        <v>0.1731205264784956</v>
      </c>
      <c r="CQ12" s="7" t="n">
        <v>0.4765738638010665</v>
      </c>
      <c r="CR12" s="7" t="n">
        <v>-0.0444154324893231</v>
      </c>
      <c r="CS12" s="7" t="n">
        <v>0.7624992117806723</v>
      </c>
      <c r="CT12" s="7" t="n">
        <v>0.724369145853585</v>
      </c>
      <c r="CU12" s="7" t="n">
        <v>0.167008901493555</v>
      </c>
      <c r="CV12" s="7" t="n">
        <v>0.5360317870508124</v>
      </c>
      <c r="CW12" s="7" t="n">
        <v>0.5776113117370247</v>
      </c>
      <c r="CX12" s="7" t="n">
        <v>0.2139734269476453</v>
      </c>
      <c r="CY12" s="7" t="n">
        <v>0.7572051615401237</v>
      </c>
      <c r="CZ12" s="7" t="n">
        <v>0.5366924472536405</v>
      </c>
      <c r="DA12" s="7" t="n">
        <v>0.7510919040132981</v>
      </c>
      <c r="DB12" s="7" t="n">
        <v>0.4591238889191334</v>
      </c>
      <c r="DC12" s="7" t="n">
        <v>0.8007826345745686</v>
      </c>
      <c r="DD12" s="7" t="n">
        <v>0.1972700680545285</v>
      </c>
      <c r="DE12" s="7" t="n">
        <v>0.243834555499488</v>
      </c>
      <c r="DF12" s="7" t="n">
        <v>0.3745375774956307</v>
      </c>
      <c r="DG12" s="7" t="n">
        <v>0.8870713818856304</v>
      </c>
      <c r="DH12" s="7" t="n">
        <v>0.5992004147166123</v>
      </c>
      <c r="DI12" s="7" t="n">
        <v>-0.0520107383062595</v>
      </c>
      <c r="DJ12" s="7" t="n">
        <v>0.5417746129474418</v>
      </c>
      <c r="DK12" s="7" t="n">
        <v>0.6752421383994592</v>
      </c>
      <c r="DL12" s="7" t="n">
        <v>0.009578511425064105</v>
      </c>
      <c r="DM12" s="7" t="n">
        <v>0.9563837682026585</v>
      </c>
      <c r="DN12" s="7" t="n">
        <v>0.615751813565702</v>
      </c>
      <c r="DO12" s="7" t="n">
        <v>0.6277883290787812</v>
      </c>
      <c r="DP12" s="7" t="n">
        <v>0.3545525420512678</v>
      </c>
      <c r="DQ12" s="7" t="n">
        <v>0.9684746345253687</v>
      </c>
      <c r="DR12" s="7" t="n">
        <v>0.9028857720365829</v>
      </c>
      <c r="DS12" s="7" t="n">
        <v>-0.1142581767798289</v>
      </c>
      <c r="DT12" s="7" t="n">
        <v>-0.1362862221092447</v>
      </c>
      <c r="DU12" s="7" t="n">
        <v>0.2654346677665367</v>
      </c>
      <c r="DV12" s="7" t="n">
        <v>0.9688513873473744</v>
      </c>
      <c r="DW12" s="7" t="n">
        <v>0.2458754289087107</v>
      </c>
      <c r="DX12" s="7" t="n">
        <v>-0.2938804578349786</v>
      </c>
      <c r="DY12" s="7" t="n">
        <v>0.4379051181868061</v>
      </c>
      <c r="DZ12" s="7" t="n">
        <v>0.9711706249312584</v>
      </c>
      <c r="EA12" s="7" t="n">
        <v>-0.04405167640236156</v>
      </c>
      <c r="EB12" s="7" t="n">
        <v>0.7716265373954021</v>
      </c>
      <c r="EC12" s="7" t="n">
        <v>0.3784581585856979</v>
      </c>
      <c r="ED12" s="7" t="n">
        <v>-0.2647443461183029</v>
      </c>
      <c r="EE12" s="7" t="n">
        <v>-0.1198241616381977</v>
      </c>
      <c r="EF12" s="7" t="n">
        <v>0.6840109949302245</v>
      </c>
      <c r="EG12" s="7" t="n">
        <v>0.1983731635542266</v>
      </c>
      <c r="EH12" s="7" t="n">
        <v>-0.2789251763729858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0.6023519974978169</v>
      </c>
      <c r="D13" s="7" t="n">
        <v>0.5783231530204683</v>
      </c>
      <c r="E13" s="7" t="n">
        <v>-0.04394839263393432</v>
      </c>
      <c r="F13" s="7" t="n">
        <v>0.402261004206232</v>
      </c>
      <c r="G13" s="7" t="n">
        <v>0.08644353365719061</v>
      </c>
      <c r="H13" s="7" t="n">
        <v>0.2208454267987997</v>
      </c>
      <c r="I13" s="7" t="n">
        <v>0.4350225459621716</v>
      </c>
      <c r="J13" s="7" t="n">
        <v>-0.07311242240215481</v>
      </c>
      <c r="K13" s="7" t="n">
        <v>0.5793902537909017</v>
      </c>
      <c r="L13" s="7" t="n">
        <v>0.3698420049251088</v>
      </c>
      <c r="M13" s="7" t="n">
        <v>0.9498407501416292</v>
      </c>
      <c r="N13" s="7" t="n">
        <v>1</v>
      </c>
      <c r="O13" s="7" t="n">
        <v>0.8642630436517511</v>
      </c>
      <c r="P13" s="7" t="n">
        <v>0.8623442631155581</v>
      </c>
      <c r="Q13" s="7" t="n">
        <v>0.3374522177620468</v>
      </c>
      <c r="R13" s="7" t="n">
        <v>0.4262898113655809</v>
      </c>
      <c r="S13" s="7" t="n">
        <v>0.2413016502984654</v>
      </c>
      <c r="T13" s="7" t="n">
        <v>0.3461969059295309</v>
      </c>
      <c r="U13" s="7" t="n">
        <v>0.05514936395788726</v>
      </c>
      <c r="V13" s="7" t="n">
        <v>0.7629598053366247</v>
      </c>
      <c r="W13" s="7" t="n">
        <v>0.5583526653685631</v>
      </c>
      <c r="X13" s="7" t="n">
        <v>0.786287558182732</v>
      </c>
      <c r="Y13" s="7" t="n">
        <v>0.6717869088254456</v>
      </c>
      <c r="Z13" s="7" t="n">
        <v>0.4082869131877598</v>
      </c>
      <c r="AA13" s="7" t="n">
        <v>0.02272805448655873</v>
      </c>
      <c r="AB13" s="7" t="n">
        <v>-0.04154368141038057</v>
      </c>
      <c r="AC13" s="7" t="n">
        <v>0.2247316907998189</v>
      </c>
      <c r="AD13" s="7" t="n">
        <v>0.4212253101110119</v>
      </c>
      <c r="AE13" s="7" t="n">
        <v>0.5089130084812062</v>
      </c>
      <c r="AF13" s="7" t="n">
        <v>0.1715916966179588</v>
      </c>
      <c r="AG13" s="7" t="n">
        <v>0.4904754081184406</v>
      </c>
      <c r="AH13" s="7" t="n">
        <v>0.4118993361939254</v>
      </c>
      <c r="AI13" s="7" t="n">
        <v>0.7466714570959428</v>
      </c>
      <c r="AJ13" s="7" t="n">
        <v>0.7371144927882433</v>
      </c>
      <c r="AK13" s="7" t="n">
        <v>0.7623963039835611</v>
      </c>
      <c r="AL13" s="7" t="n">
        <v>0.7202225706211409</v>
      </c>
      <c r="AM13" s="7" t="n">
        <v>0.2827306709899608</v>
      </c>
      <c r="AN13" s="7" t="n">
        <v>0.6472694520882973</v>
      </c>
      <c r="AO13" s="7" t="n">
        <v>0.2560684023115836</v>
      </c>
      <c r="AP13" s="7" t="n">
        <v>0.5957233025888166</v>
      </c>
      <c r="AQ13" s="7" t="n">
        <v>0.05142781411397963</v>
      </c>
      <c r="AR13" s="7" t="n">
        <v>0.5035162517560082</v>
      </c>
      <c r="AS13" s="7" t="n">
        <v>0.7066672560840632</v>
      </c>
      <c r="AT13" s="7" t="n">
        <v>0.5506617353564767</v>
      </c>
      <c r="AU13" s="7" t="n">
        <v>0.6297981844602359</v>
      </c>
      <c r="AV13" s="7" t="n">
        <v>0.5089129684544601</v>
      </c>
      <c r="AW13" s="7" t="n">
        <v>0.5678463645546213</v>
      </c>
      <c r="AX13" s="7" t="n">
        <v>0.603326781502917</v>
      </c>
      <c r="AY13" s="7" t="n">
        <v>0.5828472180666375</v>
      </c>
      <c r="AZ13" s="7" t="n">
        <v>0.590696250875561</v>
      </c>
      <c r="BA13" s="7" t="n">
        <v>0.6250301855223276</v>
      </c>
      <c r="BB13" s="7" t="n">
        <v>0.5645869077152288</v>
      </c>
      <c r="BC13" s="7" t="n">
        <v>-0.2761245652541139</v>
      </c>
      <c r="BD13" s="7" t="n">
        <v>0.2325862143091004</v>
      </c>
      <c r="BE13" s="7" t="n">
        <v>0.6769110030080044</v>
      </c>
      <c r="BF13" s="7" t="n">
        <v>0.2392823047974325</v>
      </c>
      <c r="BG13" s="7" t="n">
        <v>0.0982925919653122</v>
      </c>
      <c r="BH13" s="7" t="n">
        <v>0.4612515078732121</v>
      </c>
      <c r="BI13" s="7" t="n">
        <v>0.4605462012600273</v>
      </c>
      <c r="BJ13" s="7" t="n">
        <v>0.5166006715595319</v>
      </c>
      <c r="BK13" s="7" t="n">
        <v>0.8270314260160569</v>
      </c>
      <c r="BL13" s="7" t="n">
        <v>0.2898190257427251</v>
      </c>
      <c r="BM13" s="7" t="n">
        <v>0.1935498681897592</v>
      </c>
      <c r="BN13" s="7" t="n">
        <v>0.5234059853695944</v>
      </c>
      <c r="BO13" s="7" t="n">
        <v>0.3563839672779023</v>
      </c>
      <c r="BP13" s="7" t="n">
        <v>0.1893890410997374</v>
      </c>
      <c r="BQ13" s="7" t="n">
        <v>0.8294321282544164</v>
      </c>
      <c r="BR13" s="7" t="n">
        <v>0.8379684856930668</v>
      </c>
      <c r="BS13" s="7" t="n">
        <v>0.4515058568842815</v>
      </c>
      <c r="BT13" s="7" t="n">
        <v>0.1369810798166233</v>
      </c>
      <c r="BU13" s="7" t="n">
        <v>0.8034550398552839</v>
      </c>
      <c r="BV13" s="7" t="n">
        <v>0.771759744950359</v>
      </c>
      <c r="BW13" s="7" t="n">
        <v>0.4256007483812698</v>
      </c>
      <c r="BX13" s="7" t="n">
        <v>-0.1740713345957133</v>
      </c>
      <c r="BY13" s="7" t="n">
        <v>0.4579129373857384</v>
      </c>
      <c r="BZ13" s="7" t="n">
        <v>0.7346140559947407</v>
      </c>
      <c r="CA13" s="7" t="n">
        <v>0.4944433256445315</v>
      </c>
      <c r="CB13" s="7" t="n">
        <v>0.7872518418392637</v>
      </c>
      <c r="CC13" s="7" t="n">
        <v>-0.06413388919820977</v>
      </c>
      <c r="CD13" s="7" t="n">
        <v>0.6720411680391137</v>
      </c>
      <c r="CE13" s="7" t="n">
        <v>0.5647945813848747</v>
      </c>
      <c r="CF13" s="7" t="n">
        <v>0.1699277782867507</v>
      </c>
      <c r="CG13" s="7" t="n">
        <v>-0.2507518063550727</v>
      </c>
      <c r="CH13" s="7" t="n">
        <v>0.3340284077853063</v>
      </c>
      <c r="CI13" s="7" t="n">
        <v>0.5550487236191166</v>
      </c>
      <c r="CJ13" s="7" t="n">
        <v>0.7572618003395112</v>
      </c>
      <c r="CK13" s="7" t="n">
        <v>0.5741015544381115</v>
      </c>
      <c r="CL13" s="7" t="n">
        <v>0.7838232326146501</v>
      </c>
      <c r="CM13" s="7" t="n">
        <v>0.1954442288455283</v>
      </c>
      <c r="CN13" s="7" t="n">
        <v>0.3963033934723243</v>
      </c>
      <c r="CO13" s="7" t="n">
        <v>0.4818007086781403</v>
      </c>
      <c r="CP13" s="7" t="n">
        <v>0.3320504824414796</v>
      </c>
      <c r="CQ13" s="7" t="n">
        <v>0.5426865993544586</v>
      </c>
      <c r="CR13" s="7" t="n">
        <v>0.02327576832748159</v>
      </c>
      <c r="CS13" s="7" t="n">
        <v>0.7865154648713889</v>
      </c>
      <c r="CT13" s="7" t="n">
        <v>0.829667896658242</v>
      </c>
      <c r="CU13" s="7" t="n">
        <v>0.3292134736349058</v>
      </c>
      <c r="CV13" s="7" t="n">
        <v>0.617046364731607</v>
      </c>
      <c r="CW13" s="7" t="n">
        <v>0.6333832200143156</v>
      </c>
      <c r="CX13" s="7" t="n">
        <v>0.3963602460936617</v>
      </c>
      <c r="CY13" s="7" t="n">
        <v>0.8120121489719326</v>
      </c>
      <c r="CZ13" s="7" t="n">
        <v>0.5805983829599233</v>
      </c>
      <c r="DA13" s="7" t="n">
        <v>0.8580056131522709</v>
      </c>
      <c r="DB13" s="7" t="n">
        <v>0.6067032124908044</v>
      </c>
      <c r="DC13" s="7" t="n">
        <v>0.7436405018054718</v>
      </c>
      <c r="DD13" s="7" t="n">
        <v>0.340652466074428</v>
      </c>
      <c r="DE13" s="7" t="n">
        <v>0.4161365173896981</v>
      </c>
      <c r="DF13" s="7" t="n">
        <v>0.4543995808000302</v>
      </c>
      <c r="DG13" s="7" t="n">
        <v>0.8276713072865961</v>
      </c>
      <c r="DH13" s="7" t="n">
        <v>0.7019829135723039</v>
      </c>
      <c r="DI13" s="7" t="n">
        <v>-0.01840878771283361</v>
      </c>
      <c r="DJ13" s="7" t="n">
        <v>0.6243083144655145</v>
      </c>
      <c r="DK13" s="7" t="n">
        <v>0.729339592070789</v>
      </c>
      <c r="DL13" s="7" t="n">
        <v>0.1429196202284622</v>
      </c>
      <c r="DM13" s="7" t="n">
        <v>0.9364827903563372</v>
      </c>
      <c r="DN13" s="7" t="n">
        <v>0.6875346993292795</v>
      </c>
      <c r="DO13" s="7" t="n">
        <v>0.6830150826550694</v>
      </c>
      <c r="DP13" s="7" t="n">
        <v>0.5050328818991838</v>
      </c>
      <c r="DQ13" s="7" t="n">
        <v>0.9398586999944136</v>
      </c>
      <c r="DR13" s="7" t="n">
        <v>0.9063419021647157</v>
      </c>
      <c r="DS13" s="7" t="n">
        <v>0.0051661309396645</v>
      </c>
      <c r="DT13" s="7" t="n">
        <v>-0.05519207600575605</v>
      </c>
      <c r="DU13" s="7" t="n">
        <v>0.3908505358209162</v>
      </c>
      <c r="DV13" s="7" t="n">
        <v>0.9390809089214247</v>
      </c>
      <c r="DW13" s="7" t="n">
        <v>0.3721423737544952</v>
      </c>
      <c r="DX13" s="7" t="n">
        <v>-0.2751559532997231</v>
      </c>
      <c r="DY13" s="7" t="n">
        <v>0.5182361903457416</v>
      </c>
      <c r="DZ13" s="7" t="n">
        <v>0.9326620534354211</v>
      </c>
      <c r="EA13" s="7" t="n">
        <v>-0.01206311641773048</v>
      </c>
      <c r="EB13" s="7" t="n">
        <v>0.8054346870569875</v>
      </c>
      <c r="EC13" s="7" t="n">
        <v>0.5134338746664221</v>
      </c>
      <c r="ED13" s="7" t="n">
        <v>-0.1955677495333183</v>
      </c>
      <c r="EE13" s="7" t="n">
        <v>0.01246797622672261</v>
      </c>
      <c r="EF13" s="7" t="n">
        <v>0.7591422301539315</v>
      </c>
      <c r="EG13" s="7" t="n">
        <v>0.35003663089435</v>
      </c>
      <c r="EH13" s="7" t="n">
        <v>-0.1659860463288195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0.4234989006319179</v>
      </c>
      <c r="D14" s="7" t="n">
        <v>0.3627191976849121</v>
      </c>
      <c r="E14" s="7" t="n">
        <v>-0.1899778718886876</v>
      </c>
      <c r="F14" s="7" t="n">
        <v>0.1949396373715195</v>
      </c>
      <c r="G14" s="7" t="n">
        <v>0.03863362305454603</v>
      </c>
      <c r="H14" s="7" t="n">
        <v>0.02774345081508733</v>
      </c>
      <c r="I14" s="7" t="n">
        <v>0.3471619923447832</v>
      </c>
      <c r="J14" s="7" t="n">
        <v>-0.2557538419555184</v>
      </c>
      <c r="K14" s="7" t="n">
        <v>0.387201393073868</v>
      </c>
      <c r="L14" s="7" t="n">
        <v>0.5146021481432966</v>
      </c>
      <c r="M14" s="7" t="n">
        <v>0.8377101258706803</v>
      </c>
      <c r="N14" s="7" t="n">
        <v>0.8642630436517511</v>
      </c>
      <c r="O14" s="7" t="n">
        <v>1</v>
      </c>
      <c r="P14" s="7" t="n">
        <v>0.8430571622818093</v>
      </c>
      <c r="Q14" s="7" t="n">
        <v>0.08145958537373019</v>
      </c>
      <c r="R14" s="7" t="n">
        <v>0.1900524117938191</v>
      </c>
      <c r="S14" s="7" t="n">
        <v>0.08284991773984247</v>
      </c>
      <c r="T14" s="7" t="n">
        <v>0.08203153328470202</v>
      </c>
      <c r="U14" s="7" t="n">
        <v>-0.1346195762954313</v>
      </c>
      <c r="V14" s="7" t="n">
        <v>0.6370722022559416</v>
      </c>
      <c r="W14" s="7" t="n">
        <v>0.3342455932168414</v>
      </c>
      <c r="X14" s="7" t="n">
        <v>0.6123008452671331</v>
      </c>
      <c r="Y14" s="7" t="n">
        <v>0.4769115750087444</v>
      </c>
      <c r="Z14" s="7" t="n">
        <v>0.4092358899120892</v>
      </c>
      <c r="AA14" s="7" t="n">
        <v>-0.1497218424155145</v>
      </c>
      <c r="AB14" s="7" t="n">
        <v>-0.2524127269542848</v>
      </c>
      <c r="AC14" s="7" t="n">
        <v>0.0661452000415985</v>
      </c>
      <c r="AD14" s="7" t="n">
        <v>0.431471092498553</v>
      </c>
      <c r="AE14" s="7" t="n">
        <v>0.2812307639752379</v>
      </c>
      <c r="AF14" s="7" t="n">
        <v>0.04536671375373898</v>
      </c>
      <c r="AG14" s="7" t="n">
        <v>0.259985822428881</v>
      </c>
      <c r="AH14" s="7" t="n">
        <v>0.4484711493505366</v>
      </c>
      <c r="AI14" s="7" t="n">
        <v>0.6305909535126495</v>
      </c>
      <c r="AJ14" s="7" t="n">
        <v>0.6488472361261866</v>
      </c>
      <c r="AK14" s="7" t="n">
        <v>0.6547594892229061</v>
      </c>
      <c r="AL14" s="7" t="n">
        <v>0.6305706002013305</v>
      </c>
      <c r="AM14" s="7" t="n">
        <v>0.09921583551091415</v>
      </c>
      <c r="AN14" s="7" t="n">
        <v>0.492897924673209</v>
      </c>
      <c r="AO14" s="7" t="n">
        <v>0.09440821175972437</v>
      </c>
      <c r="AP14" s="7" t="n">
        <v>0.3541764768717335</v>
      </c>
      <c r="AQ14" s="7" t="n">
        <v>-0.07938398774655747</v>
      </c>
      <c r="AR14" s="7" t="n">
        <v>0.4921605533528641</v>
      </c>
      <c r="AS14" s="7" t="n">
        <v>0.599387951325024</v>
      </c>
      <c r="AT14" s="7" t="n">
        <v>0.3061452212458456</v>
      </c>
      <c r="AU14" s="7" t="n">
        <v>0.4788496319371781</v>
      </c>
      <c r="AV14" s="7" t="n">
        <v>0.2812305183050192</v>
      </c>
      <c r="AW14" s="7" t="n">
        <v>0.3461000543789536</v>
      </c>
      <c r="AX14" s="7" t="n">
        <v>0.5010551237656322</v>
      </c>
      <c r="AY14" s="7" t="n">
        <v>0.5059814499104281</v>
      </c>
      <c r="AZ14" s="7" t="n">
        <v>0.4946437237366288</v>
      </c>
      <c r="BA14" s="7" t="n">
        <v>0.3917337429235656</v>
      </c>
      <c r="BB14" s="7" t="n">
        <v>0.3627482249263825</v>
      </c>
      <c r="BC14" s="7" t="n">
        <v>-0.1767761800648513</v>
      </c>
      <c r="BD14" s="7" t="n">
        <v>0.07477832942553329</v>
      </c>
      <c r="BE14" s="7" t="n">
        <v>0.5388043528051303</v>
      </c>
      <c r="BF14" s="7" t="n">
        <v>-0.002161969995450572</v>
      </c>
      <c r="BG14" s="7" t="n">
        <v>-0.1959335463200566</v>
      </c>
      <c r="BH14" s="7" t="n">
        <v>0.2683797060823839</v>
      </c>
      <c r="BI14" s="7" t="n">
        <v>0.2355594563531839</v>
      </c>
      <c r="BJ14" s="7" t="n">
        <v>0.3070163603132933</v>
      </c>
      <c r="BK14" s="7" t="n">
        <v>0.7313281570473724</v>
      </c>
      <c r="BL14" s="7" t="n">
        <v>0.04326778890072016</v>
      </c>
      <c r="BM14" s="7" t="n">
        <v>-0.03558815723271728</v>
      </c>
      <c r="BN14" s="7" t="n">
        <v>0.2475579017047565</v>
      </c>
      <c r="BO14" s="7" t="n">
        <v>0.1441282790972018</v>
      </c>
      <c r="BP14" s="7" t="n">
        <v>0.1733709398189627</v>
      </c>
      <c r="BQ14" s="7" t="n">
        <v>0.7452993265559523</v>
      </c>
      <c r="BR14" s="7" t="n">
        <v>0.7861397689637689</v>
      </c>
      <c r="BS14" s="7" t="n">
        <v>0.3666687671611273</v>
      </c>
      <c r="BT14" s="7" t="n">
        <v>0.01397022365882992</v>
      </c>
      <c r="BU14" s="7" t="n">
        <v>0.8221746088047237</v>
      </c>
      <c r="BV14" s="7" t="n">
        <v>0.6925588085885853</v>
      </c>
      <c r="BW14" s="7" t="n">
        <v>0.4678771636017051</v>
      </c>
      <c r="BX14" s="7" t="n">
        <v>-0.2136441090908338</v>
      </c>
      <c r="BY14" s="7" t="n">
        <v>0.5005066981891418</v>
      </c>
      <c r="BZ14" s="7" t="n">
        <v>0.7422698816225157</v>
      </c>
      <c r="CA14" s="7" t="n">
        <v>0.4651506190149278</v>
      </c>
      <c r="CB14" s="7" t="n">
        <v>0.7487107306290858</v>
      </c>
      <c r="CC14" s="7" t="n">
        <v>-0.1973317930260758</v>
      </c>
      <c r="CD14" s="7" t="n">
        <v>0.5196463350348652</v>
      </c>
      <c r="CE14" s="7" t="n">
        <v>0.3627864188797286</v>
      </c>
      <c r="CF14" s="7" t="n">
        <v>-0.01839554038343102</v>
      </c>
      <c r="CG14" s="7" t="n">
        <v>-0.2010433822798661</v>
      </c>
      <c r="CH14" s="7" t="n">
        <v>0.1195841134679342</v>
      </c>
      <c r="CI14" s="7" t="n">
        <v>0.4699499323618128</v>
      </c>
      <c r="CJ14" s="7" t="n">
        <v>0.7832537761565089</v>
      </c>
      <c r="CK14" s="7" t="n">
        <v>0.6348135202550143</v>
      </c>
      <c r="CL14" s="7" t="n">
        <v>0.7797306408820172</v>
      </c>
      <c r="CM14" s="7" t="n">
        <v>0.02622319312048441</v>
      </c>
      <c r="CN14" s="7" t="n">
        <v>0.4305175026908998</v>
      </c>
      <c r="CO14" s="7" t="n">
        <v>0.2720174648098869</v>
      </c>
      <c r="CP14" s="7" t="n">
        <v>0.4522942987632502</v>
      </c>
      <c r="CQ14" s="7" t="n">
        <v>0.6120293568372387</v>
      </c>
      <c r="CR14" s="7" t="n">
        <v>-0.04816002473222108</v>
      </c>
      <c r="CS14" s="7" t="n">
        <v>0.7229499688045473</v>
      </c>
      <c r="CT14" s="7" t="n">
        <v>0.800193253564728</v>
      </c>
      <c r="CU14" s="7" t="n">
        <v>0.4740672186464038</v>
      </c>
      <c r="CV14" s="7" t="n">
        <v>0.3849475806829313</v>
      </c>
      <c r="CW14" s="7" t="n">
        <v>0.6505824468587281</v>
      </c>
      <c r="CX14" s="7" t="n">
        <v>0.4309237144211608</v>
      </c>
      <c r="CY14" s="7" t="n">
        <v>0.7575168328908266</v>
      </c>
      <c r="CZ14" s="7" t="n">
        <v>0.4929773039584243</v>
      </c>
      <c r="DA14" s="7" t="n">
        <v>0.77328867826822</v>
      </c>
      <c r="DB14" s="7" t="n">
        <v>0.4394906969295247</v>
      </c>
      <c r="DC14" s="7" t="n">
        <v>0.549718179964222</v>
      </c>
      <c r="DD14" s="7" t="n">
        <v>0.1639571730558504</v>
      </c>
      <c r="DE14" s="7" t="n">
        <v>0.1663511533394189</v>
      </c>
      <c r="DF14" s="7" t="n">
        <v>0.239385418186059</v>
      </c>
      <c r="DG14" s="7" t="n">
        <v>0.6398740999319205</v>
      </c>
      <c r="DH14" s="7" t="n">
        <v>0.5897626225955628</v>
      </c>
      <c r="DI14" s="7" t="n">
        <v>-0.1236887555503459</v>
      </c>
      <c r="DJ14" s="7" t="n">
        <v>0.5441356378749697</v>
      </c>
      <c r="DK14" s="7" t="n">
        <v>0.6723323911251923</v>
      </c>
      <c r="DL14" s="7" t="n">
        <v>-0.0875785780004648</v>
      </c>
      <c r="DM14" s="7" t="n">
        <v>0.7876507126045217</v>
      </c>
      <c r="DN14" s="7" t="n">
        <v>0.6185614076709756</v>
      </c>
      <c r="DO14" s="7" t="n">
        <v>0.6670860355611004</v>
      </c>
      <c r="DP14" s="7" t="n">
        <v>0.3072436188130848</v>
      </c>
      <c r="DQ14" s="7" t="n">
        <v>0.7927672694409612</v>
      </c>
      <c r="DR14" s="7" t="n">
        <v>0.82012909348812</v>
      </c>
      <c r="DS14" s="7" t="n">
        <v>-0.104553010058301</v>
      </c>
      <c r="DT14" s="7" t="n">
        <v>-0.2143393721012641</v>
      </c>
      <c r="DU14" s="7" t="n">
        <v>0.1282739702104419</v>
      </c>
      <c r="DV14" s="7" t="n">
        <v>0.7954416425606574</v>
      </c>
      <c r="DW14" s="7" t="n">
        <v>0.2643692667720219</v>
      </c>
      <c r="DX14" s="7" t="n">
        <v>-0.1770657031458654</v>
      </c>
      <c r="DY14" s="7" t="n">
        <v>0.3083119968841728</v>
      </c>
      <c r="DZ14" s="7" t="n">
        <v>0.7926011342702319</v>
      </c>
      <c r="EA14" s="7" t="n">
        <v>-0.1444028250490179</v>
      </c>
      <c r="EB14" s="7" t="n">
        <v>0.6991435264564221</v>
      </c>
      <c r="EC14" s="7" t="n">
        <v>0.3754168344711969</v>
      </c>
      <c r="ED14" s="7" t="n">
        <v>-0.170696062765576</v>
      </c>
      <c r="EE14" s="7" t="n">
        <v>-0.1888615375124484</v>
      </c>
      <c r="EF14" s="7" t="n">
        <v>0.6695350608463814</v>
      </c>
      <c r="EG14" s="7" t="n">
        <v>0.4943391065254503</v>
      </c>
      <c r="EH14" s="7" t="n">
        <v>-0.2050914008670602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0.6266114586248031</v>
      </c>
      <c r="D15" s="7" t="n">
        <v>0.5359915781706418</v>
      </c>
      <c r="E15" s="7" t="n">
        <v>-0.07817338502286057</v>
      </c>
      <c r="F15" s="7" t="n">
        <v>0.3431593914637737</v>
      </c>
      <c r="G15" s="7" t="n">
        <v>0.1227435840709919</v>
      </c>
      <c r="H15" s="7" t="n">
        <v>0.1491108356110053</v>
      </c>
      <c r="I15" s="7" t="n">
        <v>0.4679129723909575</v>
      </c>
      <c r="J15" s="7" t="n">
        <v>-0.1333846636291837</v>
      </c>
      <c r="K15" s="7" t="n">
        <v>0.569730699025083</v>
      </c>
      <c r="L15" s="7" t="n">
        <v>0.5814897738541758</v>
      </c>
      <c r="M15" s="7" t="n">
        <v>0.8361076398670877</v>
      </c>
      <c r="N15" s="7" t="n">
        <v>0.8623442631155581</v>
      </c>
      <c r="O15" s="7" t="n">
        <v>0.8430571622818093</v>
      </c>
      <c r="P15" s="7" t="n">
        <v>1</v>
      </c>
      <c r="Q15" s="7" t="n">
        <v>0.2870300605438532</v>
      </c>
      <c r="R15" s="7" t="n">
        <v>0.3680265196645507</v>
      </c>
      <c r="S15" s="7" t="n">
        <v>0.1798425569029493</v>
      </c>
      <c r="T15" s="7" t="n">
        <v>0.2971798780549657</v>
      </c>
      <c r="U15" s="7" t="n">
        <v>-0.00596293323912547</v>
      </c>
      <c r="V15" s="7" t="n">
        <v>0.8625866592124924</v>
      </c>
      <c r="W15" s="7" t="n">
        <v>0.5333087566666435</v>
      </c>
      <c r="X15" s="7" t="n">
        <v>0.831836792964129</v>
      </c>
      <c r="Y15" s="7" t="n">
        <v>0.67920881191791</v>
      </c>
      <c r="Z15" s="7" t="n">
        <v>0.4463458017531171</v>
      </c>
      <c r="AA15" s="7" t="n">
        <v>0.02427515271530082</v>
      </c>
      <c r="AB15" s="7" t="n">
        <v>-0.1517019462277967</v>
      </c>
      <c r="AC15" s="7" t="n">
        <v>0.153461739975522</v>
      </c>
      <c r="AD15" s="7" t="n">
        <v>0.5094416286926239</v>
      </c>
      <c r="AE15" s="7" t="n">
        <v>0.3880069521180576</v>
      </c>
      <c r="AF15" s="7" t="n">
        <v>0.1465291561768603</v>
      </c>
      <c r="AG15" s="7" t="n">
        <v>0.4845001558286427</v>
      </c>
      <c r="AH15" s="7" t="n">
        <v>0.5254047312280881</v>
      </c>
      <c r="AI15" s="7" t="n">
        <v>0.783570590455642</v>
      </c>
      <c r="AJ15" s="7" t="n">
        <v>0.7738491642700009</v>
      </c>
      <c r="AK15" s="7" t="n">
        <v>0.811272965819735</v>
      </c>
      <c r="AL15" s="7" t="n">
        <v>0.8407130059878699</v>
      </c>
      <c r="AM15" s="7" t="n">
        <v>0.2277119459160352</v>
      </c>
      <c r="AN15" s="7" t="n">
        <v>0.6620748315267964</v>
      </c>
      <c r="AO15" s="7" t="n">
        <v>0.1950791238971743</v>
      </c>
      <c r="AP15" s="7" t="n">
        <v>0.5619813924547611</v>
      </c>
      <c r="AQ15" s="7" t="n">
        <v>0.08352629801081034</v>
      </c>
      <c r="AR15" s="7" t="n">
        <v>0.6275041988923089</v>
      </c>
      <c r="AS15" s="7" t="n">
        <v>0.735935752354608</v>
      </c>
      <c r="AT15" s="7" t="n">
        <v>0.5650028657632108</v>
      </c>
      <c r="AU15" s="7" t="n">
        <v>0.643193896461203</v>
      </c>
      <c r="AV15" s="7" t="n">
        <v>0.3880067779779401</v>
      </c>
      <c r="AW15" s="7" t="n">
        <v>0.5304707881859869</v>
      </c>
      <c r="AX15" s="7" t="n">
        <v>0.6325311647208427</v>
      </c>
      <c r="AY15" s="7" t="n">
        <v>0.631966905310035</v>
      </c>
      <c r="AZ15" s="7" t="n">
        <v>0.6109288247787487</v>
      </c>
      <c r="BA15" s="7" t="n">
        <v>0.5935693242222428</v>
      </c>
      <c r="BB15" s="7" t="n">
        <v>0.6077645491899066</v>
      </c>
      <c r="BC15" s="7" t="n">
        <v>-0.207938231761742</v>
      </c>
      <c r="BD15" s="7" t="n">
        <v>0.1680596317273519</v>
      </c>
      <c r="BE15" s="7" t="n">
        <v>0.6721158807845049</v>
      </c>
      <c r="BF15" s="7" t="n">
        <v>0.2460244885140081</v>
      </c>
      <c r="BG15" s="7" t="n">
        <v>0.01076318876032618</v>
      </c>
      <c r="BH15" s="7" t="n">
        <v>0.4027820684961062</v>
      </c>
      <c r="BI15" s="7" t="n">
        <v>0.4290657003974065</v>
      </c>
      <c r="BJ15" s="7" t="n">
        <v>0.4951868991174506</v>
      </c>
      <c r="BK15" s="7" t="n">
        <v>0.8298843336334886</v>
      </c>
      <c r="BL15" s="7" t="n">
        <v>0.2123257774840384</v>
      </c>
      <c r="BM15" s="7" t="n">
        <v>0.2057163726857761</v>
      </c>
      <c r="BN15" s="7" t="n">
        <v>0.4688946543028996</v>
      </c>
      <c r="BO15" s="7" t="n">
        <v>0.3789210435395787</v>
      </c>
      <c r="BP15" s="7" t="n">
        <v>0.3286030399527587</v>
      </c>
      <c r="BQ15" s="7" t="n">
        <v>0.83438660029093</v>
      </c>
      <c r="BR15" s="7" t="n">
        <v>0.8663081363278222</v>
      </c>
      <c r="BS15" s="7" t="n">
        <v>0.4836215338479936</v>
      </c>
      <c r="BT15" s="7" t="n">
        <v>0.114623346084095</v>
      </c>
      <c r="BU15" s="7" t="n">
        <v>0.7850980909766356</v>
      </c>
      <c r="BV15" s="7" t="n">
        <v>0.8370041581318389</v>
      </c>
      <c r="BW15" s="7" t="n">
        <v>0.5342494573925707</v>
      </c>
      <c r="BX15" s="7" t="n">
        <v>-0.1835368444715026</v>
      </c>
      <c r="BY15" s="7" t="n">
        <v>0.5950829815826592</v>
      </c>
      <c r="BZ15" s="7" t="n">
        <v>0.7533585214661089</v>
      </c>
      <c r="CA15" s="7" t="n">
        <v>0.5520883243084237</v>
      </c>
      <c r="CB15" s="7" t="n">
        <v>0.7948127839929457</v>
      </c>
      <c r="CC15" s="7" t="n">
        <v>-0.0655967932536544</v>
      </c>
      <c r="CD15" s="7" t="n">
        <v>0.6791390136208946</v>
      </c>
      <c r="CE15" s="7" t="n">
        <v>0.6085002868675828</v>
      </c>
      <c r="CF15" s="7" t="n">
        <v>0.186574463406022</v>
      </c>
      <c r="CG15" s="7" t="n">
        <v>-0.1955324289580669</v>
      </c>
      <c r="CH15" s="7" t="n">
        <v>0.3253753576066002</v>
      </c>
      <c r="CI15" s="7" t="n">
        <v>0.5656350958364609</v>
      </c>
      <c r="CJ15" s="7" t="n">
        <v>0.7560161915376024</v>
      </c>
      <c r="CK15" s="7" t="n">
        <v>0.6725857837031631</v>
      </c>
      <c r="CL15" s="7" t="n">
        <v>0.7984983546608666</v>
      </c>
      <c r="CM15" s="7" t="n">
        <v>0.1314991204294847</v>
      </c>
      <c r="CN15" s="7" t="n">
        <v>0.4725289063697627</v>
      </c>
      <c r="CO15" s="7" t="n">
        <v>0.4928600069202744</v>
      </c>
      <c r="CP15" s="7" t="n">
        <v>0.4814486694641531</v>
      </c>
      <c r="CQ15" s="7" t="n">
        <v>0.6336968453968292</v>
      </c>
      <c r="CR15" s="7" t="n">
        <v>-0.01923508128553179</v>
      </c>
      <c r="CS15" s="7" t="n">
        <v>0.7947508273724826</v>
      </c>
      <c r="CT15" s="7" t="n">
        <v>0.8331233056786671</v>
      </c>
      <c r="CU15" s="7" t="n">
        <v>0.4462081118638615</v>
      </c>
      <c r="CV15" s="7" t="n">
        <v>0.5881270016366559</v>
      </c>
      <c r="CW15" s="7" t="n">
        <v>0.654421120940004</v>
      </c>
      <c r="CX15" s="7" t="n">
        <v>0.4679019017547267</v>
      </c>
      <c r="CY15" s="7" t="n">
        <v>0.8571811245209083</v>
      </c>
      <c r="CZ15" s="7" t="n">
        <v>0.610375426157283</v>
      </c>
      <c r="DA15" s="7" t="n">
        <v>0.8274252711185582</v>
      </c>
      <c r="DB15" s="7" t="n">
        <v>0.6795261022145141</v>
      </c>
      <c r="DC15" s="7" t="n">
        <v>0.7297045598562409</v>
      </c>
      <c r="DD15" s="7" t="n">
        <v>0.3749463101633334</v>
      </c>
      <c r="DE15" s="7" t="n">
        <v>0.405025372876793</v>
      </c>
      <c r="DF15" s="7" t="n">
        <v>0.3997080481447617</v>
      </c>
      <c r="DG15" s="7" t="n">
        <v>0.7416046571684786</v>
      </c>
      <c r="DH15" s="7" t="n">
        <v>0.7609428906203581</v>
      </c>
      <c r="DI15" s="7" t="n">
        <v>0.01387992957856375</v>
      </c>
      <c r="DJ15" s="7" t="n">
        <v>0.757402191190255</v>
      </c>
      <c r="DK15" s="7" t="n">
        <v>0.7716125394405607</v>
      </c>
      <c r="DL15" s="7" t="n">
        <v>0.07992641746417072</v>
      </c>
      <c r="DM15" s="7" t="n">
        <v>0.8404177880949195</v>
      </c>
      <c r="DN15" s="7" t="n">
        <v>0.7279691973454935</v>
      </c>
      <c r="DO15" s="7" t="n">
        <v>0.7945297989729689</v>
      </c>
      <c r="DP15" s="7" t="n">
        <v>0.5602472889007647</v>
      </c>
      <c r="DQ15" s="7" t="n">
        <v>0.8596135050330973</v>
      </c>
      <c r="DR15" s="7" t="n">
        <v>0.867008623059724</v>
      </c>
      <c r="DS15" s="7" t="n">
        <v>0.04006428392984367</v>
      </c>
      <c r="DT15" s="7" t="n">
        <v>-0.1480703809619758</v>
      </c>
      <c r="DU15" s="7" t="n">
        <v>0.3311166664659016</v>
      </c>
      <c r="DV15" s="7" t="n">
        <v>0.8566873647174802</v>
      </c>
      <c r="DW15" s="7" t="n">
        <v>0.4455113356180998</v>
      </c>
      <c r="DX15" s="7" t="n">
        <v>-0.2068172445815301</v>
      </c>
      <c r="DY15" s="7" t="n">
        <v>0.4851281313738738</v>
      </c>
      <c r="DZ15" s="7" t="n">
        <v>0.874368336573447</v>
      </c>
      <c r="EA15" s="7" t="n">
        <v>0.01057652575273588</v>
      </c>
      <c r="EB15" s="7" t="n">
        <v>0.7979856004861789</v>
      </c>
      <c r="EC15" s="7" t="n">
        <v>0.564961194195621</v>
      </c>
      <c r="ED15" s="7" t="n">
        <v>-0.1295617839483454</v>
      </c>
      <c r="EE15" s="7" t="n">
        <v>-0.04051287761803495</v>
      </c>
      <c r="EF15" s="7" t="n">
        <v>0.7840618782489748</v>
      </c>
      <c r="EG15" s="7" t="n">
        <v>0.4455896626765588</v>
      </c>
      <c r="EH15" s="7" t="n">
        <v>-0.1668754082957164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0.5487004879341276</v>
      </c>
      <c r="D16" s="7" t="n">
        <v>0.6166661209976646</v>
      </c>
      <c r="E16" s="7" t="n">
        <v>0.4226786903056204</v>
      </c>
      <c r="F16" s="7" t="n">
        <v>0.4696807979397985</v>
      </c>
      <c r="G16" s="7" t="n">
        <v>0.119617460402751</v>
      </c>
      <c r="H16" s="7" t="n">
        <v>0.377014514880032</v>
      </c>
      <c r="I16" s="7" t="n">
        <v>0.3764945353664753</v>
      </c>
      <c r="J16" s="7" t="n">
        <v>0.4440451346168033</v>
      </c>
      <c r="K16" s="7" t="n">
        <v>0.5794133848147986</v>
      </c>
      <c r="L16" s="7" t="n">
        <v>0.1983643372903682</v>
      </c>
      <c r="M16" s="7" t="n">
        <v>0.2035817067347901</v>
      </c>
      <c r="N16" s="7" t="n">
        <v>0.3374522177620468</v>
      </c>
      <c r="O16" s="7" t="n">
        <v>0.08145958537373019</v>
      </c>
      <c r="P16" s="7" t="n">
        <v>0.2870300605438532</v>
      </c>
      <c r="Q16" s="7" t="n">
        <v>1</v>
      </c>
      <c r="R16" s="7" t="n">
        <v>0.7904271229429897</v>
      </c>
      <c r="S16" s="7" t="n">
        <v>0.3446817974296337</v>
      </c>
      <c r="T16" s="7" t="n">
        <v>0.9958428570831538</v>
      </c>
      <c r="U16" s="7" t="n">
        <v>0.4434645999593664</v>
      </c>
      <c r="V16" s="7" t="n">
        <v>0.46718806704729</v>
      </c>
      <c r="W16" s="7" t="n">
        <v>0.6386258568844159</v>
      </c>
      <c r="X16" s="7" t="n">
        <v>0.6006023903384045</v>
      </c>
      <c r="Y16" s="7" t="n">
        <v>0.6119524415832941</v>
      </c>
      <c r="Z16" s="7" t="n">
        <v>0.3311557653233529</v>
      </c>
      <c r="AA16" s="7" t="n">
        <v>0.5321202996706024</v>
      </c>
      <c r="AB16" s="7" t="n">
        <v>0.5019306234746168</v>
      </c>
      <c r="AC16" s="7" t="n">
        <v>0.4170906987170669</v>
      </c>
      <c r="AD16" s="7" t="n">
        <v>0.3583391111076529</v>
      </c>
      <c r="AE16" s="7" t="n">
        <v>0.4917247878493373</v>
      </c>
      <c r="AF16" s="7" t="n">
        <v>0.5692126058596729</v>
      </c>
      <c r="AG16" s="7" t="n">
        <v>0.5940487135641981</v>
      </c>
      <c r="AH16" s="7" t="n">
        <v>0.3400293337910915</v>
      </c>
      <c r="AI16" s="7" t="n">
        <v>0.4264734537303448</v>
      </c>
      <c r="AJ16" s="7" t="n">
        <v>0.3612995771524935</v>
      </c>
      <c r="AK16" s="7" t="n">
        <v>0.3906918551392705</v>
      </c>
      <c r="AL16" s="7" t="n">
        <v>0.4113896949123723</v>
      </c>
      <c r="AM16" s="7" t="n">
        <v>0.5854982089741954</v>
      </c>
      <c r="AN16" s="7" t="n">
        <v>0.5408088422335247</v>
      </c>
      <c r="AO16" s="7" t="n">
        <v>0.3540891412115553</v>
      </c>
      <c r="AP16" s="7" t="n">
        <v>0.4894669564004051</v>
      </c>
      <c r="AQ16" s="7" t="n">
        <v>0.3270676302467878</v>
      </c>
      <c r="AR16" s="7" t="n">
        <v>0.3176698874442</v>
      </c>
      <c r="AS16" s="7" t="n">
        <v>0.382536481627452</v>
      </c>
      <c r="AT16" s="7" t="n">
        <v>0.6434632432912708</v>
      </c>
      <c r="AU16" s="7" t="n">
        <v>0.4891942129324757</v>
      </c>
      <c r="AV16" s="7" t="n">
        <v>0.4917250274060166</v>
      </c>
      <c r="AW16" s="7" t="n">
        <v>0.4545380310263865</v>
      </c>
      <c r="AX16" s="7" t="n">
        <v>0.2725058222656172</v>
      </c>
      <c r="AY16" s="7" t="n">
        <v>0.1410958265425495</v>
      </c>
      <c r="AZ16" s="7" t="n">
        <v>0.2511429393253897</v>
      </c>
      <c r="BA16" s="7" t="n">
        <v>0.4763349314761707</v>
      </c>
      <c r="BB16" s="7" t="n">
        <v>0.6029251174231038</v>
      </c>
      <c r="BC16" s="7" t="n">
        <v>-0.143289717083984</v>
      </c>
      <c r="BD16" s="7" t="n">
        <v>0.3034264213734229</v>
      </c>
      <c r="BE16" s="7" t="n">
        <v>0.4735978676709746</v>
      </c>
      <c r="BF16" s="7" t="n">
        <v>0.5718610468863163</v>
      </c>
      <c r="BG16" s="7" t="n">
        <v>0.6131854531796671</v>
      </c>
      <c r="BH16" s="7" t="n">
        <v>0.5239505628923175</v>
      </c>
      <c r="BI16" s="7" t="n">
        <v>0.5933070245699954</v>
      </c>
      <c r="BJ16" s="7" t="n">
        <v>0.6871575183242825</v>
      </c>
      <c r="BK16" s="7" t="n">
        <v>0.2182749563761069</v>
      </c>
      <c r="BL16" s="7" t="n">
        <v>0.6488696613332954</v>
      </c>
      <c r="BM16" s="7" t="n">
        <v>0.5739920584999876</v>
      </c>
      <c r="BN16" s="7" t="n">
        <v>0.8142701596530533</v>
      </c>
      <c r="BO16" s="7" t="n">
        <v>0.5399452695085155</v>
      </c>
      <c r="BP16" s="7" t="n">
        <v>0.3543529989522518</v>
      </c>
      <c r="BQ16" s="7" t="n">
        <v>0.2284185045760591</v>
      </c>
      <c r="BR16" s="7" t="n">
        <v>0.2547327679622505</v>
      </c>
      <c r="BS16" s="7" t="n">
        <v>0.3256131111735334</v>
      </c>
      <c r="BT16" s="7" t="n">
        <v>0.4370500586153077</v>
      </c>
      <c r="BU16" s="7" t="n">
        <v>0.1091253515074297</v>
      </c>
      <c r="BV16" s="7" t="n">
        <v>0.2810229781752015</v>
      </c>
      <c r="BW16" s="7" t="n">
        <v>0.3006010809004017</v>
      </c>
      <c r="BX16" s="7" t="n">
        <v>0.1611056014092275</v>
      </c>
      <c r="BY16" s="7" t="n">
        <v>0.2913522587996442</v>
      </c>
      <c r="BZ16" s="7" t="n">
        <v>0.07755895514690704</v>
      </c>
      <c r="CA16" s="7" t="n">
        <v>0.09840468198044972</v>
      </c>
      <c r="CB16" s="7" t="n">
        <v>0.1293947957214558</v>
      </c>
      <c r="CC16" s="7" t="n">
        <v>0.4356741206068467</v>
      </c>
      <c r="CD16" s="7" t="n">
        <v>0.1948636539212893</v>
      </c>
      <c r="CE16" s="7" t="n">
        <v>0.6057246847488053</v>
      </c>
      <c r="CF16" s="7" t="n">
        <v>0.5490406409458923</v>
      </c>
      <c r="CG16" s="7" t="n">
        <v>-0.007574697402609638</v>
      </c>
      <c r="CH16" s="7" t="n">
        <v>0.701905555341822</v>
      </c>
      <c r="CI16" s="7" t="n">
        <v>0.2287611348128277</v>
      </c>
      <c r="CJ16" s="7" t="n">
        <v>0.09228356282030245</v>
      </c>
      <c r="CK16" s="7" t="n">
        <v>0.08545869609812874</v>
      </c>
      <c r="CL16" s="7" t="n">
        <v>0.223426054175326</v>
      </c>
      <c r="CM16" s="7" t="n">
        <v>0.3485741463279807</v>
      </c>
      <c r="CN16" s="7" t="n">
        <v>0.3540149141804266</v>
      </c>
      <c r="CO16" s="7" t="n">
        <v>0.5170122160952559</v>
      </c>
      <c r="CP16" s="7" t="n">
        <v>0.2071440129393093</v>
      </c>
      <c r="CQ16" s="7" t="n">
        <v>0.05296507359110145</v>
      </c>
      <c r="CR16" s="7" t="n">
        <v>0.6478565885364382</v>
      </c>
      <c r="CS16" s="7" t="n">
        <v>0.1198105790524166</v>
      </c>
      <c r="CT16" s="7" t="n">
        <v>0.3295830684961876</v>
      </c>
      <c r="CU16" s="7" t="n">
        <v>0.1108057186231621</v>
      </c>
      <c r="CV16" s="7" t="n">
        <v>0.4782554687325176</v>
      </c>
      <c r="CW16" s="7" t="n">
        <v>0.07328493623999838</v>
      </c>
      <c r="CX16" s="7" t="n">
        <v>0.3609263660595408</v>
      </c>
      <c r="CY16" s="7" t="n">
        <v>0.2825556462600516</v>
      </c>
      <c r="CZ16" s="7" t="n">
        <v>0.2340639968472049</v>
      </c>
      <c r="DA16" s="7" t="n">
        <v>0.3449192153646641</v>
      </c>
      <c r="DB16" s="7" t="n">
        <v>0.5237439860520983</v>
      </c>
      <c r="DC16" s="7" t="n">
        <v>0.3000215984980596</v>
      </c>
      <c r="DD16" s="7" t="n">
        <v>0.5732061499011398</v>
      </c>
      <c r="DE16" s="7" t="n">
        <v>0.7874878231588996</v>
      </c>
      <c r="DF16" s="7" t="n">
        <v>0.4615686492168539</v>
      </c>
      <c r="DG16" s="7" t="n">
        <v>0.2492056041028416</v>
      </c>
      <c r="DH16" s="7" t="n">
        <v>0.3565998678385348</v>
      </c>
      <c r="DI16" s="7" t="n">
        <v>0.2559392099577598</v>
      </c>
      <c r="DJ16" s="7" t="n">
        <v>0.3617107743758698</v>
      </c>
      <c r="DK16" s="7" t="n">
        <v>0.2623437477922347</v>
      </c>
      <c r="DL16" s="7" t="n">
        <v>0.6208659053901233</v>
      </c>
      <c r="DM16" s="7" t="n">
        <v>0.2959894543478354</v>
      </c>
      <c r="DN16" s="7" t="n">
        <v>0.2896890164114667</v>
      </c>
      <c r="DO16" s="7" t="n">
        <v>0.2731267847963368</v>
      </c>
      <c r="DP16" s="7" t="n">
        <v>0.5802294580970129</v>
      </c>
      <c r="DQ16" s="7" t="n">
        <v>0.2983752424802396</v>
      </c>
      <c r="DR16" s="7" t="n">
        <v>0.2186034031628618</v>
      </c>
      <c r="DS16" s="7" t="n">
        <v>0.4637990383472067</v>
      </c>
      <c r="DT16" s="7" t="n">
        <v>0.4172390272904232</v>
      </c>
      <c r="DU16" s="7" t="n">
        <v>0.9444849929478115</v>
      </c>
      <c r="DV16" s="7" t="n">
        <v>0.2995499871265931</v>
      </c>
      <c r="DW16" s="7" t="n">
        <v>0.3454004698715038</v>
      </c>
      <c r="DX16" s="7" t="n">
        <v>-0.1495391052077481</v>
      </c>
      <c r="DY16" s="7" t="n">
        <v>0.4318068571632637</v>
      </c>
      <c r="DZ16" s="7" t="n">
        <v>0.2917386057318559</v>
      </c>
      <c r="EA16" s="7" t="n">
        <v>0.2871856127951527</v>
      </c>
      <c r="EB16" s="7" t="n">
        <v>0.1624059619968931</v>
      </c>
      <c r="EC16" s="7" t="n">
        <v>0.4839038048296434</v>
      </c>
      <c r="ED16" s="7" t="n">
        <v>0.09316950324737479</v>
      </c>
      <c r="EE16" s="7" t="n">
        <v>0.5883440913863728</v>
      </c>
      <c r="EF16" s="7" t="n">
        <v>0.3248735589270987</v>
      </c>
      <c r="EG16" s="7" t="n">
        <v>0.1197132846395366</v>
      </c>
      <c r="EH16" s="7" t="n">
        <v>0.2511044858915962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0.6788078201297125</v>
      </c>
      <c r="D17" s="7" t="n">
        <v>0.7211920383185114</v>
      </c>
      <c r="E17" s="7" t="n">
        <v>0.4238865431602714</v>
      </c>
      <c r="F17" s="7" t="n">
        <v>0.5477077778706707</v>
      </c>
      <c r="G17" s="7" t="n">
        <v>0.1480582778777066</v>
      </c>
      <c r="H17" s="7" t="n">
        <v>0.4792805097580152</v>
      </c>
      <c r="I17" s="7" t="n">
        <v>0.4433937412348927</v>
      </c>
      <c r="J17" s="7" t="n">
        <v>0.4419770073941329</v>
      </c>
      <c r="K17" s="7" t="n">
        <v>0.6706189275180595</v>
      </c>
      <c r="L17" s="7" t="n">
        <v>0.1454667607685997</v>
      </c>
      <c r="M17" s="7" t="n">
        <v>0.2928177119853022</v>
      </c>
      <c r="N17" s="7" t="n">
        <v>0.4262898113655809</v>
      </c>
      <c r="O17" s="7" t="n">
        <v>0.1900524117938191</v>
      </c>
      <c r="P17" s="7" t="n">
        <v>0.3680265196645507</v>
      </c>
      <c r="Q17" s="7" t="n">
        <v>0.7904271229429897</v>
      </c>
      <c r="R17" s="7" t="n">
        <v>1</v>
      </c>
      <c r="S17" s="7" t="n">
        <v>0.4801576153343074</v>
      </c>
      <c r="T17" s="7" t="n">
        <v>0.7909493097224013</v>
      </c>
      <c r="U17" s="7" t="n">
        <v>0.5447600948168689</v>
      </c>
      <c r="V17" s="7" t="n">
        <v>0.5662392146448428</v>
      </c>
      <c r="W17" s="7" t="n">
        <v>0.7263950856062282</v>
      </c>
      <c r="X17" s="7" t="n">
        <v>0.6825310996270181</v>
      </c>
      <c r="Y17" s="7" t="n">
        <v>0.7039398756261889</v>
      </c>
      <c r="Z17" s="7" t="n">
        <v>0.326469880130449</v>
      </c>
      <c r="AA17" s="7" t="n">
        <v>0.5622502546395358</v>
      </c>
      <c r="AB17" s="7" t="n">
        <v>0.5134077423609618</v>
      </c>
      <c r="AC17" s="7" t="n">
        <v>0.5243959849442593</v>
      </c>
      <c r="AD17" s="7" t="n">
        <v>0.3414783130965462</v>
      </c>
      <c r="AE17" s="7" t="n">
        <v>0.6113991214528676</v>
      </c>
      <c r="AF17" s="7" t="n">
        <v>0.6394369792784064</v>
      </c>
      <c r="AG17" s="7" t="n">
        <v>0.6719302074737015</v>
      </c>
      <c r="AH17" s="7" t="n">
        <v>0.3199084952166052</v>
      </c>
      <c r="AI17" s="7" t="n">
        <v>0.5023758263365636</v>
      </c>
      <c r="AJ17" s="7" t="n">
        <v>0.4418814301811074</v>
      </c>
      <c r="AK17" s="7" t="n">
        <v>0.4428652088330235</v>
      </c>
      <c r="AL17" s="7" t="n">
        <v>0.5201198117437109</v>
      </c>
      <c r="AM17" s="7" t="n">
        <v>0.6702047479762853</v>
      </c>
      <c r="AN17" s="7" t="n">
        <v>0.6253398225879986</v>
      </c>
      <c r="AO17" s="7" t="n">
        <v>0.4840602710939537</v>
      </c>
      <c r="AP17" s="7" t="n">
        <v>0.4942914359434022</v>
      </c>
      <c r="AQ17" s="7" t="n">
        <v>0.4203826166814492</v>
      </c>
      <c r="AR17" s="7" t="n">
        <v>0.2984390695279635</v>
      </c>
      <c r="AS17" s="7" t="n">
        <v>0.4555849536772191</v>
      </c>
      <c r="AT17" s="7" t="n">
        <v>0.7279557323819688</v>
      </c>
      <c r="AU17" s="7" t="n">
        <v>0.580000682126071</v>
      </c>
      <c r="AV17" s="7" t="n">
        <v>0.6113991406666421</v>
      </c>
      <c r="AW17" s="7" t="n">
        <v>0.4676680698980296</v>
      </c>
      <c r="AX17" s="7" t="n">
        <v>0.3598385278400174</v>
      </c>
      <c r="AY17" s="7" t="n">
        <v>0.2391707860749279</v>
      </c>
      <c r="AZ17" s="7" t="n">
        <v>0.3267906880224771</v>
      </c>
      <c r="BA17" s="7" t="n">
        <v>0.485217258186047</v>
      </c>
      <c r="BB17" s="7" t="n">
        <v>0.6364752819694367</v>
      </c>
      <c r="BC17" s="7" t="n">
        <v>-0.1466344862843777</v>
      </c>
      <c r="BD17" s="7" t="n">
        <v>0.4848127512572769</v>
      </c>
      <c r="BE17" s="7" t="n">
        <v>0.4581234160834094</v>
      </c>
      <c r="BF17" s="7" t="n">
        <v>0.6841625047368598</v>
      </c>
      <c r="BG17" s="7" t="n">
        <v>0.6396821334513938</v>
      </c>
      <c r="BH17" s="7" t="n">
        <v>0.5894159945147782</v>
      </c>
      <c r="BI17" s="7" t="n">
        <v>0.6602019240485093</v>
      </c>
      <c r="BJ17" s="7" t="n">
        <v>0.6260161538396373</v>
      </c>
      <c r="BK17" s="7" t="n">
        <v>0.2944455541408961</v>
      </c>
      <c r="BL17" s="7" t="n">
        <v>0.7434469529171551</v>
      </c>
      <c r="BM17" s="7" t="n">
        <v>0.6812578439945856</v>
      </c>
      <c r="BN17" s="7" t="n">
        <v>0.7465531334721812</v>
      </c>
      <c r="BO17" s="7" t="n">
        <v>0.5660611312334201</v>
      </c>
      <c r="BP17" s="7" t="n">
        <v>0.3952567291287969</v>
      </c>
      <c r="BQ17" s="7" t="n">
        <v>0.3135553715648343</v>
      </c>
      <c r="BR17" s="7" t="n">
        <v>0.3889506645930822</v>
      </c>
      <c r="BS17" s="7" t="n">
        <v>0.4400612238669556</v>
      </c>
      <c r="BT17" s="7" t="n">
        <v>0.5161285294621415</v>
      </c>
      <c r="BU17" s="7" t="n">
        <v>0.2142694493595002</v>
      </c>
      <c r="BV17" s="7" t="n">
        <v>0.4190833135479926</v>
      </c>
      <c r="BW17" s="7" t="n">
        <v>0.2655501123140362</v>
      </c>
      <c r="BX17" s="7" t="n">
        <v>0.2393439918510168</v>
      </c>
      <c r="BY17" s="7" t="n">
        <v>0.2514215076167189</v>
      </c>
      <c r="BZ17" s="7" t="n">
        <v>0.1726513903342606</v>
      </c>
      <c r="CA17" s="7" t="n">
        <v>0.1831512337886193</v>
      </c>
      <c r="CB17" s="7" t="n">
        <v>0.2209092826725564</v>
      </c>
      <c r="CC17" s="7" t="n">
        <v>0.5037207667423987</v>
      </c>
      <c r="CD17" s="7" t="n">
        <v>0.2392153778517059</v>
      </c>
      <c r="CE17" s="7" t="n">
        <v>0.6376199709756455</v>
      </c>
      <c r="CF17" s="7" t="n">
        <v>0.6985986036797618</v>
      </c>
      <c r="CG17" s="7" t="n">
        <v>-0.03738853200655388</v>
      </c>
      <c r="CH17" s="7" t="n">
        <v>0.7884162152632177</v>
      </c>
      <c r="CI17" s="7" t="n">
        <v>0.3090839778508997</v>
      </c>
      <c r="CJ17" s="7" t="n">
        <v>0.1865305705139941</v>
      </c>
      <c r="CK17" s="7" t="n">
        <v>0.2289673502549562</v>
      </c>
      <c r="CL17" s="7" t="n">
        <v>0.3244921489637025</v>
      </c>
      <c r="CM17" s="7" t="n">
        <v>0.4661877123182191</v>
      </c>
      <c r="CN17" s="7" t="n">
        <v>0.3370300128010928</v>
      </c>
      <c r="CO17" s="7" t="n">
        <v>0.6348562269481752</v>
      </c>
      <c r="CP17" s="7" t="n">
        <v>0.1687508221378169</v>
      </c>
      <c r="CQ17" s="7" t="n">
        <v>0.1901034737482391</v>
      </c>
      <c r="CR17" s="7" t="n">
        <v>0.3650636286860441</v>
      </c>
      <c r="CS17" s="7" t="n">
        <v>0.2207812322596164</v>
      </c>
      <c r="CT17" s="7" t="n">
        <v>0.438221609847844</v>
      </c>
      <c r="CU17" s="7" t="n">
        <v>0.1212237994259406</v>
      </c>
      <c r="CV17" s="7" t="n">
        <v>0.4897367216276673</v>
      </c>
      <c r="CW17" s="7" t="n">
        <v>0.1708871990416724</v>
      </c>
      <c r="CX17" s="7" t="n">
        <v>0.3448062332712841</v>
      </c>
      <c r="CY17" s="7" t="n">
        <v>0.417785905460959</v>
      </c>
      <c r="CZ17" s="7" t="n">
        <v>0.3289962423144059</v>
      </c>
      <c r="DA17" s="7" t="n">
        <v>0.4341708435382124</v>
      </c>
      <c r="DB17" s="7" t="n">
        <v>0.6031408766645464</v>
      </c>
      <c r="DC17" s="7" t="n">
        <v>0.3864877208588158</v>
      </c>
      <c r="DD17" s="7" t="n">
        <v>0.6946500813638323</v>
      </c>
      <c r="DE17" s="7" t="n">
        <v>0.8083490652683577</v>
      </c>
      <c r="DF17" s="7" t="n">
        <v>0.5921490502233621</v>
      </c>
      <c r="DG17" s="7" t="n">
        <v>0.3325495522341648</v>
      </c>
      <c r="DH17" s="7" t="n">
        <v>0.4751513180480493</v>
      </c>
      <c r="DI17" s="7" t="n">
        <v>0.3667343396733133</v>
      </c>
      <c r="DJ17" s="7" t="n">
        <v>0.4937701848672345</v>
      </c>
      <c r="DK17" s="7" t="n">
        <v>0.3795688668213615</v>
      </c>
      <c r="DL17" s="7" t="n">
        <v>0.7133890118201031</v>
      </c>
      <c r="DM17" s="7" t="n">
        <v>0.395228511860343</v>
      </c>
      <c r="DN17" s="7" t="n">
        <v>0.3962312928215272</v>
      </c>
      <c r="DO17" s="7" t="n">
        <v>0.4148701207150561</v>
      </c>
      <c r="DP17" s="7" t="n">
        <v>0.5958572297228862</v>
      </c>
      <c r="DQ17" s="7" t="n">
        <v>0.3966862031374456</v>
      </c>
      <c r="DR17" s="7" t="n">
        <v>0.3153961820519972</v>
      </c>
      <c r="DS17" s="7" t="n">
        <v>0.4593845549692604</v>
      </c>
      <c r="DT17" s="7" t="n">
        <v>0.5219591424215571</v>
      </c>
      <c r="DU17" s="7" t="n">
        <v>0.7950581510641528</v>
      </c>
      <c r="DV17" s="7" t="n">
        <v>0.3929934935867724</v>
      </c>
      <c r="DW17" s="7" t="n">
        <v>0.3747058564547747</v>
      </c>
      <c r="DX17" s="7" t="n">
        <v>-0.1470094506346297</v>
      </c>
      <c r="DY17" s="7" t="n">
        <v>0.4516854168402791</v>
      </c>
      <c r="DZ17" s="7" t="n">
        <v>0.3865027716795126</v>
      </c>
      <c r="EA17" s="7" t="n">
        <v>0.381771329348707</v>
      </c>
      <c r="EB17" s="7" t="n">
        <v>0.2400968690075391</v>
      </c>
      <c r="EC17" s="7" t="n">
        <v>0.4895939640263463</v>
      </c>
      <c r="ED17" s="7" t="n">
        <v>0.08370264208453204</v>
      </c>
      <c r="EE17" s="7" t="n">
        <v>0.6353252937591907</v>
      </c>
      <c r="EF17" s="7" t="n">
        <v>0.4180183057289813</v>
      </c>
      <c r="EG17" s="7" t="n">
        <v>0.09780629123635062</v>
      </c>
      <c r="EH17" s="7" t="n">
        <v>0.3020830439246496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0.6367336195486918</v>
      </c>
      <c r="D18" s="7" t="n">
        <v>0.6837866700209578</v>
      </c>
      <c r="E18" s="7" t="n">
        <v>0.5714489838351853</v>
      </c>
      <c r="F18" s="7" t="n">
        <v>0.7074741807850199</v>
      </c>
      <c r="G18" s="7" t="n">
        <v>0.3805330626637338</v>
      </c>
      <c r="H18" s="7" t="n">
        <v>0.9578113205208212</v>
      </c>
      <c r="I18" s="7" t="n">
        <v>0.765816742625465</v>
      </c>
      <c r="J18" s="7" t="n">
        <v>0.5470895550462869</v>
      </c>
      <c r="K18" s="7" t="n">
        <v>0.6888697132214927</v>
      </c>
      <c r="L18" s="7" t="n">
        <v>0.1784674199799387</v>
      </c>
      <c r="M18" s="7" t="n">
        <v>0.09632535713719877</v>
      </c>
      <c r="N18" s="7" t="n">
        <v>0.2413016502984654</v>
      </c>
      <c r="O18" s="7" t="n">
        <v>0.08284991773984247</v>
      </c>
      <c r="P18" s="7" t="n">
        <v>0.1798425569029493</v>
      </c>
      <c r="Q18" s="7" t="n">
        <v>0.3446817974296337</v>
      </c>
      <c r="R18" s="7" t="n">
        <v>0.4801576153343074</v>
      </c>
      <c r="S18" s="7" t="n">
        <v>1</v>
      </c>
      <c r="T18" s="7" t="n">
        <v>0.351357918285899</v>
      </c>
      <c r="U18" s="7" t="n">
        <v>0.6218145289159616</v>
      </c>
      <c r="V18" s="7" t="n">
        <v>0.3217026451126549</v>
      </c>
      <c r="W18" s="7" t="n">
        <v>0.701708428041989</v>
      </c>
      <c r="X18" s="7" t="n">
        <v>0.4232150204812966</v>
      </c>
      <c r="Y18" s="7" t="n">
        <v>0.6341322002448077</v>
      </c>
      <c r="Z18" s="7" t="n">
        <v>0.4451327008288086</v>
      </c>
      <c r="AA18" s="7" t="n">
        <v>0.611701454186366</v>
      </c>
      <c r="AB18" s="7" t="n">
        <v>0.4123553625728085</v>
      </c>
      <c r="AC18" s="7" t="n">
        <v>0.9446054516527015</v>
      </c>
      <c r="AD18" s="7" t="n">
        <v>0.4181705282061471</v>
      </c>
      <c r="AE18" s="7" t="n">
        <v>0.3452208941967053</v>
      </c>
      <c r="AF18" s="7" t="n">
        <v>0.4961204835903546</v>
      </c>
      <c r="AG18" s="7" t="n">
        <v>0.5342427678867154</v>
      </c>
      <c r="AH18" s="7" t="n">
        <v>0.3903261057155583</v>
      </c>
      <c r="AI18" s="7" t="n">
        <v>0.3835062034025658</v>
      </c>
      <c r="AJ18" s="7" t="n">
        <v>0.3382642953834347</v>
      </c>
      <c r="AK18" s="7" t="n">
        <v>0.3432630862230819</v>
      </c>
      <c r="AL18" s="7" t="n">
        <v>0.2839129806350432</v>
      </c>
      <c r="AM18" s="7" t="n">
        <v>0.8242567789273129</v>
      </c>
      <c r="AN18" s="7" t="n">
        <v>0.5925687586822523</v>
      </c>
      <c r="AO18" s="7" t="n">
        <v>0.9980567527554967</v>
      </c>
      <c r="AP18" s="7" t="n">
        <v>0.4236394109006159</v>
      </c>
      <c r="AQ18" s="7" t="n">
        <v>0.3528306340047344</v>
      </c>
      <c r="AR18" s="7" t="n">
        <v>0.3040450859576219</v>
      </c>
      <c r="AS18" s="7" t="n">
        <v>0.3663298817182106</v>
      </c>
      <c r="AT18" s="7" t="n">
        <v>0.4954082323819189</v>
      </c>
      <c r="AU18" s="7" t="n">
        <v>0.6107771473404729</v>
      </c>
      <c r="AV18" s="7" t="n">
        <v>0.3452208298433795</v>
      </c>
      <c r="AW18" s="7" t="n">
        <v>0.45574188477266</v>
      </c>
      <c r="AX18" s="7" t="n">
        <v>0.08317271020717155</v>
      </c>
      <c r="AY18" s="7" t="n">
        <v>0.1967978329527346</v>
      </c>
      <c r="AZ18" s="7" t="n">
        <v>0.06535731426459417</v>
      </c>
      <c r="BA18" s="7" t="n">
        <v>0.4113162213853895</v>
      </c>
      <c r="BB18" s="7" t="n">
        <v>0.4542836487174498</v>
      </c>
      <c r="BC18" s="7" t="n">
        <v>0.1528179893907749</v>
      </c>
      <c r="BD18" s="7" t="n">
        <v>0.9473873022343392</v>
      </c>
      <c r="BE18" s="7" t="n">
        <v>0.3654665389267538</v>
      </c>
      <c r="BF18" s="7" t="n">
        <v>0.4770145948106017</v>
      </c>
      <c r="BG18" s="7" t="n">
        <v>0.5200579398696951</v>
      </c>
      <c r="BH18" s="7" t="n">
        <v>0.6857659215486355</v>
      </c>
      <c r="BI18" s="7" t="n">
        <v>0.726795435012906</v>
      </c>
      <c r="BJ18" s="7" t="n">
        <v>0.3347837059970166</v>
      </c>
      <c r="BK18" s="7" t="n">
        <v>0.1259542387279671</v>
      </c>
      <c r="BL18" s="7" t="n">
        <v>0.507585636902575</v>
      </c>
      <c r="BM18" s="7" t="n">
        <v>0.4645317014858053</v>
      </c>
      <c r="BN18" s="7" t="n">
        <v>0.374739722419919</v>
      </c>
      <c r="BO18" s="7" t="n">
        <v>0.5262140474921608</v>
      </c>
      <c r="BP18" s="7" t="n">
        <v>0.5067817092016929</v>
      </c>
      <c r="BQ18" s="7" t="n">
        <v>0.1445433203346271</v>
      </c>
      <c r="BR18" s="7" t="n">
        <v>0.1721239865038834</v>
      </c>
      <c r="BS18" s="7" t="n">
        <v>0.5804556346840933</v>
      </c>
      <c r="BT18" s="7" t="n">
        <v>0.4867474838842372</v>
      </c>
      <c r="BU18" s="7" t="n">
        <v>0.07531065772198156</v>
      </c>
      <c r="BV18" s="7" t="n">
        <v>0.2776557427276621</v>
      </c>
      <c r="BW18" s="7" t="n">
        <v>0.3700661213387054</v>
      </c>
      <c r="BX18" s="7" t="n">
        <v>0.5453175329675467</v>
      </c>
      <c r="BY18" s="7" t="n">
        <v>0.3069342030408292</v>
      </c>
      <c r="BZ18" s="7" t="n">
        <v>0.006962155807038148</v>
      </c>
      <c r="CA18" s="7" t="n">
        <v>0.1710111482077869</v>
      </c>
      <c r="CB18" s="7" t="n">
        <v>0.03011696749395811</v>
      </c>
      <c r="CC18" s="7" t="n">
        <v>0.6747126733155986</v>
      </c>
      <c r="CD18" s="7" t="n">
        <v>0.1926199312214701</v>
      </c>
      <c r="CE18" s="7" t="n">
        <v>0.4531490593869774</v>
      </c>
      <c r="CF18" s="7" t="n">
        <v>0.4654495897100127</v>
      </c>
      <c r="CG18" s="7" t="n">
        <v>0.1911540031841312</v>
      </c>
      <c r="CH18" s="7" t="n">
        <v>0.7044995161589163</v>
      </c>
      <c r="CI18" s="7" t="n">
        <v>0.05386082376617047</v>
      </c>
      <c r="CJ18" s="7" t="n">
        <v>0.06263354759642219</v>
      </c>
      <c r="CK18" s="7" t="n">
        <v>0.09211124834827594</v>
      </c>
      <c r="CL18" s="7" t="n">
        <v>0.1868277315578809</v>
      </c>
      <c r="CM18" s="7" t="n">
        <v>0.9152771274262833</v>
      </c>
      <c r="CN18" s="7" t="n">
        <v>0.4110542272370316</v>
      </c>
      <c r="CO18" s="7" t="n">
        <v>0.4444388778480007</v>
      </c>
      <c r="CP18" s="7" t="n">
        <v>0.2366931407418417</v>
      </c>
      <c r="CQ18" s="7" t="n">
        <v>0.06886597498409142</v>
      </c>
      <c r="CR18" s="7" t="n">
        <v>0.04460932334483644</v>
      </c>
      <c r="CS18" s="7" t="n">
        <v>0.0504626127112144</v>
      </c>
      <c r="CT18" s="7" t="n">
        <v>0.2742279715179557</v>
      </c>
      <c r="CU18" s="7" t="n">
        <v>0.1700426546599128</v>
      </c>
      <c r="CV18" s="7" t="n">
        <v>0.4228818219063702</v>
      </c>
      <c r="CW18" s="7" t="n">
        <v>0.04813282846542579</v>
      </c>
      <c r="CX18" s="7" t="n">
        <v>0.4158786510863101</v>
      </c>
      <c r="CY18" s="7" t="n">
        <v>0.2266052056602962</v>
      </c>
      <c r="CZ18" s="7" t="n">
        <v>0.05799004387507703</v>
      </c>
      <c r="DA18" s="7" t="n">
        <v>0.2807393921289486</v>
      </c>
      <c r="DB18" s="7" t="n">
        <v>0.3979496485311645</v>
      </c>
      <c r="DC18" s="7" t="n">
        <v>0.1713975005603696</v>
      </c>
      <c r="DD18" s="7" t="n">
        <v>0.4391759302694117</v>
      </c>
      <c r="DE18" s="7" t="n">
        <v>0.5833182570251477</v>
      </c>
      <c r="DF18" s="7" t="n">
        <v>0.3480003230192621</v>
      </c>
      <c r="DG18" s="7" t="n">
        <v>0.1203943967355465</v>
      </c>
      <c r="DH18" s="7" t="n">
        <v>0.2795552404067412</v>
      </c>
      <c r="DI18" s="7" t="n">
        <v>0.3401797001865391</v>
      </c>
      <c r="DJ18" s="7" t="n">
        <v>0.2441459636346161</v>
      </c>
      <c r="DK18" s="7" t="n">
        <v>0.1029680613227279</v>
      </c>
      <c r="DL18" s="7" t="n">
        <v>0.6054724012852101</v>
      </c>
      <c r="DM18" s="7" t="n">
        <v>0.1441745818729986</v>
      </c>
      <c r="DN18" s="7" t="n">
        <v>0.2061233469339313</v>
      </c>
      <c r="DO18" s="7" t="n">
        <v>0.2145413484115274</v>
      </c>
      <c r="DP18" s="7" t="n">
        <v>0.4445118016405927</v>
      </c>
      <c r="DQ18" s="7" t="n">
        <v>0.1536011973559356</v>
      </c>
      <c r="DR18" s="7" t="n">
        <v>0.08421089730940857</v>
      </c>
      <c r="DS18" s="7" t="n">
        <v>0.5408766157421243</v>
      </c>
      <c r="DT18" s="7" t="n">
        <v>0.4808210818082512</v>
      </c>
      <c r="DU18" s="7" t="n">
        <v>0.4015399137460215</v>
      </c>
      <c r="DV18" s="7" t="n">
        <v>0.144499993092422</v>
      </c>
      <c r="DW18" s="7" t="n">
        <v>0.319486687261515</v>
      </c>
      <c r="DX18" s="7" t="n">
        <v>0.1473099249900323</v>
      </c>
      <c r="DY18" s="7" t="n">
        <v>0.4789955251045087</v>
      </c>
      <c r="DZ18" s="7" t="n">
        <v>0.1377454099525847</v>
      </c>
      <c r="EA18" s="7" t="n">
        <v>0.3497582635849121</v>
      </c>
      <c r="EB18" s="7" t="n">
        <v>0.1013833461694128</v>
      </c>
      <c r="EC18" s="7" t="n">
        <v>0.3929723939235803</v>
      </c>
      <c r="ED18" s="7" t="n">
        <v>0.41798128142741</v>
      </c>
      <c r="EE18" s="7" t="n">
        <v>0.5809705590921206</v>
      </c>
      <c r="EF18" s="7" t="n">
        <v>0.2387983685778963</v>
      </c>
      <c r="EG18" s="7" t="n">
        <v>0.1337301318232695</v>
      </c>
      <c r="EH18" s="7" t="n">
        <v>0.5704303990323786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0.5496546265214869</v>
      </c>
      <c r="D19" s="7" t="n">
        <v>0.6177716509587642</v>
      </c>
      <c r="E19" s="7" t="n">
        <v>0.4125045426165397</v>
      </c>
      <c r="F19" s="7" t="n">
        <v>0.4679910895897391</v>
      </c>
      <c r="G19" s="7" t="n">
        <v>0.1080093247771177</v>
      </c>
      <c r="H19" s="7" t="n">
        <v>0.3857302586431822</v>
      </c>
      <c r="I19" s="7" t="n">
        <v>0.3856547103978832</v>
      </c>
      <c r="J19" s="7" t="n">
        <v>0.4385144242828073</v>
      </c>
      <c r="K19" s="7" t="n">
        <v>0.5765097854221245</v>
      </c>
      <c r="L19" s="7" t="n">
        <v>0.2004809849243593</v>
      </c>
      <c r="M19" s="7" t="n">
        <v>0.2140499682490889</v>
      </c>
      <c r="N19" s="7" t="n">
        <v>0.3461969059295309</v>
      </c>
      <c r="O19" s="7" t="n">
        <v>0.08203153328470202</v>
      </c>
      <c r="P19" s="7" t="n">
        <v>0.2971798780549657</v>
      </c>
      <c r="Q19" s="7" t="n">
        <v>0.9958428570831538</v>
      </c>
      <c r="R19" s="7" t="n">
        <v>0.7909493097224013</v>
      </c>
      <c r="S19" s="7" t="n">
        <v>0.351357918285899</v>
      </c>
      <c r="T19" s="7" t="n">
        <v>1</v>
      </c>
      <c r="U19" s="7" t="n">
        <v>0.4332186090024313</v>
      </c>
      <c r="V19" s="7" t="n">
        <v>0.4761844421678033</v>
      </c>
      <c r="W19" s="7" t="n">
        <v>0.6391400004370977</v>
      </c>
      <c r="X19" s="7" t="n">
        <v>0.6080036710945689</v>
      </c>
      <c r="Y19" s="7" t="n">
        <v>0.6122369013561633</v>
      </c>
      <c r="Z19" s="7" t="n">
        <v>0.3456225462626811</v>
      </c>
      <c r="AA19" s="7" t="n">
        <v>0.5229808587906908</v>
      </c>
      <c r="AB19" s="7" t="n">
        <v>0.5006543938182835</v>
      </c>
      <c r="AC19" s="7" t="n">
        <v>0.4167819706234391</v>
      </c>
      <c r="AD19" s="7" t="n">
        <v>0.3707777662030997</v>
      </c>
      <c r="AE19" s="7" t="n">
        <v>0.5148327058251264</v>
      </c>
      <c r="AF19" s="7" t="n">
        <v>0.5626722328700079</v>
      </c>
      <c r="AG19" s="7" t="n">
        <v>0.5947329651599111</v>
      </c>
      <c r="AH19" s="7" t="n">
        <v>0.352305715746305</v>
      </c>
      <c r="AI19" s="7" t="n">
        <v>0.4275933732502207</v>
      </c>
      <c r="AJ19" s="7" t="n">
        <v>0.3629749278744289</v>
      </c>
      <c r="AK19" s="7" t="n">
        <v>0.3931801428226236</v>
      </c>
      <c r="AL19" s="7" t="n">
        <v>0.4191940272052783</v>
      </c>
      <c r="AM19" s="7" t="n">
        <v>0.5774830359713898</v>
      </c>
      <c r="AN19" s="7" t="n">
        <v>0.5379288133375909</v>
      </c>
      <c r="AO19" s="7" t="n">
        <v>0.3599838089595875</v>
      </c>
      <c r="AP19" s="7" t="n">
        <v>0.4974291405921973</v>
      </c>
      <c r="AQ19" s="7" t="n">
        <v>0.3156966513562456</v>
      </c>
      <c r="AR19" s="7" t="n">
        <v>0.3392298369699973</v>
      </c>
      <c r="AS19" s="7" t="n">
        <v>0.3814075322677178</v>
      </c>
      <c r="AT19" s="7" t="n">
        <v>0.6546285698294028</v>
      </c>
      <c r="AU19" s="7" t="n">
        <v>0.4867305584421202</v>
      </c>
      <c r="AV19" s="7" t="n">
        <v>0.5148329012926192</v>
      </c>
      <c r="AW19" s="7" t="n">
        <v>0.4591481414015621</v>
      </c>
      <c r="AX19" s="7" t="n">
        <v>0.269164493996646</v>
      </c>
      <c r="AY19" s="7" t="n">
        <v>0.1488236225078622</v>
      </c>
      <c r="AZ19" s="7" t="n">
        <v>0.2472925913931363</v>
      </c>
      <c r="BA19" s="7" t="n">
        <v>0.4839204673988806</v>
      </c>
      <c r="BB19" s="7" t="n">
        <v>0.6131714706832744</v>
      </c>
      <c r="BC19" s="7" t="n">
        <v>-0.1625155409676211</v>
      </c>
      <c r="BD19" s="7" t="n">
        <v>0.3163082219270261</v>
      </c>
      <c r="BE19" s="7" t="n">
        <v>0.4930248545624634</v>
      </c>
      <c r="BF19" s="7" t="n">
        <v>0.5748255910879393</v>
      </c>
      <c r="BG19" s="7" t="n">
        <v>0.6196577323250185</v>
      </c>
      <c r="BH19" s="7" t="n">
        <v>0.5156129427973092</v>
      </c>
      <c r="BI19" s="7" t="n">
        <v>0.591746843813174</v>
      </c>
      <c r="BJ19" s="7" t="n">
        <v>0.7194368965038747</v>
      </c>
      <c r="BK19" s="7" t="n">
        <v>0.2277915947757628</v>
      </c>
      <c r="BL19" s="7" t="n">
        <v>0.6539628274656702</v>
      </c>
      <c r="BM19" s="7" t="n">
        <v>0.5750937411276736</v>
      </c>
      <c r="BN19" s="7" t="n">
        <v>0.8466118008450125</v>
      </c>
      <c r="BO19" s="7" t="n">
        <v>0.5662365791916163</v>
      </c>
      <c r="BP19" s="7" t="n">
        <v>0.3625632196722929</v>
      </c>
      <c r="BQ19" s="7" t="n">
        <v>0.2362032447588668</v>
      </c>
      <c r="BR19" s="7" t="n">
        <v>0.259217322398678</v>
      </c>
      <c r="BS19" s="7" t="n">
        <v>0.3221460249040203</v>
      </c>
      <c r="BT19" s="7" t="n">
        <v>0.4255637868220181</v>
      </c>
      <c r="BU19" s="7" t="n">
        <v>0.114046478917762</v>
      </c>
      <c r="BV19" s="7" t="n">
        <v>0.2871373315489215</v>
      </c>
      <c r="BW19" s="7" t="n">
        <v>0.3162841410854835</v>
      </c>
      <c r="BX19" s="7" t="n">
        <v>0.1404036349789778</v>
      </c>
      <c r="BY19" s="7" t="n">
        <v>0.3074539882090884</v>
      </c>
      <c r="BZ19" s="7" t="n">
        <v>0.08375351753602193</v>
      </c>
      <c r="CA19" s="7" t="n">
        <v>0.104138687042649</v>
      </c>
      <c r="CB19" s="7" t="n">
        <v>0.1391816807133243</v>
      </c>
      <c r="CC19" s="7" t="n">
        <v>0.4233651815285117</v>
      </c>
      <c r="CD19" s="7" t="n">
        <v>0.2032453262364104</v>
      </c>
      <c r="CE19" s="7" t="n">
        <v>0.6159217571562213</v>
      </c>
      <c r="CF19" s="7" t="n">
        <v>0.5437732112997244</v>
      </c>
      <c r="CG19" s="7" t="n">
        <v>-0.01738098648684484</v>
      </c>
      <c r="CH19" s="7" t="n">
        <v>0.6922954743754286</v>
      </c>
      <c r="CI19" s="7" t="n">
        <v>0.2239723767481389</v>
      </c>
      <c r="CJ19" s="7" t="n">
        <v>0.09681629645102946</v>
      </c>
      <c r="CK19" s="7" t="n">
        <v>0.0831619602010211</v>
      </c>
      <c r="CL19" s="7" t="n">
        <v>0.2285661037069553</v>
      </c>
      <c r="CM19" s="7" t="n">
        <v>0.346810636569721</v>
      </c>
      <c r="CN19" s="7" t="n">
        <v>0.3594771248754645</v>
      </c>
      <c r="CO19" s="7" t="n">
        <v>0.5290051832263092</v>
      </c>
      <c r="CP19" s="7" t="n">
        <v>0.2168655120874378</v>
      </c>
      <c r="CQ19" s="7" t="n">
        <v>0.05243385588110239</v>
      </c>
      <c r="CR19" s="7" t="n">
        <v>0.6166231940398914</v>
      </c>
      <c r="CS19" s="7" t="n">
        <v>0.1316815299474427</v>
      </c>
      <c r="CT19" s="7" t="n">
        <v>0.3330801856970519</v>
      </c>
      <c r="CU19" s="7" t="n">
        <v>0.1179512561811502</v>
      </c>
      <c r="CV19" s="7" t="n">
        <v>0.4858722626280108</v>
      </c>
      <c r="CW19" s="7" t="n">
        <v>0.07967481334722491</v>
      </c>
      <c r="CX19" s="7" t="n">
        <v>0.3681474534759053</v>
      </c>
      <c r="CY19" s="7" t="n">
        <v>0.2878500768924007</v>
      </c>
      <c r="CZ19" s="7" t="n">
        <v>0.2316211288017274</v>
      </c>
      <c r="DA19" s="7" t="n">
        <v>0.3509258665542073</v>
      </c>
      <c r="DB19" s="7" t="n">
        <v>0.5311956393927801</v>
      </c>
      <c r="DC19" s="7" t="n">
        <v>0.31628432775218</v>
      </c>
      <c r="DD19" s="7" t="n">
        <v>0.5679736102655053</v>
      </c>
      <c r="DE19" s="7" t="n">
        <v>0.7790203438439719</v>
      </c>
      <c r="DF19" s="7" t="n">
        <v>0.4818439831048323</v>
      </c>
      <c r="DG19" s="7" t="n">
        <v>0.2662266213430676</v>
      </c>
      <c r="DH19" s="7" t="n">
        <v>0.3772369547876283</v>
      </c>
      <c r="DI19" s="7" t="n">
        <v>0.2430043183781382</v>
      </c>
      <c r="DJ19" s="7" t="n">
        <v>0.3690025847965493</v>
      </c>
      <c r="DK19" s="7" t="n">
        <v>0.2591936326559416</v>
      </c>
      <c r="DL19" s="7" t="n">
        <v>0.614138894060676</v>
      </c>
      <c r="DM19" s="7" t="n">
        <v>0.3116615302437739</v>
      </c>
      <c r="DN19" s="7" t="n">
        <v>0.2964180389558219</v>
      </c>
      <c r="DO19" s="7" t="n">
        <v>0.2725621246032153</v>
      </c>
      <c r="DP19" s="7" t="n">
        <v>0.5883180332603949</v>
      </c>
      <c r="DQ19" s="7" t="n">
        <v>0.3121680278221089</v>
      </c>
      <c r="DR19" s="7" t="n">
        <v>0.2318152457220115</v>
      </c>
      <c r="DS19" s="7" t="n">
        <v>0.4519396962160793</v>
      </c>
      <c r="DT19" s="7" t="n">
        <v>0.4121420685715844</v>
      </c>
      <c r="DU19" s="7" t="n">
        <v>0.9546027646963874</v>
      </c>
      <c r="DV19" s="7" t="n">
        <v>0.3132266579852395</v>
      </c>
      <c r="DW19" s="7" t="n">
        <v>0.3415016759066326</v>
      </c>
      <c r="DX19" s="7" t="n">
        <v>-0.1687658344368126</v>
      </c>
      <c r="DY19" s="7" t="n">
        <v>0.4344873052518897</v>
      </c>
      <c r="DZ19" s="7" t="n">
        <v>0.3048626972328614</v>
      </c>
      <c r="EA19" s="7" t="n">
        <v>0.2775048293135591</v>
      </c>
      <c r="EB19" s="7" t="n">
        <v>0.1747445435980544</v>
      </c>
      <c r="EC19" s="7" t="n">
        <v>0.4910100264489648</v>
      </c>
      <c r="ED19" s="7" t="n">
        <v>0.07167320159479017</v>
      </c>
      <c r="EE19" s="7" t="n">
        <v>0.5820538745302608</v>
      </c>
      <c r="EF19" s="7" t="n">
        <v>0.3340206822150514</v>
      </c>
      <c r="EG19" s="7" t="n">
        <v>0.1261496428226596</v>
      </c>
      <c r="EH19" s="7" t="n">
        <v>0.2310055315858689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0.680485779092273</v>
      </c>
      <c r="D20" s="7" t="n">
        <v>0.7015838058081223</v>
      </c>
      <c r="E20" s="7" t="n">
        <v>0.8973315339530007</v>
      </c>
      <c r="F20" s="7" t="n">
        <v>0.7314094643845399</v>
      </c>
      <c r="G20" s="7" t="n">
        <v>0.5522408698292856</v>
      </c>
      <c r="H20" s="7" t="n">
        <v>0.5969181789352873</v>
      </c>
      <c r="I20" s="7" t="n">
        <v>0.3882931890042233</v>
      </c>
      <c r="J20" s="7" t="n">
        <v>0.9008104894236743</v>
      </c>
      <c r="K20" s="7" t="n">
        <v>0.6382829140788019</v>
      </c>
      <c r="L20" s="7" t="n">
        <v>0.01999026904040531</v>
      </c>
      <c r="M20" s="7" t="n">
        <v>-0.05346302954517965</v>
      </c>
      <c r="N20" s="7" t="n">
        <v>0.05514936395788726</v>
      </c>
      <c r="O20" s="7" t="n">
        <v>-0.1346195762954313</v>
      </c>
      <c r="P20" s="7" t="n">
        <v>-0.00596293323912547</v>
      </c>
      <c r="Q20" s="7" t="n">
        <v>0.4434645999593664</v>
      </c>
      <c r="R20" s="7" t="n">
        <v>0.5447600948168689</v>
      </c>
      <c r="S20" s="7" t="n">
        <v>0.6218145289159616</v>
      </c>
      <c r="T20" s="7" t="n">
        <v>0.4332186090024313</v>
      </c>
      <c r="U20" s="7" t="n">
        <v>1</v>
      </c>
      <c r="V20" s="7" t="n">
        <v>0.2084963821306778</v>
      </c>
      <c r="W20" s="7" t="n">
        <v>0.6498612975961375</v>
      </c>
      <c r="X20" s="7" t="n">
        <v>0.3025761649543433</v>
      </c>
      <c r="Y20" s="7" t="n">
        <v>0.5587858545803281</v>
      </c>
      <c r="Z20" s="7" t="n">
        <v>0.1313625371318394</v>
      </c>
      <c r="AA20" s="7" t="n">
        <v>0.8928148114829723</v>
      </c>
      <c r="AB20" s="7" t="n">
        <v>0.6808994383227234</v>
      </c>
      <c r="AC20" s="7" t="n">
        <v>0.6703346138204883</v>
      </c>
      <c r="AD20" s="7" t="n">
        <v>0.1203857825434647</v>
      </c>
      <c r="AE20" s="7" t="n">
        <v>0.3752892157390036</v>
      </c>
      <c r="AF20" s="7" t="n">
        <v>0.5585554733936945</v>
      </c>
      <c r="AG20" s="7" t="n">
        <v>0.5785248484273217</v>
      </c>
      <c r="AH20" s="7" t="n">
        <v>0.1111636271026632</v>
      </c>
      <c r="AI20" s="7" t="n">
        <v>0.184098930592862</v>
      </c>
      <c r="AJ20" s="7" t="n">
        <v>0.104514307598095</v>
      </c>
      <c r="AK20" s="7" t="n">
        <v>0.1269866859606814</v>
      </c>
      <c r="AL20" s="7" t="n">
        <v>0.1593501664747466</v>
      </c>
      <c r="AM20" s="7" t="n">
        <v>0.7042740560212782</v>
      </c>
      <c r="AN20" s="7" t="n">
        <v>0.4045976322079216</v>
      </c>
      <c r="AO20" s="7" t="n">
        <v>0.6221973525253226</v>
      </c>
      <c r="AP20" s="7" t="n">
        <v>0.330498054877192</v>
      </c>
      <c r="AQ20" s="7" t="n">
        <v>0.6449202790210939</v>
      </c>
      <c r="AR20" s="7" t="n">
        <v>0.03845600136774092</v>
      </c>
      <c r="AS20" s="7" t="n">
        <v>0.1666197798969458</v>
      </c>
      <c r="AT20" s="7" t="n">
        <v>0.4893579765471539</v>
      </c>
      <c r="AU20" s="7" t="n">
        <v>0.3716098509800387</v>
      </c>
      <c r="AV20" s="7" t="n">
        <v>0.3752895500155181</v>
      </c>
      <c r="AW20" s="7" t="n">
        <v>0.3614653581312143</v>
      </c>
      <c r="AX20" s="7" t="n">
        <v>-0.03281924715237418</v>
      </c>
      <c r="AY20" s="7" t="n">
        <v>0.116223445190116</v>
      </c>
      <c r="AZ20" s="7" t="n">
        <v>-0.03949168496052915</v>
      </c>
      <c r="BA20" s="7" t="n">
        <v>0.3151122239593355</v>
      </c>
      <c r="BB20" s="7" t="n">
        <v>0.302785556771672</v>
      </c>
      <c r="BC20" s="7" t="n">
        <v>0.4501440787521296</v>
      </c>
      <c r="BD20" s="7" t="n">
        <v>0.609767008644255</v>
      </c>
      <c r="BE20" s="7" t="n">
        <v>0.1168496812592432</v>
      </c>
      <c r="BF20" s="7" t="n">
        <v>0.6917464466406176</v>
      </c>
      <c r="BG20" s="7" t="n">
        <v>0.6905568570413343</v>
      </c>
      <c r="BH20" s="7" t="n">
        <v>0.6499259967009254</v>
      </c>
      <c r="BI20" s="7" t="n">
        <v>0.6497552643783496</v>
      </c>
      <c r="BJ20" s="7" t="n">
        <v>0.1818626885149755</v>
      </c>
      <c r="BK20" s="7" t="n">
        <v>-0.05710484723927436</v>
      </c>
      <c r="BL20" s="7" t="n">
        <v>0.6205284520335328</v>
      </c>
      <c r="BM20" s="7" t="n">
        <v>0.6698913547943217</v>
      </c>
      <c r="BN20" s="7" t="n">
        <v>0.2946304621836973</v>
      </c>
      <c r="BO20" s="7" t="n">
        <v>0.4094234418899486</v>
      </c>
      <c r="BP20" s="7" t="n">
        <v>0.2074380200553316</v>
      </c>
      <c r="BQ20" s="7" t="n">
        <v>-0.02941533615625445</v>
      </c>
      <c r="BR20" s="7" t="n">
        <v>-0.007800847540767466</v>
      </c>
      <c r="BS20" s="7" t="n">
        <v>0.3375850124675007</v>
      </c>
      <c r="BT20" s="7" t="n">
        <v>0.5261584741087626</v>
      </c>
      <c r="BU20" s="7" t="n">
        <v>-0.147325729965871</v>
      </c>
      <c r="BV20" s="7" t="n">
        <v>0.057738788307736</v>
      </c>
      <c r="BW20" s="7" t="n">
        <v>0.09924846023587372</v>
      </c>
      <c r="BX20" s="7" t="n">
        <v>0.8515458276872486</v>
      </c>
      <c r="BY20" s="7" t="n">
        <v>0.06215473541265188</v>
      </c>
      <c r="BZ20" s="7" t="n">
        <v>-0.169150515413417</v>
      </c>
      <c r="CA20" s="7" t="n">
        <v>0.1453381553626141</v>
      </c>
      <c r="CB20" s="7" t="n">
        <v>-0.09487411667952685</v>
      </c>
      <c r="CC20" s="7" t="n">
        <v>0.8825459458086157</v>
      </c>
      <c r="CD20" s="7" t="n">
        <v>0.09964239315257842</v>
      </c>
      <c r="CE20" s="7" t="n">
        <v>0.3023881412345801</v>
      </c>
      <c r="CF20" s="7" t="n">
        <v>0.6335148034347128</v>
      </c>
      <c r="CG20" s="7" t="n">
        <v>0.4658165122625717</v>
      </c>
      <c r="CH20" s="7" t="n">
        <v>0.7338565071717214</v>
      </c>
      <c r="CI20" s="7" t="n">
        <v>-0.04639264030061688</v>
      </c>
      <c r="CJ20" s="7" t="n">
        <v>-0.1621824064991559</v>
      </c>
      <c r="CK20" s="7" t="n">
        <v>-0.1046945276484966</v>
      </c>
      <c r="CL20" s="7" t="n">
        <v>-0.03528013664888299</v>
      </c>
      <c r="CM20" s="7" t="n">
        <v>0.625950009375311</v>
      </c>
      <c r="CN20" s="7" t="n">
        <v>0.1018637130170057</v>
      </c>
      <c r="CO20" s="7" t="n">
        <v>0.4554543924715078</v>
      </c>
      <c r="CP20" s="7" t="n">
        <v>-0.007746465601175666</v>
      </c>
      <c r="CQ20" s="7" t="n">
        <v>-0.1563179866937559</v>
      </c>
      <c r="CR20" s="7" t="n">
        <v>0.2912582619929075</v>
      </c>
      <c r="CS20" s="7" t="n">
        <v>-0.08227204161796257</v>
      </c>
      <c r="CT20" s="7" t="n">
        <v>0.06698764554533196</v>
      </c>
      <c r="CU20" s="7" t="n">
        <v>-0.02579818326664828</v>
      </c>
      <c r="CV20" s="7" t="n">
        <v>0.3288206295166203</v>
      </c>
      <c r="CW20" s="7" t="n">
        <v>-0.1510297622899159</v>
      </c>
      <c r="CX20" s="7" t="n">
        <v>0.1003464497363155</v>
      </c>
      <c r="CY20" s="7" t="n">
        <v>0.01345457454828761</v>
      </c>
      <c r="CZ20" s="7" t="n">
        <v>-0.05255037443139612</v>
      </c>
      <c r="DA20" s="7" t="n">
        <v>0.05439502923326534</v>
      </c>
      <c r="DB20" s="7" t="n">
        <v>0.2728171720034953</v>
      </c>
      <c r="DC20" s="7" t="n">
        <v>0.1257494524068558</v>
      </c>
      <c r="DD20" s="7" t="n">
        <v>0.5009402756679939</v>
      </c>
      <c r="DE20" s="7" t="n">
        <v>0.6198180294762069</v>
      </c>
      <c r="DF20" s="7" t="n">
        <v>0.3982511890904888</v>
      </c>
      <c r="DG20" s="7" t="n">
        <v>0.0585976843700051</v>
      </c>
      <c r="DH20" s="7" t="n">
        <v>0.06723385829702964</v>
      </c>
      <c r="DI20" s="7" t="n">
        <v>0.6205650947983883</v>
      </c>
      <c r="DJ20" s="7" t="n">
        <v>0.1521385069959348</v>
      </c>
      <c r="DK20" s="7" t="n">
        <v>-0.02928280987464566</v>
      </c>
      <c r="DL20" s="7" t="n">
        <v>0.891184002720583</v>
      </c>
      <c r="DM20" s="7" t="n">
        <v>0.01594010896748559</v>
      </c>
      <c r="DN20" s="7" t="n">
        <v>0.03236949762757321</v>
      </c>
      <c r="DO20" s="7" t="n">
        <v>0.0156829508183901</v>
      </c>
      <c r="DP20" s="7" t="n">
        <v>0.311166662801438</v>
      </c>
      <c r="DQ20" s="7" t="n">
        <v>0.01297849369397936</v>
      </c>
      <c r="DR20" s="7" t="n">
        <v>-0.08055624334563619</v>
      </c>
      <c r="DS20" s="7" t="n">
        <v>0.7389868230434345</v>
      </c>
      <c r="DT20" s="7" t="n">
        <v>0.8102909602869582</v>
      </c>
      <c r="DU20" s="7" t="n">
        <v>0.4302727640491076</v>
      </c>
      <c r="DV20" s="7" t="n">
        <v>0.01773806824372733</v>
      </c>
      <c r="DW20" s="7" t="n">
        <v>0.1797928715876742</v>
      </c>
      <c r="DX20" s="7" t="n">
        <v>0.4513497976085517</v>
      </c>
      <c r="DY20" s="7" t="n">
        <v>0.383431276968132</v>
      </c>
      <c r="DZ20" s="7" t="n">
        <v>0.008804038344486823</v>
      </c>
      <c r="EA20" s="7" t="n">
        <v>0.6270132007689385</v>
      </c>
      <c r="EB20" s="7" t="n">
        <v>-0.05175875554797678</v>
      </c>
      <c r="EC20" s="7" t="n">
        <v>0.2356972767708657</v>
      </c>
      <c r="ED20" s="7" t="n">
        <v>0.6825561019621875</v>
      </c>
      <c r="EE20" s="7" t="n">
        <v>0.8363727448222874</v>
      </c>
      <c r="EF20" s="7" t="n">
        <v>0.03770067897231676</v>
      </c>
      <c r="EG20" s="7" t="n">
        <v>-0.07276324759010186</v>
      </c>
      <c r="EH20" s="7" t="n">
        <v>0.8459329887201726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0.7868617134136408</v>
      </c>
      <c r="D21" s="7" t="n">
        <v>0.650755629196526</v>
      </c>
      <c r="E21" s="7" t="n">
        <v>0.1026157760036926</v>
      </c>
      <c r="F21" s="7" t="n">
        <v>0.4538846619986046</v>
      </c>
      <c r="G21" s="7" t="n">
        <v>0.2195661107726921</v>
      </c>
      <c r="H21" s="7" t="n">
        <v>0.2988178225135429</v>
      </c>
      <c r="I21" s="7" t="n">
        <v>0.4909408014032246</v>
      </c>
      <c r="J21" s="7" t="n">
        <v>0.04689884187604103</v>
      </c>
      <c r="K21" s="7" t="n">
        <v>0.6874919022066972</v>
      </c>
      <c r="L21" s="7" t="n">
        <v>0.4450812438582077</v>
      </c>
      <c r="M21" s="7" t="n">
        <v>0.6734977233283089</v>
      </c>
      <c r="N21" s="7" t="n">
        <v>0.7629598053366247</v>
      </c>
      <c r="O21" s="7" t="n">
        <v>0.6370722022559416</v>
      </c>
      <c r="P21" s="7" t="n">
        <v>0.8625866592124924</v>
      </c>
      <c r="Q21" s="7" t="n">
        <v>0.46718806704729</v>
      </c>
      <c r="R21" s="7" t="n">
        <v>0.5662392146448428</v>
      </c>
      <c r="S21" s="7" t="n">
        <v>0.3217026451126549</v>
      </c>
      <c r="T21" s="7" t="n">
        <v>0.4761844421678033</v>
      </c>
      <c r="U21" s="7" t="n">
        <v>0.2084963821306778</v>
      </c>
      <c r="V21" s="7" t="n">
        <v>1</v>
      </c>
      <c r="W21" s="7" t="n">
        <v>0.6557765505431078</v>
      </c>
      <c r="X21" s="7" t="n">
        <v>0.9567486568059375</v>
      </c>
      <c r="Y21" s="7" t="n">
        <v>0.8043153647660507</v>
      </c>
      <c r="Z21" s="7" t="n">
        <v>0.4139363366800853</v>
      </c>
      <c r="AA21" s="7" t="n">
        <v>0.2571166357191449</v>
      </c>
      <c r="AB21" s="7" t="n">
        <v>0.00764267341806741</v>
      </c>
      <c r="AC21" s="7" t="n">
        <v>0.3084929306569282</v>
      </c>
      <c r="AD21" s="7" t="n">
        <v>0.4793243944843904</v>
      </c>
      <c r="AE21" s="7" t="n">
        <v>0.5783603882367109</v>
      </c>
      <c r="AF21" s="7" t="n">
        <v>0.3588660571846973</v>
      </c>
      <c r="AG21" s="7" t="n">
        <v>0.6693396535616075</v>
      </c>
      <c r="AH21" s="7" t="n">
        <v>0.4841744656882268</v>
      </c>
      <c r="AI21" s="7" t="n">
        <v>0.8232410332321158</v>
      </c>
      <c r="AJ21" s="7" t="n">
        <v>0.7893309140892605</v>
      </c>
      <c r="AK21" s="7" t="n">
        <v>0.8460666534288304</v>
      </c>
      <c r="AL21" s="7" t="n">
        <v>0.9874257135135935</v>
      </c>
      <c r="AM21" s="7" t="n">
        <v>0.4023724197722335</v>
      </c>
      <c r="AN21" s="7" t="n">
        <v>0.7452848547785892</v>
      </c>
      <c r="AO21" s="7" t="n">
        <v>0.3431741371728923</v>
      </c>
      <c r="AP21" s="7" t="n">
        <v>0.6923596433978106</v>
      </c>
      <c r="AQ21" s="7" t="n">
        <v>0.298683702466394</v>
      </c>
      <c r="AR21" s="7" t="n">
        <v>0.5857595884157184</v>
      </c>
      <c r="AS21" s="7" t="n">
        <v>0.7682962898603491</v>
      </c>
      <c r="AT21" s="7" t="n">
        <v>0.7538507613623907</v>
      </c>
      <c r="AU21" s="7" t="n">
        <v>0.7093875470786972</v>
      </c>
      <c r="AV21" s="7" t="n">
        <v>0.5783603568081371</v>
      </c>
      <c r="AW21" s="7" t="n">
        <v>0.6549696880190046</v>
      </c>
      <c r="AX21" s="7" t="n">
        <v>0.719875019895714</v>
      </c>
      <c r="AY21" s="7" t="n">
        <v>0.7175557101275296</v>
      </c>
      <c r="AZ21" s="7" t="n">
        <v>0.6812145119264692</v>
      </c>
      <c r="BA21" s="7" t="n">
        <v>0.7155060569509606</v>
      </c>
      <c r="BB21" s="7" t="n">
        <v>0.7222562104113898</v>
      </c>
      <c r="BC21" s="7" t="n">
        <v>-0.1534263383064745</v>
      </c>
      <c r="BD21" s="7" t="n">
        <v>0.2981534506056223</v>
      </c>
      <c r="BE21" s="7" t="n">
        <v>0.6804649106356184</v>
      </c>
      <c r="BF21" s="7" t="n">
        <v>0.4754207773904334</v>
      </c>
      <c r="BG21" s="7" t="n">
        <v>0.2164722020388166</v>
      </c>
      <c r="BH21" s="7" t="n">
        <v>0.4957819213708852</v>
      </c>
      <c r="BI21" s="7" t="n">
        <v>0.5595613077542407</v>
      </c>
      <c r="BJ21" s="7" t="n">
        <v>0.678600164912869</v>
      </c>
      <c r="BK21" s="7" t="n">
        <v>0.7996678048138106</v>
      </c>
      <c r="BL21" s="7" t="n">
        <v>0.3984642097488059</v>
      </c>
      <c r="BM21" s="7" t="n">
        <v>0.421149146437386</v>
      </c>
      <c r="BN21" s="7" t="n">
        <v>0.6572030601428986</v>
      </c>
      <c r="BO21" s="7" t="n">
        <v>0.6075190519199239</v>
      </c>
      <c r="BP21" s="7" t="n">
        <v>0.3919682245026127</v>
      </c>
      <c r="BQ21" s="7" t="n">
        <v>0.8208163210382428</v>
      </c>
      <c r="BR21" s="7" t="n">
        <v>0.807027461210583</v>
      </c>
      <c r="BS21" s="7" t="n">
        <v>0.5959126892026305</v>
      </c>
      <c r="BT21" s="7" t="n">
        <v>0.3421067817783089</v>
      </c>
      <c r="BU21" s="7" t="n">
        <v>0.666796614185198</v>
      </c>
      <c r="BV21" s="7" t="n">
        <v>0.8457021259509725</v>
      </c>
      <c r="BW21" s="7" t="n">
        <v>0.4773409913203573</v>
      </c>
      <c r="BX21" s="7" t="n">
        <v>-0.06024140054455895</v>
      </c>
      <c r="BY21" s="7" t="n">
        <v>0.5305815852328504</v>
      </c>
      <c r="BZ21" s="7" t="n">
        <v>0.6808676495318794</v>
      </c>
      <c r="CA21" s="7" t="n">
        <v>0.5850046417771477</v>
      </c>
      <c r="CB21" s="7" t="n">
        <v>0.7699001540599087</v>
      </c>
      <c r="CC21" s="7" t="n">
        <v>0.1840879765914124</v>
      </c>
      <c r="CD21" s="7" t="n">
        <v>0.753052356179393</v>
      </c>
      <c r="CE21" s="7" t="n">
        <v>0.7216801234553729</v>
      </c>
      <c r="CF21" s="7" t="n">
        <v>0.4132780436367237</v>
      </c>
      <c r="CG21" s="7" t="n">
        <v>-0.0970173039212789</v>
      </c>
      <c r="CH21" s="7" t="n">
        <v>0.5382823081256869</v>
      </c>
      <c r="CI21" s="7" t="n">
        <v>0.6395505072182879</v>
      </c>
      <c r="CJ21" s="7" t="n">
        <v>0.6438488454630171</v>
      </c>
      <c r="CK21" s="7" t="n">
        <v>0.617898067191134</v>
      </c>
      <c r="CL21" s="7" t="n">
        <v>0.7157674399821359</v>
      </c>
      <c r="CM21" s="7" t="n">
        <v>0.2798460266428212</v>
      </c>
      <c r="CN21" s="7" t="n">
        <v>0.4280104638562223</v>
      </c>
      <c r="CO21" s="7" t="n">
        <v>0.6789619998310217</v>
      </c>
      <c r="CP21" s="7" t="n">
        <v>0.3893219829211621</v>
      </c>
      <c r="CQ21" s="7" t="n">
        <v>0.5742024985833567</v>
      </c>
      <c r="CR21" s="7" t="n">
        <v>0.006769217232755561</v>
      </c>
      <c r="CS21" s="7" t="n">
        <v>0.7820499216454524</v>
      </c>
      <c r="CT21" s="7" t="n">
        <v>0.7819502234081729</v>
      </c>
      <c r="CU21" s="7" t="n">
        <v>0.3293606668132685</v>
      </c>
      <c r="CV21" s="7" t="n">
        <v>0.7026705583043165</v>
      </c>
      <c r="CW21" s="7" t="n">
        <v>0.5974660555610802</v>
      </c>
      <c r="CX21" s="7" t="n">
        <v>0.4308266041725843</v>
      </c>
      <c r="CY21" s="7" t="n">
        <v>0.8144829116704377</v>
      </c>
      <c r="CZ21" s="7" t="n">
        <v>0.6858099321431232</v>
      </c>
      <c r="DA21" s="7" t="n">
        <v>0.7673734013105243</v>
      </c>
      <c r="DB21" s="7" t="n">
        <v>0.816020727804826</v>
      </c>
      <c r="DC21" s="7" t="n">
        <v>0.6316526293326562</v>
      </c>
      <c r="DD21" s="7" t="n">
        <v>0.5357016766495294</v>
      </c>
      <c r="DE21" s="7" t="n">
        <v>0.5901934419387742</v>
      </c>
      <c r="DF21" s="7" t="n">
        <v>0.6451793829965974</v>
      </c>
      <c r="DG21" s="7" t="n">
        <v>0.6106128783793594</v>
      </c>
      <c r="DH21" s="7" t="n">
        <v>0.8452305221023272</v>
      </c>
      <c r="DI21" s="7" t="n">
        <v>0.2051980941137487</v>
      </c>
      <c r="DJ21" s="7" t="n">
        <v>0.9467693021184495</v>
      </c>
      <c r="DK21" s="7" t="n">
        <v>0.8041637416166891</v>
      </c>
      <c r="DL21" s="7" t="n">
        <v>0.3501667022879883</v>
      </c>
      <c r="DM21" s="7" t="n">
        <v>0.7382418091730677</v>
      </c>
      <c r="DN21" s="7" t="n">
        <v>0.7789498488417994</v>
      </c>
      <c r="DO21" s="7" t="n">
        <v>0.786022503583076</v>
      </c>
      <c r="DP21" s="7" t="n">
        <v>0.6733896924540993</v>
      </c>
      <c r="DQ21" s="7" t="n">
        <v>0.7515838452154181</v>
      </c>
      <c r="DR21" s="7" t="n">
        <v>0.7989702784346701</v>
      </c>
      <c r="DS21" s="7" t="n">
        <v>0.2826737717765779</v>
      </c>
      <c r="DT21" s="7" t="n">
        <v>0.06691826415311532</v>
      </c>
      <c r="DU21" s="7" t="n">
        <v>0.5542752322518157</v>
      </c>
      <c r="DV21" s="7" t="n">
        <v>0.7495751328797826</v>
      </c>
      <c r="DW21" s="7" t="n">
        <v>0.4392718593663497</v>
      </c>
      <c r="DX21" s="7" t="n">
        <v>-0.1557152548147236</v>
      </c>
      <c r="DY21" s="7" t="n">
        <v>0.6023542502129791</v>
      </c>
      <c r="DZ21" s="7" t="n">
        <v>0.7671110597158547</v>
      </c>
      <c r="EA21" s="7" t="n">
        <v>0.2061766872766781</v>
      </c>
      <c r="EB21" s="7" t="n">
        <v>0.7889793873839724</v>
      </c>
      <c r="EC21" s="7" t="n">
        <v>0.6524547756462176</v>
      </c>
      <c r="ED21" s="7" t="n">
        <v>-0.007232325997979194</v>
      </c>
      <c r="EE21" s="7" t="n">
        <v>0.1748784503706845</v>
      </c>
      <c r="EF21" s="7" t="n">
        <v>0.8281048756013044</v>
      </c>
      <c r="EG21" s="7" t="n">
        <v>0.3229648145766968</v>
      </c>
      <c r="EH21" s="7" t="n">
        <v>-0.006962538576772679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0.9022880161603627</v>
      </c>
      <c r="D22" s="7" t="n">
        <v>0.959545473506105</v>
      </c>
      <c r="E22" s="7" t="n">
        <v>0.5343882269853748</v>
      </c>
      <c r="F22" s="7" t="n">
        <v>0.8953686669770377</v>
      </c>
      <c r="G22" s="7" t="n">
        <v>0.5286093546321678</v>
      </c>
      <c r="H22" s="7" t="n">
        <v>0.6499049794711653</v>
      </c>
      <c r="I22" s="7" t="n">
        <v>0.7550026591599124</v>
      </c>
      <c r="J22" s="7" t="n">
        <v>0.5233789882194949</v>
      </c>
      <c r="K22" s="7" t="n">
        <v>0.9840919209797102</v>
      </c>
      <c r="L22" s="7" t="n">
        <v>0.3106973426201854</v>
      </c>
      <c r="M22" s="7" t="n">
        <v>0.4033892247386284</v>
      </c>
      <c r="N22" s="7" t="n">
        <v>0.5583526653685631</v>
      </c>
      <c r="O22" s="7" t="n">
        <v>0.3342455932168414</v>
      </c>
      <c r="P22" s="7" t="n">
        <v>0.5333087566666435</v>
      </c>
      <c r="Q22" s="7" t="n">
        <v>0.6386258568844159</v>
      </c>
      <c r="R22" s="7" t="n">
        <v>0.7263950856062282</v>
      </c>
      <c r="S22" s="7" t="n">
        <v>0.701708428041989</v>
      </c>
      <c r="T22" s="7" t="n">
        <v>0.6391400004370977</v>
      </c>
      <c r="U22" s="7" t="n">
        <v>0.6498612975961375</v>
      </c>
      <c r="V22" s="7" t="n">
        <v>0.6557765505431078</v>
      </c>
      <c r="W22" s="7" t="n">
        <v>1</v>
      </c>
      <c r="X22" s="7" t="n">
        <v>0.7830449641500111</v>
      </c>
      <c r="Y22" s="7" t="n">
        <v>0.9633541342828079</v>
      </c>
      <c r="Z22" s="7" t="n">
        <v>0.5176393917123793</v>
      </c>
      <c r="AA22" s="7" t="n">
        <v>0.6255197321034349</v>
      </c>
      <c r="AB22" s="7" t="n">
        <v>0.4190513114247594</v>
      </c>
      <c r="AC22" s="7" t="n">
        <v>0.6983748051979544</v>
      </c>
      <c r="AD22" s="7" t="n">
        <v>0.5008865842909422</v>
      </c>
      <c r="AE22" s="7" t="n">
        <v>0.5544673604311132</v>
      </c>
      <c r="AF22" s="7" t="n">
        <v>0.5008078784873623</v>
      </c>
      <c r="AG22" s="7" t="n">
        <v>0.8484787262961687</v>
      </c>
      <c r="AH22" s="7" t="n">
        <v>0.4823273150492441</v>
      </c>
      <c r="AI22" s="7" t="n">
        <v>0.7945851464151071</v>
      </c>
      <c r="AJ22" s="7" t="n">
        <v>0.7386109536708646</v>
      </c>
      <c r="AK22" s="7" t="n">
        <v>0.7354355095977025</v>
      </c>
      <c r="AL22" s="7" t="n">
        <v>0.5821766302350828</v>
      </c>
      <c r="AM22" s="7" t="n">
        <v>0.8017345531443456</v>
      </c>
      <c r="AN22" s="7" t="n">
        <v>0.9168640470309543</v>
      </c>
      <c r="AO22" s="7" t="n">
        <v>0.7110043927158399</v>
      </c>
      <c r="AP22" s="7" t="n">
        <v>0.7539486437296926</v>
      </c>
      <c r="AQ22" s="7" t="n">
        <v>0.3921081099939688</v>
      </c>
      <c r="AR22" s="7" t="n">
        <v>0.4524162799960418</v>
      </c>
      <c r="AS22" s="7" t="n">
        <v>0.7795471645591401</v>
      </c>
      <c r="AT22" s="7" t="n">
        <v>0.8120143602600676</v>
      </c>
      <c r="AU22" s="7" t="n">
        <v>0.8988138990629961</v>
      </c>
      <c r="AV22" s="7" t="n">
        <v>0.5544674257211464</v>
      </c>
      <c r="AW22" s="7" t="n">
        <v>0.7554616474941525</v>
      </c>
      <c r="AX22" s="7" t="n">
        <v>0.4259384319808382</v>
      </c>
      <c r="AY22" s="7" t="n">
        <v>0.4259625577810077</v>
      </c>
      <c r="AZ22" s="7" t="n">
        <v>0.4114120302351257</v>
      </c>
      <c r="BA22" s="7" t="n">
        <v>0.7462141870721243</v>
      </c>
      <c r="BB22" s="7" t="n">
        <v>0.7909863792992542</v>
      </c>
      <c r="BC22" s="7" t="n">
        <v>0.1340477572322166</v>
      </c>
      <c r="BD22" s="7" t="n">
        <v>0.6650615049524902</v>
      </c>
      <c r="BE22" s="7" t="n">
        <v>0.5762749091294456</v>
      </c>
      <c r="BF22" s="7" t="n">
        <v>0.6173093070489353</v>
      </c>
      <c r="BG22" s="7" t="n">
        <v>0.5254906358240343</v>
      </c>
      <c r="BH22" s="7" t="n">
        <v>0.9378295533582778</v>
      </c>
      <c r="BI22" s="7" t="n">
        <v>0.9775557836043666</v>
      </c>
      <c r="BJ22" s="7" t="n">
        <v>0.5978519163537137</v>
      </c>
      <c r="BK22" s="7" t="n">
        <v>0.494614878459649</v>
      </c>
      <c r="BL22" s="7" t="n">
        <v>0.6327455507437261</v>
      </c>
      <c r="BM22" s="7" t="n">
        <v>0.5961389304858141</v>
      </c>
      <c r="BN22" s="7" t="n">
        <v>0.6704549499662369</v>
      </c>
      <c r="BO22" s="7" t="n">
        <v>0.5622839055097958</v>
      </c>
      <c r="BP22" s="7" t="n">
        <v>0.4365102101651275</v>
      </c>
      <c r="BQ22" s="7" t="n">
        <v>0.5141181035889604</v>
      </c>
      <c r="BR22" s="7" t="n">
        <v>0.5465885964254729</v>
      </c>
      <c r="BS22" s="7" t="n">
        <v>0.7052563036494442</v>
      </c>
      <c r="BT22" s="7" t="n">
        <v>0.4454772015949948</v>
      </c>
      <c r="BU22" s="7" t="n">
        <v>0.4040322824145509</v>
      </c>
      <c r="BV22" s="7" t="n">
        <v>0.5967954023089533</v>
      </c>
      <c r="BW22" s="7" t="n">
        <v>0.4906869240445135</v>
      </c>
      <c r="BX22" s="7" t="n">
        <v>0.4741025038719612</v>
      </c>
      <c r="BY22" s="7" t="n">
        <v>0.4575234550195751</v>
      </c>
      <c r="BZ22" s="7" t="n">
        <v>0.3478002199474982</v>
      </c>
      <c r="CA22" s="7" t="n">
        <v>0.4046670996818253</v>
      </c>
      <c r="CB22" s="7" t="n">
        <v>0.3910789897546252</v>
      </c>
      <c r="CC22" s="7" t="n">
        <v>0.5839378846871394</v>
      </c>
      <c r="CD22" s="7" t="n">
        <v>0.5294655776607259</v>
      </c>
      <c r="CE22" s="7" t="n">
        <v>0.7921992768086518</v>
      </c>
      <c r="CF22" s="7" t="n">
        <v>0.5440393632137522</v>
      </c>
      <c r="CG22" s="7" t="n">
        <v>0.2216692586466086</v>
      </c>
      <c r="CH22" s="7" t="n">
        <v>0.797817523044012</v>
      </c>
      <c r="CI22" s="7" t="n">
        <v>0.3806156855726431</v>
      </c>
      <c r="CJ22" s="7" t="n">
        <v>0.3842191228938835</v>
      </c>
      <c r="CK22" s="7" t="n">
        <v>0.3987982341090551</v>
      </c>
      <c r="CL22" s="7" t="n">
        <v>0.5553715219990077</v>
      </c>
      <c r="CM22" s="7" t="n">
        <v>0.7263823496937717</v>
      </c>
      <c r="CN22" s="7" t="n">
        <v>0.4718296893490202</v>
      </c>
      <c r="CO22" s="7" t="n">
        <v>0.6659973692607181</v>
      </c>
      <c r="CP22" s="7" t="n">
        <v>0.3189047934990405</v>
      </c>
      <c r="CQ22" s="7" t="n">
        <v>0.3495923043888201</v>
      </c>
      <c r="CR22" s="7" t="n">
        <v>0.2090005087483684</v>
      </c>
      <c r="CS22" s="7" t="n">
        <v>0.3878653753329235</v>
      </c>
      <c r="CT22" s="7" t="n">
        <v>0.6464915946131167</v>
      </c>
      <c r="CU22" s="7" t="n">
        <v>0.2817588933978445</v>
      </c>
      <c r="CV22" s="7" t="n">
        <v>0.7543691672176183</v>
      </c>
      <c r="CW22" s="7" t="n">
        <v>0.3677614291422416</v>
      </c>
      <c r="CX22" s="7" t="n">
        <v>0.4767380204534427</v>
      </c>
      <c r="CY22" s="7" t="n">
        <v>0.5772770390470543</v>
      </c>
      <c r="CZ22" s="7" t="n">
        <v>0.3998965934003594</v>
      </c>
      <c r="DA22" s="7" t="n">
        <v>0.6599438111070107</v>
      </c>
      <c r="DB22" s="7" t="n">
        <v>0.7468076364983263</v>
      </c>
      <c r="DC22" s="7" t="n">
        <v>0.4640394760611322</v>
      </c>
      <c r="DD22" s="7" t="n">
        <v>0.6090811359146799</v>
      </c>
      <c r="DE22" s="7" t="n">
        <v>0.8854940619996993</v>
      </c>
      <c r="DF22" s="7" t="n">
        <v>0.5558723342227141</v>
      </c>
      <c r="DG22" s="7" t="n">
        <v>0.4291396144830825</v>
      </c>
      <c r="DH22" s="7" t="n">
        <v>0.5755868882758315</v>
      </c>
      <c r="DI22" s="7" t="n">
        <v>0.3362439731504562</v>
      </c>
      <c r="DJ22" s="7" t="n">
        <v>0.501240866637551</v>
      </c>
      <c r="DK22" s="7" t="n">
        <v>0.4885824775456249</v>
      </c>
      <c r="DL22" s="7" t="n">
        <v>0.6574998451129758</v>
      </c>
      <c r="DM22" s="7" t="n">
        <v>0.4855029373487594</v>
      </c>
      <c r="DN22" s="7" t="n">
        <v>0.4954453261343473</v>
      </c>
      <c r="DO22" s="7" t="n">
        <v>0.5539133853929231</v>
      </c>
      <c r="DP22" s="7" t="n">
        <v>0.794680829908891</v>
      </c>
      <c r="DQ22" s="7" t="n">
        <v>0.4939455128721126</v>
      </c>
      <c r="DR22" s="7" t="n">
        <v>0.450053969149145</v>
      </c>
      <c r="DS22" s="7" t="n">
        <v>0.4997781241045721</v>
      </c>
      <c r="DT22" s="7" t="n">
        <v>0.4985788882185236</v>
      </c>
      <c r="DU22" s="7" t="n">
        <v>0.6573198228102737</v>
      </c>
      <c r="DV22" s="7" t="n">
        <v>0.4888436917570473</v>
      </c>
      <c r="DW22" s="7" t="n">
        <v>0.5946826503599077</v>
      </c>
      <c r="DX22" s="7" t="n">
        <v>0.133809002282594</v>
      </c>
      <c r="DY22" s="7" t="n">
        <v>0.7555762895852854</v>
      </c>
      <c r="DZ22" s="7" t="n">
        <v>0.4797335635115731</v>
      </c>
      <c r="EA22" s="7" t="n">
        <v>0.3440924248776925</v>
      </c>
      <c r="EB22" s="7" t="n">
        <v>0.4718910513450589</v>
      </c>
      <c r="EC22" s="7" t="n">
        <v>0.5502577766546283</v>
      </c>
      <c r="ED22" s="7" t="n">
        <v>0.3329388380927951</v>
      </c>
      <c r="EE22" s="7" t="n">
        <v>0.584735747901004</v>
      </c>
      <c r="EF22" s="7" t="n">
        <v>0.5393689529267178</v>
      </c>
      <c r="EG22" s="7" t="n">
        <v>0.2560665746139663</v>
      </c>
      <c r="EH22" s="7" t="n">
        <v>0.4794331530465712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0.8399531217655948</v>
      </c>
      <c r="D23" s="7" t="n">
        <v>0.770752867973152</v>
      </c>
      <c r="E23" s="7" t="n">
        <v>0.1897196809796754</v>
      </c>
      <c r="F23" s="7" t="n">
        <v>0.5712885854972738</v>
      </c>
      <c r="G23" s="7" t="n">
        <v>0.2627526861149748</v>
      </c>
      <c r="H23" s="7" t="n">
        <v>0.4024737379327378</v>
      </c>
      <c r="I23" s="7" t="n">
        <v>0.5953301149998111</v>
      </c>
      <c r="J23" s="7" t="n">
        <v>0.1407171654820031</v>
      </c>
      <c r="K23" s="7" t="n">
        <v>0.8043891026104164</v>
      </c>
      <c r="L23" s="7" t="n">
        <v>0.4452580459569279</v>
      </c>
      <c r="M23" s="7" t="n">
        <v>0.6622665465305426</v>
      </c>
      <c r="N23" s="7" t="n">
        <v>0.786287558182732</v>
      </c>
      <c r="O23" s="7" t="n">
        <v>0.6123008452671331</v>
      </c>
      <c r="P23" s="7" t="n">
        <v>0.831836792964129</v>
      </c>
      <c r="Q23" s="7" t="n">
        <v>0.6006023903384045</v>
      </c>
      <c r="R23" s="7" t="n">
        <v>0.6825310996270181</v>
      </c>
      <c r="S23" s="7" t="n">
        <v>0.4232150204812966</v>
      </c>
      <c r="T23" s="7" t="n">
        <v>0.6080036710945689</v>
      </c>
      <c r="U23" s="7" t="n">
        <v>0.3025761649543433</v>
      </c>
      <c r="V23" s="7" t="n">
        <v>0.9567486568059375</v>
      </c>
      <c r="W23" s="7" t="n">
        <v>0.7830449641500111</v>
      </c>
      <c r="X23" s="7" t="n">
        <v>1</v>
      </c>
      <c r="Y23" s="7" t="n">
        <v>0.9028374598347605</v>
      </c>
      <c r="Z23" s="7" t="n">
        <v>0.4891434089154887</v>
      </c>
      <c r="AA23" s="7" t="n">
        <v>0.3520282319354872</v>
      </c>
      <c r="AB23" s="7" t="n">
        <v>0.1230696421182627</v>
      </c>
      <c r="AC23" s="7" t="n">
        <v>0.4123954090411079</v>
      </c>
      <c r="AD23" s="7" t="n">
        <v>0.5376749563892746</v>
      </c>
      <c r="AE23" s="7" t="n">
        <v>0.6579887051842276</v>
      </c>
      <c r="AF23" s="7" t="n">
        <v>0.4221414267600146</v>
      </c>
      <c r="AG23" s="7" t="n">
        <v>0.7579670282006015</v>
      </c>
      <c r="AH23" s="7" t="n">
        <v>0.5348025347752251</v>
      </c>
      <c r="AI23" s="7" t="n">
        <v>0.8866328050065936</v>
      </c>
      <c r="AJ23" s="7" t="n">
        <v>0.8481736433171619</v>
      </c>
      <c r="AK23" s="7" t="n">
        <v>0.890354862565609</v>
      </c>
      <c r="AL23" s="7" t="n">
        <v>0.9180718805196084</v>
      </c>
      <c r="AM23" s="7" t="n">
        <v>0.5480733993162886</v>
      </c>
      <c r="AN23" s="7" t="n">
        <v>0.8516352963847599</v>
      </c>
      <c r="AO23" s="7" t="n">
        <v>0.4416273487032429</v>
      </c>
      <c r="AP23" s="7" t="n">
        <v>0.7744655193031752</v>
      </c>
      <c r="AQ23" s="7" t="n">
        <v>0.3083037243699642</v>
      </c>
      <c r="AR23" s="7" t="n">
        <v>0.5997253478611104</v>
      </c>
      <c r="AS23" s="7" t="n">
        <v>0.8387454937428541</v>
      </c>
      <c r="AT23" s="7" t="n">
        <v>0.8242807720514175</v>
      </c>
      <c r="AU23" s="7" t="n">
        <v>0.8165987520792969</v>
      </c>
      <c r="AV23" s="7" t="n">
        <v>0.657988684467827</v>
      </c>
      <c r="AW23" s="7" t="n">
        <v>0.7356913929683745</v>
      </c>
      <c r="AX23" s="7" t="n">
        <v>0.6924514836249521</v>
      </c>
      <c r="AY23" s="7" t="n">
        <v>0.6635122380123661</v>
      </c>
      <c r="AZ23" s="7" t="n">
        <v>0.6592914585640088</v>
      </c>
      <c r="BA23" s="7" t="n">
        <v>0.7914950554468282</v>
      </c>
      <c r="BB23" s="7" t="n">
        <v>0.7877553729542017</v>
      </c>
      <c r="BC23" s="7" t="n">
        <v>-0.1563894034347701</v>
      </c>
      <c r="BD23" s="7" t="n">
        <v>0.392982336056389</v>
      </c>
      <c r="BE23" s="7" t="n">
        <v>0.729877288700934</v>
      </c>
      <c r="BF23" s="7" t="n">
        <v>0.5497750890782945</v>
      </c>
      <c r="BG23" s="7" t="n">
        <v>0.3267726004097862</v>
      </c>
      <c r="BH23" s="7" t="n">
        <v>0.6308069250538043</v>
      </c>
      <c r="BI23" s="7" t="n">
        <v>0.6998243348364699</v>
      </c>
      <c r="BJ23" s="7" t="n">
        <v>0.7247620741328052</v>
      </c>
      <c r="BK23" s="7" t="n">
        <v>0.7868218613740402</v>
      </c>
      <c r="BL23" s="7" t="n">
        <v>0.5240051991279493</v>
      </c>
      <c r="BM23" s="7" t="n">
        <v>0.5095790768114394</v>
      </c>
      <c r="BN23" s="7" t="n">
        <v>0.7394263915971986</v>
      </c>
      <c r="BO23" s="7" t="n">
        <v>0.6452929202749742</v>
      </c>
      <c r="BP23" s="7" t="n">
        <v>0.4283806562897124</v>
      </c>
      <c r="BQ23" s="7" t="n">
        <v>0.8079158264434628</v>
      </c>
      <c r="BR23" s="7" t="n">
        <v>0.8054881125573763</v>
      </c>
      <c r="BS23" s="7" t="n">
        <v>0.6423404509283853</v>
      </c>
      <c r="BT23" s="7" t="n">
        <v>0.3740209927962129</v>
      </c>
      <c r="BU23" s="7" t="n">
        <v>0.6536903966168011</v>
      </c>
      <c r="BV23" s="7" t="n">
        <v>0.826366725596786</v>
      </c>
      <c r="BW23" s="7" t="n">
        <v>0.5294133492619684</v>
      </c>
      <c r="BX23" s="7" t="n">
        <v>0.0303163986848211</v>
      </c>
      <c r="BY23" s="7" t="n">
        <v>0.5583695742253706</v>
      </c>
      <c r="BZ23" s="7" t="n">
        <v>0.6456417085669254</v>
      </c>
      <c r="CA23" s="7" t="n">
        <v>0.5533138493519095</v>
      </c>
      <c r="CB23" s="7" t="n">
        <v>0.7139021641402633</v>
      </c>
      <c r="CC23" s="7" t="n">
        <v>0.2783675764616041</v>
      </c>
      <c r="CD23" s="7" t="n">
        <v>0.7394384146610781</v>
      </c>
      <c r="CE23" s="7" t="n">
        <v>0.7882796732946958</v>
      </c>
      <c r="CF23" s="7" t="n">
        <v>0.4922990216021327</v>
      </c>
      <c r="CG23" s="7" t="n">
        <v>-0.07801086714008675</v>
      </c>
      <c r="CH23" s="7" t="n">
        <v>0.6458455704461159</v>
      </c>
      <c r="CI23" s="7" t="n">
        <v>0.615321257389685</v>
      </c>
      <c r="CJ23" s="7" t="n">
        <v>0.629681761217542</v>
      </c>
      <c r="CK23" s="7" t="n">
        <v>0.6117371973198157</v>
      </c>
      <c r="CL23" s="7" t="n">
        <v>0.7458585147096846</v>
      </c>
      <c r="CM23" s="7" t="n">
        <v>0.3956337417323735</v>
      </c>
      <c r="CN23" s="7" t="n">
        <v>0.4938048097149306</v>
      </c>
      <c r="CO23" s="7" t="n">
        <v>0.729500780157944</v>
      </c>
      <c r="CP23" s="7" t="n">
        <v>0.4114751600938376</v>
      </c>
      <c r="CQ23" s="7" t="n">
        <v>0.5595949224856517</v>
      </c>
      <c r="CR23" s="7" t="n">
        <v>0.09854751030247728</v>
      </c>
      <c r="CS23" s="7" t="n">
        <v>0.715458706788299</v>
      </c>
      <c r="CT23" s="7" t="n">
        <v>0.8203169999495732</v>
      </c>
      <c r="CU23" s="7" t="n">
        <v>0.3490218450968456</v>
      </c>
      <c r="CV23" s="7" t="n">
        <v>0.7822316860281348</v>
      </c>
      <c r="CW23" s="7" t="n">
        <v>0.5835061248190088</v>
      </c>
      <c r="CX23" s="7" t="n">
        <v>0.497598762697032</v>
      </c>
      <c r="CY23" s="7" t="n">
        <v>0.8088239330143748</v>
      </c>
      <c r="CZ23" s="7" t="n">
        <v>0.6554827021935546</v>
      </c>
      <c r="DA23" s="7" t="n">
        <v>0.8105089661423996</v>
      </c>
      <c r="DB23" s="7" t="n">
        <v>0.8465995065933772</v>
      </c>
      <c r="DC23" s="7" t="n">
        <v>0.6217865717704307</v>
      </c>
      <c r="DD23" s="7" t="n">
        <v>0.6192106998550092</v>
      </c>
      <c r="DE23" s="7" t="n">
        <v>0.7265385614671658</v>
      </c>
      <c r="DF23" s="7" t="n">
        <v>0.6939432086747738</v>
      </c>
      <c r="DG23" s="7" t="n">
        <v>0.6005174502125622</v>
      </c>
      <c r="DH23" s="7" t="n">
        <v>0.8232561947349588</v>
      </c>
      <c r="DI23" s="7" t="n">
        <v>0.2188214769693042</v>
      </c>
      <c r="DJ23" s="7" t="n">
        <v>0.850804279057633</v>
      </c>
      <c r="DK23" s="7" t="n">
        <v>0.7759596662965571</v>
      </c>
      <c r="DL23" s="7" t="n">
        <v>0.4426135428069609</v>
      </c>
      <c r="DM23" s="7" t="n">
        <v>0.7268271729029879</v>
      </c>
      <c r="DN23" s="7" t="n">
        <v>0.7389795417392118</v>
      </c>
      <c r="DO23" s="7" t="n">
        <v>0.7792340922910076</v>
      </c>
      <c r="DP23" s="7" t="n">
        <v>0.7481595273425136</v>
      </c>
      <c r="DQ23" s="7" t="n">
        <v>0.7429617817316693</v>
      </c>
      <c r="DR23" s="7" t="n">
        <v>0.7705123501186454</v>
      </c>
      <c r="DS23" s="7" t="n">
        <v>0.3200292678993083</v>
      </c>
      <c r="DT23" s="7" t="n">
        <v>0.1632127410953219</v>
      </c>
      <c r="DU23" s="7" t="n">
        <v>0.6714011677204799</v>
      </c>
      <c r="DV23" s="7" t="n">
        <v>0.7399101696253245</v>
      </c>
      <c r="DW23" s="7" t="n">
        <v>0.5279644823569207</v>
      </c>
      <c r="DX23" s="7" t="n">
        <v>-0.1569200254315979</v>
      </c>
      <c r="DY23" s="7" t="n">
        <v>0.6865668025547202</v>
      </c>
      <c r="DZ23" s="7" t="n">
        <v>0.748626992207461</v>
      </c>
      <c r="EA23" s="7" t="n">
        <v>0.2234244919653034</v>
      </c>
      <c r="EB23" s="7" t="n">
        <v>0.7587018114812253</v>
      </c>
      <c r="EC23" s="7" t="n">
        <v>0.6888623827185378</v>
      </c>
      <c r="ED23" s="7" t="n">
        <v>0.01427428117585247</v>
      </c>
      <c r="EE23" s="7" t="n">
        <v>0.2921945847944425</v>
      </c>
      <c r="EF23" s="7" t="n">
        <v>0.7943369223486663</v>
      </c>
      <c r="EG23" s="7" t="n">
        <v>0.3393894590957918</v>
      </c>
      <c r="EH23" s="7" t="n">
        <v>0.07994466285092147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0.943198051813151</v>
      </c>
      <c r="D24" s="7" t="n">
        <v>0.9489078350737609</v>
      </c>
      <c r="E24" s="7" t="n">
        <v>0.4387541055309649</v>
      </c>
      <c r="F24" s="7" t="n">
        <v>0.840638669394938</v>
      </c>
      <c r="G24" s="7" t="n">
        <v>0.5253017825517265</v>
      </c>
      <c r="H24" s="7" t="n">
        <v>0.5865809471871574</v>
      </c>
      <c r="I24" s="7" t="n">
        <v>0.7407332358310872</v>
      </c>
      <c r="J24" s="7" t="n">
        <v>0.3985326263737495</v>
      </c>
      <c r="K24" s="7" t="n">
        <v>0.9816839837744851</v>
      </c>
      <c r="L24" s="7" t="n">
        <v>0.394006944088056</v>
      </c>
      <c r="M24" s="7" t="n">
        <v>0.5177510457997114</v>
      </c>
      <c r="N24" s="7" t="n">
        <v>0.6717869088254456</v>
      </c>
      <c r="O24" s="7" t="n">
        <v>0.4769115750087444</v>
      </c>
      <c r="P24" s="7" t="n">
        <v>0.67920881191791</v>
      </c>
      <c r="Q24" s="7" t="n">
        <v>0.6119524415832941</v>
      </c>
      <c r="R24" s="7" t="n">
        <v>0.7039398756261889</v>
      </c>
      <c r="S24" s="7" t="n">
        <v>0.6341322002448077</v>
      </c>
      <c r="T24" s="7" t="n">
        <v>0.6122369013561633</v>
      </c>
      <c r="U24" s="7" t="n">
        <v>0.5587858545803281</v>
      </c>
      <c r="V24" s="7" t="n">
        <v>0.8043153647660507</v>
      </c>
      <c r="W24" s="7" t="n">
        <v>0.9633541342828079</v>
      </c>
      <c r="X24" s="7" t="n">
        <v>0.9028374598347605</v>
      </c>
      <c r="Y24" s="7" t="n">
        <v>1</v>
      </c>
      <c r="Z24" s="7" t="n">
        <v>0.5329515746842963</v>
      </c>
      <c r="AA24" s="7" t="n">
        <v>0.5527165119255516</v>
      </c>
      <c r="AB24" s="7" t="n">
        <v>0.2813780463684384</v>
      </c>
      <c r="AC24" s="7" t="n">
        <v>0.6269704598252355</v>
      </c>
      <c r="AD24" s="7" t="n">
        <v>0.5401008423079838</v>
      </c>
      <c r="AE24" s="7" t="n">
        <v>0.6138174572559584</v>
      </c>
      <c r="AF24" s="7" t="n">
        <v>0.4802824279506727</v>
      </c>
      <c r="AG24" s="7" t="n">
        <v>0.8402476234364613</v>
      </c>
      <c r="AH24" s="7" t="n">
        <v>0.5293842310761721</v>
      </c>
      <c r="AI24" s="7" t="n">
        <v>0.8783359388077193</v>
      </c>
      <c r="AJ24" s="7" t="n">
        <v>0.8318632935121806</v>
      </c>
      <c r="AK24" s="7" t="n">
        <v>0.850037473639088</v>
      </c>
      <c r="AL24" s="7" t="n">
        <v>0.7440400285078896</v>
      </c>
      <c r="AM24" s="7" t="n">
        <v>0.7410113082371498</v>
      </c>
      <c r="AN24" s="7" t="n">
        <v>0.9395464964106134</v>
      </c>
      <c r="AO24" s="7" t="n">
        <v>0.6483139980308801</v>
      </c>
      <c r="AP24" s="7" t="n">
        <v>0.8226004934332937</v>
      </c>
      <c r="AQ24" s="7" t="n">
        <v>0.3815102223255715</v>
      </c>
      <c r="AR24" s="7" t="n">
        <v>0.5234074496628985</v>
      </c>
      <c r="AS24" s="7" t="n">
        <v>0.8530105884413879</v>
      </c>
      <c r="AT24" s="7" t="n">
        <v>0.835440322777743</v>
      </c>
      <c r="AU24" s="7" t="n">
        <v>0.9151821742560788</v>
      </c>
      <c r="AV24" s="7" t="n">
        <v>0.6138174938554974</v>
      </c>
      <c r="AW24" s="7" t="n">
        <v>0.815564462843744</v>
      </c>
      <c r="AX24" s="7" t="n">
        <v>0.5494927364739051</v>
      </c>
      <c r="AY24" s="7" t="n">
        <v>0.5651704359220654</v>
      </c>
      <c r="AZ24" s="7" t="n">
        <v>0.5294583681882203</v>
      </c>
      <c r="BA24" s="7" t="n">
        <v>0.8244236225305235</v>
      </c>
      <c r="BB24" s="7" t="n">
        <v>0.8071074042719627</v>
      </c>
      <c r="BC24" s="7" t="n">
        <v>0.1029344106503391</v>
      </c>
      <c r="BD24" s="7" t="n">
        <v>0.5926061433472607</v>
      </c>
      <c r="BE24" s="7" t="n">
        <v>0.6514736386961315</v>
      </c>
      <c r="BF24" s="7" t="n">
        <v>0.5897218432726192</v>
      </c>
      <c r="BG24" s="7" t="n">
        <v>0.4237786704645632</v>
      </c>
      <c r="BH24" s="7" t="n">
        <v>0.8815420409016044</v>
      </c>
      <c r="BI24" s="7" t="n">
        <v>0.9205641942928615</v>
      </c>
      <c r="BJ24" s="7" t="n">
        <v>0.6404149868364717</v>
      </c>
      <c r="BK24" s="7" t="n">
        <v>0.6535464321047658</v>
      </c>
      <c r="BL24" s="7" t="n">
        <v>0.5874211051639745</v>
      </c>
      <c r="BM24" s="7" t="n">
        <v>0.5572207785355753</v>
      </c>
      <c r="BN24" s="7" t="n">
        <v>0.6848119887772154</v>
      </c>
      <c r="BO24" s="7" t="n">
        <v>0.6070907044194278</v>
      </c>
      <c r="BP24" s="7" t="n">
        <v>0.4508687037088277</v>
      </c>
      <c r="BQ24" s="7" t="n">
        <v>0.6747280176865189</v>
      </c>
      <c r="BR24" s="7" t="n">
        <v>0.679784111738275</v>
      </c>
      <c r="BS24" s="7" t="n">
        <v>0.723904395564639</v>
      </c>
      <c r="BT24" s="7" t="n">
        <v>0.4338414464382884</v>
      </c>
      <c r="BU24" s="7" t="n">
        <v>0.5329588309152953</v>
      </c>
      <c r="BV24" s="7" t="n">
        <v>0.7169938180455041</v>
      </c>
      <c r="BW24" s="7" t="n">
        <v>0.5339649892329991</v>
      </c>
      <c r="BX24" s="7" t="n">
        <v>0.3658168609042957</v>
      </c>
      <c r="BY24" s="7" t="n">
        <v>0.521603280627786</v>
      </c>
      <c r="BZ24" s="7" t="n">
        <v>0.5002460134692539</v>
      </c>
      <c r="CA24" s="7" t="n">
        <v>0.5103142213801777</v>
      </c>
      <c r="CB24" s="7" t="n">
        <v>0.5555820411108143</v>
      </c>
      <c r="CC24" s="7" t="n">
        <v>0.5078975014043861</v>
      </c>
      <c r="CD24" s="7" t="n">
        <v>0.6728823574505424</v>
      </c>
      <c r="CE24" s="7" t="n">
        <v>0.8078304002392005</v>
      </c>
      <c r="CF24" s="7" t="n">
        <v>0.5149069981015377</v>
      </c>
      <c r="CG24" s="7" t="n">
        <v>0.1867654161310204</v>
      </c>
      <c r="CH24" s="7" t="n">
        <v>0.7670679882672707</v>
      </c>
      <c r="CI24" s="7" t="n">
        <v>0.4930130777913019</v>
      </c>
      <c r="CJ24" s="7" t="n">
        <v>0.5130076131571695</v>
      </c>
      <c r="CK24" s="7" t="n">
        <v>0.5157803553810566</v>
      </c>
      <c r="CL24" s="7" t="n">
        <v>0.6728283206700632</v>
      </c>
      <c r="CM24" s="7" t="n">
        <v>0.6344122119274413</v>
      </c>
      <c r="CN24" s="7" t="n">
        <v>0.5030520339433021</v>
      </c>
      <c r="CO24" s="7" t="n">
        <v>0.707019840562264</v>
      </c>
      <c r="CP24" s="7" t="n">
        <v>0.3771685938655661</v>
      </c>
      <c r="CQ24" s="7" t="n">
        <v>0.4623459321402653</v>
      </c>
      <c r="CR24" s="7" t="n">
        <v>0.1561708708445135</v>
      </c>
      <c r="CS24" s="7" t="n">
        <v>0.5539972799752191</v>
      </c>
      <c r="CT24" s="7" t="n">
        <v>0.7566139115436561</v>
      </c>
      <c r="CU24" s="7" t="n">
        <v>0.3348479006887617</v>
      </c>
      <c r="CV24" s="7" t="n">
        <v>0.8268671307646362</v>
      </c>
      <c r="CW24" s="7" t="n">
        <v>0.4914332829495507</v>
      </c>
      <c r="CX24" s="7" t="n">
        <v>0.5066162444913536</v>
      </c>
      <c r="CY24" s="7" t="n">
        <v>0.6969426831895926</v>
      </c>
      <c r="CZ24" s="7" t="n">
        <v>0.5193252882200772</v>
      </c>
      <c r="DA24" s="7" t="n">
        <v>0.7508678156338235</v>
      </c>
      <c r="DB24" s="7" t="n">
        <v>0.8106992242561963</v>
      </c>
      <c r="DC24" s="7" t="n">
        <v>0.5352584728359129</v>
      </c>
      <c r="DD24" s="7" t="n">
        <v>0.6149296365230569</v>
      </c>
      <c r="DE24" s="7" t="n">
        <v>0.8433459369147261</v>
      </c>
      <c r="DF24" s="7" t="n">
        <v>0.6305032609904374</v>
      </c>
      <c r="DG24" s="7" t="n">
        <v>0.5059393481634266</v>
      </c>
      <c r="DH24" s="7" t="n">
        <v>0.6911263765506427</v>
      </c>
      <c r="DI24" s="7" t="n">
        <v>0.3123508662427019</v>
      </c>
      <c r="DJ24" s="7" t="n">
        <v>0.6645179765818551</v>
      </c>
      <c r="DK24" s="7" t="n">
        <v>0.6294639707696247</v>
      </c>
      <c r="DL24" s="7" t="n">
        <v>0.5832940584462882</v>
      </c>
      <c r="DM24" s="7" t="n">
        <v>0.5941553304675544</v>
      </c>
      <c r="DN24" s="7" t="n">
        <v>0.6145649640488819</v>
      </c>
      <c r="DO24" s="7" t="n">
        <v>0.6730261079133929</v>
      </c>
      <c r="DP24" s="7" t="n">
        <v>0.7966906392779832</v>
      </c>
      <c r="DQ24" s="7" t="n">
        <v>0.6065530741211345</v>
      </c>
      <c r="DR24" s="7" t="n">
        <v>0.6048217837467983</v>
      </c>
      <c r="DS24" s="7" t="n">
        <v>0.4705381369986108</v>
      </c>
      <c r="DT24" s="7" t="n">
        <v>0.378295388397534</v>
      </c>
      <c r="DU24" s="7" t="n">
        <v>0.6509806687230222</v>
      </c>
      <c r="DV24" s="7" t="n">
        <v>0.6024266717170766</v>
      </c>
      <c r="DW24" s="7" t="n">
        <v>0.6054623020703753</v>
      </c>
      <c r="DX24" s="7" t="n">
        <v>0.1027154637335075</v>
      </c>
      <c r="DY24" s="7" t="n">
        <v>0.8000537291641555</v>
      </c>
      <c r="DZ24" s="7" t="n">
        <v>0.5998635273056965</v>
      </c>
      <c r="EA24" s="7" t="n">
        <v>0.3144401406644554</v>
      </c>
      <c r="EB24" s="7" t="n">
        <v>0.6293738342578096</v>
      </c>
      <c r="EC24" s="7" t="n">
        <v>0.6286425546460634</v>
      </c>
      <c r="ED24" s="7" t="n">
        <v>0.285540366370088</v>
      </c>
      <c r="EE24" s="7" t="n">
        <v>0.468172187695466</v>
      </c>
      <c r="EF24" s="7" t="n">
        <v>0.6622400349667492</v>
      </c>
      <c r="EG24" s="7" t="n">
        <v>0.3144721054242798</v>
      </c>
      <c r="EH24" s="7" t="n">
        <v>0.3829040890419818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0.4705026579525</v>
      </c>
      <c r="D25" s="7" t="n">
        <v>0.5312172492767697</v>
      </c>
      <c r="E25" s="7" t="n">
        <v>0.1550272597978352</v>
      </c>
      <c r="F25" s="7" t="n">
        <v>0.4494207958795893</v>
      </c>
      <c r="G25" s="7" t="n">
        <v>0.1962867413089696</v>
      </c>
      <c r="H25" s="7" t="n">
        <v>0.4322049091824325</v>
      </c>
      <c r="I25" s="7" t="n">
        <v>0.8360787262505841</v>
      </c>
      <c r="J25" s="7" t="n">
        <v>0.1404810007668198</v>
      </c>
      <c r="K25" s="7" t="n">
        <v>0.5193643910419746</v>
      </c>
      <c r="L25" s="7" t="n">
        <v>0.7466287572583834</v>
      </c>
      <c r="M25" s="7" t="n">
        <v>0.2397362496049577</v>
      </c>
      <c r="N25" s="7" t="n">
        <v>0.4082869131877598</v>
      </c>
      <c r="O25" s="7" t="n">
        <v>0.4092358899120892</v>
      </c>
      <c r="P25" s="7" t="n">
        <v>0.4463458017531171</v>
      </c>
      <c r="Q25" s="7" t="n">
        <v>0.3311557653233529</v>
      </c>
      <c r="R25" s="7" t="n">
        <v>0.326469880130449</v>
      </c>
      <c r="S25" s="7" t="n">
        <v>0.4451327008288086</v>
      </c>
      <c r="T25" s="7" t="n">
        <v>0.3456225462626811</v>
      </c>
      <c r="U25" s="7" t="n">
        <v>0.1313625371318394</v>
      </c>
      <c r="V25" s="7" t="n">
        <v>0.4139363366800853</v>
      </c>
      <c r="W25" s="7" t="n">
        <v>0.5176393917123793</v>
      </c>
      <c r="X25" s="7" t="n">
        <v>0.4891434089154887</v>
      </c>
      <c r="Y25" s="7" t="n">
        <v>0.5329515746842963</v>
      </c>
      <c r="Z25" s="7" t="n">
        <v>1</v>
      </c>
      <c r="AA25" s="7" t="n">
        <v>0.2441369631210109</v>
      </c>
      <c r="AB25" s="7" t="n">
        <v>0.05896732928342118</v>
      </c>
      <c r="AC25" s="7" t="n">
        <v>0.4356854827026547</v>
      </c>
      <c r="AD25" s="7" t="n">
        <v>0.9667214678409508</v>
      </c>
      <c r="AE25" s="7" t="n">
        <v>0.352172625789772</v>
      </c>
      <c r="AF25" s="7" t="n">
        <v>0.3222052826882448</v>
      </c>
      <c r="AG25" s="7" t="n">
        <v>0.3702054987876608</v>
      </c>
      <c r="AH25" s="7" t="n">
        <v>0.9560985598939702</v>
      </c>
      <c r="AI25" s="7" t="n">
        <v>0.5030517973110188</v>
      </c>
      <c r="AJ25" s="7" t="n">
        <v>0.4874705713700332</v>
      </c>
      <c r="AK25" s="7" t="n">
        <v>0.4514389519397166</v>
      </c>
      <c r="AL25" s="7" t="n">
        <v>0.3763090509220883</v>
      </c>
      <c r="AM25" s="7" t="n">
        <v>0.4083612338844631</v>
      </c>
      <c r="AN25" s="7" t="n">
        <v>0.5219032417383794</v>
      </c>
      <c r="AO25" s="7" t="n">
        <v>0.4590860454171058</v>
      </c>
      <c r="AP25" s="7" t="n">
        <v>0.3831120607110252</v>
      </c>
      <c r="AQ25" s="7" t="n">
        <v>0.06349285539153232</v>
      </c>
      <c r="AR25" s="7" t="n">
        <v>0.8577746323393716</v>
      </c>
      <c r="AS25" s="7" t="n">
        <v>0.4784978451129219</v>
      </c>
      <c r="AT25" s="7" t="n">
        <v>0.3699618542919439</v>
      </c>
      <c r="AU25" s="7" t="n">
        <v>0.5019286908613442</v>
      </c>
      <c r="AV25" s="7" t="n">
        <v>0.3521726841103555</v>
      </c>
      <c r="AW25" s="7" t="n">
        <v>0.4104876905955605</v>
      </c>
      <c r="AX25" s="7" t="n">
        <v>0.1961541083953297</v>
      </c>
      <c r="AY25" s="7" t="n">
        <v>0.2749699067616542</v>
      </c>
      <c r="AZ25" s="7" t="n">
        <v>0.2147249290870857</v>
      </c>
      <c r="BA25" s="7" t="n">
        <v>0.3957513434581538</v>
      </c>
      <c r="BB25" s="7" t="n">
        <v>0.4239098648397037</v>
      </c>
      <c r="BC25" s="7" t="n">
        <v>-0.0263618983529395</v>
      </c>
      <c r="BD25" s="7" t="n">
        <v>0.3324705853687893</v>
      </c>
      <c r="BE25" s="7" t="n">
        <v>0.7951608086776336</v>
      </c>
      <c r="BF25" s="7" t="n">
        <v>0.126797003090642</v>
      </c>
      <c r="BG25" s="7" t="n">
        <v>0.1514129834211115</v>
      </c>
      <c r="BH25" s="7" t="n">
        <v>0.5028650904116431</v>
      </c>
      <c r="BI25" s="7" t="n">
        <v>0.5211325819150801</v>
      </c>
      <c r="BJ25" s="7" t="n">
        <v>0.4489478095194483</v>
      </c>
      <c r="BK25" s="7" t="n">
        <v>0.2644529162704981</v>
      </c>
      <c r="BL25" s="7" t="n">
        <v>0.3407656296141295</v>
      </c>
      <c r="BM25" s="7" t="n">
        <v>0.1191555811599098</v>
      </c>
      <c r="BN25" s="7" t="n">
        <v>0.4186099330811146</v>
      </c>
      <c r="BO25" s="7" t="n">
        <v>0.3533959667790453</v>
      </c>
      <c r="BP25" s="7" t="n">
        <v>0.6882461838028769</v>
      </c>
      <c r="BQ25" s="7" t="n">
        <v>0.2369882887314783</v>
      </c>
      <c r="BR25" s="7" t="n">
        <v>0.2889214140105023</v>
      </c>
      <c r="BS25" s="7" t="n">
        <v>0.2740319592915371</v>
      </c>
      <c r="BT25" s="7" t="n">
        <v>0.281869447866855</v>
      </c>
      <c r="BU25" s="7" t="n">
        <v>0.23816384635531</v>
      </c>
      <c r="BV25" s="7" t="n">
        <v>0.3074167966687646</v>
      </c>
      <c r="BW25" s="7" t="n">
        <v>0.9530389377004734</v>
      </c>
      <c r="BX25" s="7" t="n">
        <v>0.09495750569507184</v>
      </c>
      <c r="BY25" s="7" t="n">
        <v>0.9201081518859521</v>
      </c>
      <c r="BZ25" s="7" t="n">
        <v>0.1797433064893299</v>
      </c>
      <c r="CA25" s="7" t="n">
        <v>0.2742855991989666</v>
      </c>
      <c r="CB25" s="7" t="n">
        <v>0.1583857668686015</v>
      </c>
      <c r="CC25" s="7" t="n">
        <v>0.2570689979726212</v>
      </c>
      <c r="CD25" s="7" t="n">
        <v>0.2428721719813192</v>
      </c>
      <c r="CE25" s="7" t="n">
        <v>0.4302950130846886</v>
      </c>
      <c r="CF25" s="7" t="n">
        <v>0.161587899560044</v>
      </c>
      <c r="CG25" s="7" t="n">
        <v>0.01873456426903749</v>
      </c>
      <c r="CH25" s="7" t="n">
        <v>0.4274472733441126</v>
      </c>
      <c r="CI25" s="7" t="n">
        <v>0.2037457052397527</v>
      </c>
      <c r="CJ25" s="7" t="n">
        <v>0.2267496201153013</v>
      </c>
      <c r="CK25" s="7" t="n">
        <v>0.2352854273023817</v>
      </c>
      <c r="CL25" s="7" t="n">
        <v>0.4677436612117475</v>
      </c>
      <c r="CM25" s="7" t="n">
        <v>0.3428364603937464</v>
      </c>
      <c r="CN25" s="7" t="n">
        <v>0.9569963363255007</v>
      </c>
      <c r="CO25" s="7" t="n">
        <v>0.2653243420558875</v>
      </c>
      <c r="CP25" s="7" t="n">
        <v>0.8839343944225828</v>
      </c>
      <c r="CQ25" s="7" t="n">
        <v>0.2462125736179434</v>
      </c>
      <c r="CR25" s="7" t="n">
        <v>0.1132856045101303</v>
      </c>
      <c r="CS25" s="7" t="n">
        <v>0.1982473636274972</v>
      </c>
      <c r="CT25" s="7" t="n">
        <v>0.5515905960090296</v>
      </c>
      <c r="CU25" s="7" t="n">
        <v>0.8160419168342939</v>
      </c>
      <c r="CV25" s="7" t="n">
        <v>0.3945813038357102</v>
      </c>
      <c r="CW25" s="7" t="n">
        <v>0.1724964045561339</v>
      </c>
      <c r="CX25" s="7" t="n">
        <v>0.967667092302503</v>
      </c>
      <c r="CY25" s="7" t="n">
        <v>0.3141319785192955</v>
      </c>
      <c r="CZ25" s="7" t="n">
        <v>0.2026151554856629</v>
      </c>
      <c r="DA25" s="7" t="n">
        <v>0.4784168456215989</v>
      </c>
      <c r="DB25" s="7" t="n">
        <v>0.3737793040623186</v>
      </c>
      <c r="DC25" s="7" t="n">
        <v>0.2354761450457545</v>
      </c>
      <c r="DD25" s="7" t="n">
        <v>0.1670059630777848</v>
      </c>
      <c r="DE25" s="7" t="n">
        <v>0.39011555531846</v>
      </c>
      <c r="DF25" s="7" t="n">
        <v>0.314385232390231</v>
      </c>
      <c r="DG25" s="7" t="n">
        <v>0.2207008338413076</v>
      </c>
      <c r="DH25" s="7" t="n">
        <v>0.3340776254686911</v>
      </c>
      <c r="DI25" s="7" t="n">
        <v>0.009781564246635928</v>
      </c>
      <c r="DJ25" s="7" t="n">
        <v>0.310550543958134</v>
      </c>
      <c r="DK25" s="7" t="n">
        <v>0.2604001439762004</v>
      </c>
      <c r="DL25" s="7" t="n">
        <v>0.1809253991618569</v>
      </c>
      <c r="DM25" s="7" t="n">
        <v>0.2814898326740886</v>
      </c>
      <c r="DN25" s="7" t="n">
        <v>0.20164080605013</v>
      </c>
      <c r="DO25" s="7" t="n">
        <v>0.2555504457155965</v>
      </c>
      <c r="DP25" s="7" t="n">
        <v>0.4244207631871183</v>
      </c>
      <c r="DQ25" s="7" t="n">
        <v>0.2691283344243267</v>
      </c>
      <c r="DR25" s="7" t="n">
        <v>0.2503106790246724</v>
      </c>
      <c r="DS25" s="7" t="n">
        <v>0.3000529777343892</v>
      </c>
      <c r="DT25" s="7" t="n">
        <v>0.02861058829453824</v>
      </c>
      <c r="DU25" s="7" t="n">
        <v>0.3618750993781384</v>
      </c>
      <c r="DV25" s="7" t="n">
        <v>0.2658314801861951</v>
      </c>
      <c r="DW25" s="7" t="n">
        <v>0.3419433413802598</v>
      </c>
      <c r="DX25" s="7" t="n">
        <v>-0.03796773180796419</v>
      </c>
      <c r="DY25" s="7" t="n">
        <v>0.4151995470046657</v>
      </c>
      <c r="DZ25" s="7" t="n">
        <v>0.2522858757615331</v>
      </c>
      <c r="EA25" s="7" t="n">
        <v>0.008213232022373344</v>
      </c>
      <c r="EB25" s="7" t="n">
        <v>0.2483535779332886</v>
      </c>
      <c r="EC25" s="7" t="n">
        <v>0.6420810052172859</v>
      </c>
      <c r="ED25" s="7" t="n">
        <v>0.1161565469325446</v>
      </c>
      <c r="EE25" s="7" t="n">
        <v>0.148887800572663</v>
      </c>
      <c r="EF25" s="7" t="n">
        <v>0.2422254450775692</v>
      </c>
      <c r="EG25" s="7" t="n">
        <v>0.8301541789195039</v>
      </c>
      <c r="EH25" s="7" t="n">
        <v>0.174777950384682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0.652675395653814</v>
      </c>
      <c r="D26" s="7" t="n">
        <v>0.6515200189120043</v>
      </c>
      <c r="E26" s="7" t="n">
        <v>0.9561831699173944</v>
      </c>
      <c r="F26" s="7" t="n">
        <v>0.6400414882790935</v>
      </c>
      <c r="G26" s="7" t="n">
        <v>0.4850604966684031</v>
      </c>
      <c r="H26" s="7" t="n">
        <v>0.6291416784582354</v>
      </c>
      <c r="I26" s="7" t="n">
        <v>0.447187443719859</v>
      </c>
      <c r="J26" s="7" t="n">
        <v>0.9239322892629996</v>
      </c>
      <c r="K26" s="7" t="n">
        <v>0.6079734182955396</v>
      </c>
      <c r="L26" s="7" t="n">
        <v>0.148376439385111</v>
      </c>
      <c r="M26" s="7" t="n">
        <v>-0.1051653686580896</v>
      </c>
      <c r="N26" s="7" t="n">
        <v>0.02272805448655873</v>
      </c>
      <c r="O26" s="7" t="n">
        <v>-0.1497218424155145</v>
      </c>
      <c r="P26" s="7" t="n">
        <v>0.02427515271530082</v>
      </c>
      <c r="Q26" s="7" t="n">
        <v>0.5321202996706024</v>
      </c>
      <c r="R26" s="7" t="n">
        <v>0.5622502546395358</v>
      </c>
      <c r="S26" s="7" t="n">
        <v>0.611701454186366</v>
      </c>
      <c r="T26" s="7" t="n">
        <v>0.5229808587906908</v>
      </c>
      <c r="U26" s="7" t="n">
        <v>0.8928148114829723</v>
      </c>
      <c r="V26" s="7" t="n">
        <v>0.2571166357191449</v>
      </c>
      <c r="W26" s="7" t="n">
        <v>0.6255197321034349</v>
      </c>
      <c r="X26" s="7" t="n">
        <v>0.3520282319354872</v>
      </c>
      <c r="Y26" s="7" t="n">
        <v>0.5527165119255516</v>
      </c>
      <c r="Z26" s="7" t="n">
        <v>0.2441369631210109</v>
      </c>
      <c r="AA26" s="7" t="n">
        <v>1</v>
      </c>
      <c r="AB26" s="7" t="n">
        <v>0.670032715461951</v>
      </c>
      <c r="AC26" s="7" t="n">
        <v>0.6866333808920868</v>
      </c>
      <c r="AD26" s="7" t="n">
        <v>0.2578048887630701</v>
      </c>
      <c r="AE26" s="7" t="n">
        <v>0.4120323521699646</v>
      </c>
      <c r="AF26" s="7" t="n">
        <v>0.6261865754371775</v>
      </c>
      <c r="AG26" s="7" t="n">
        <v>0.6096012561909815</v>
      </c>
      <c r="AH26" s="7" t="n">
        <v>0.2493035293271538</v>
      </c>
      <c r="AI26" s="7" t="n">
        <v>0.2020149429881006</v>
      </c>
      <c r="AJ26" s="7" t="n">
        <v>0.1065560296366431</v>
      </c>
      <c r="AK26" s="7" t="n">
        <v>0.1357967046882621</v>
      </c>
      <c r="AL26" s="7" t="n">
        <v>0.2130727173263769</v>
      </c>
      <c r="AM26" s="7" t="n">
        <v>0.6904298357010349</v>
      </c>
      <c r="AN26" s="7" t="n">
        <v>0.4168547502227513</v>
      </c>
      <c r="AO26" s="7" t="n">
        <v>0.6166610940400197</v>
      </c>
      <c r="AP26" s="7" t="n">
        <v>0.3246996165336326</v>
      </c>
      <c r="AQ26" s="7" t="n">
        <v>0.63571129134646</v>
      </c>
      <c r="AR26" s="7" t="n">
        <v>0.1662719318741803</v>
      </c>
      <c r="AS26" s="7" t="n">
        <v>0.1761553613135521</v>
      </c>
      <c r="AT26" s="7" t="n">
        <v>0.5405419733236926</v>
      </c>
      <c r="AU26" s="7" t="n">
        <v>0.3707796590633709</v>
      </c>
      <c r="AV26" s="7" t="n">
        <v>0.4120326523806906</v>
      </c>
      <c r="AW26" s="7" t="n">
        <v>0.3261535523181197</v>
      </c>
      <c r="AX26" s="7" t="n">
        <v>-0.03175372339512292</v>
      </c>
      <c r="AY26" s="7" t="n">
        <v>0.1227884221209111</v>
      </c>
      <c r="AZ26" s="7" t="n">
        <v>-0.03414501207905914</v>
      </c>
      <c r="BA26" s="7" t="n">
        <v>0.3129615900772137</v>
      </c>
      <c r="BB26" s="7" t="n">
        <v>0.3647216769755769</v>
      </c>
      <c r="BC26" s="7" t="n">
        <v>0.4347769252674386</v>
      </c>
      <c r="BD26" s="7" t="n">
        <v>0.5656163693316629</v>
      </c>
      <c r="BE26" s="7" t="n">
        <v>0.2256669388856686</v>
      </c>
      <c r="BF26" s="7" t="n">
        <v>0.7121025680501901</v>
      </c>
      <c r="BG26" s="7" t="n">
        <v>0.7697508042456347</v>
      </c>
      <c r="BH26" s="7" t="n">
        <v>0.6112768886049496</v>
      </c>
      <c r="BI26" s="7" t="n">
        <v>0.6209128172732304</v>
      </c>
      <c r="BJ26" s="7" t="n">
        <v>0.224294964803424</v>
      </c>
      <c r="BK26" s="7" t="n">
        <v>-0.0681810373043206</v>
      </c>
      <c r="BL26" s="7" t="n">
        <v>0.6382570816470267</v>
      </c>
      <c r="BM26" s="7" t="n">
        <v>0.6876034613486668</v>
      </c>
      <c r="BN26" s="7" t="n">
        <v>0.3590749847068544</v>
      </c>
      <c r="BO26" s="7" t="n">
        <v>0.5176483569985736</v>
      </c>
      <c r="BP26" s="7" t="n">
        <v>0.3894374284717603</v>
      </c>
      <c r="BQ26" s="7" t="n">
        <v>-0.0573732584921975</v>
      </c>
      <c r="BR26" s="7" t="n">
        <v>-0.06717517647656653</v>
      </c>
      <c r="BS26" s="7" t="n">
        <v>0.3264844033012967</v>
      </c>
      <c r="BT26" s="7" t="n">
        <v>0.5821090333438579</v>
      </c>
      <c r="BU26" s="7" t="n">
        <v>-0.2076937161358855</v>
      </c>
      <c r="BV26" s="7" t="n">
        <v>0.04397500665455269</v>
      </c>
      <c r="BW26" s="7" t="n">
        <v>0.1984445500028717</v>
      </c>
      <c r="BX26" s="7" t="n">
        <v>0.7865581473029616</v>
      </c>
      <c r="BY26" s="7" t="n">
        <v>0.1798377517290539</v>
      </c>
      <c r="BZ26" s="7" t="n">
        <v>-0.221799055912489</v>
      </c>
      <c r="CA26" s="7" t="n">
        <v>0.1140253766168235</v>
      </c>
      <c r="CB26" s="7" t="n">
        <v>-0.1432321390130083</v>
      </c>
      <c r="CC26" s="7" t="n">
        <v>0.9613067016274744</v>
      </c>
      <c r="CD26" s="7" t="n">
        <v>0.0898318286371305</v>
      </c>
      <c r="CE26" s="7" t="n">
        <v>0.3628501212418378</v>
      </c>
      <c r="CF26" s="7" t="n">
        <v>0.7032480966958757</v>
      </c>
      <c r="CG26" s="7" t="n">
        <v>0.4645594965729855</v>
      </c>
      <c r="CH26" s="7" t="n">
        <v>0.8191527245881083</v>
      </c>
      <c r="CI26" s="7" t="n">
        <v>-0.03164206360410338</v>
      </c>
      <c r="CJ26" s="7" t="n">
        <v>-0.2206231298499672</v>
      </c>
      <c r="CK26" s="7" t="n">
        <v>-0.1570007419389426</v>
      </c>
      <c r="CL26" s="7" t="n">
        <v>-0.09519994271557274</v>
      </c>
      <c r="CM26" s="7" t="n">
        <v>0.6059606268120421</v>
      </c>
      <c r="CN26" s="7" t="n">
        <v>0.2440034377756408</v>
      </c>
      <c r="CO26" s="7" t="n">
        <v>0.4702307666543954</v>
      </c>
      <c r="CP26" s="7" t="n">
        <v>0.1207801645826499</v>
      </c>
      <c r="CQ26" s="7" t="n">
        <v>-0.1937631617937869</v>
      </c>
      <c r="CR26" s="7" t="n">
        <v>0.35246391843831</v>
      </c>
      <c r="CS26" s="7" t="n">
        <v>-0.1121359611199953</v>
      </c>
      <c r="CT26" s="7" t="n">
        <v>0.041480093650514</v>
      </c>
      <c r="CU26" s="7" t="n">
        <v>0.05764294821835882</v>
      </c>
      <c r="CV26" s="7" t="n">
        <v>0.3212642032147623</v>
      </c>
      <c r="CW26" s="7" t="n">
        <v>-0.2205303052786395</v>
      </c>
      <c r="CX26" s="7" t="n">
        <v>0.2457401635907438</v>
      </c>
      <c r="CY26" s="7" t="n">
        <v>-0.02426689297156521</v>
      </c>
      <c r="CZ26" s="7" t="n">
        <v>-0.04511248006476083</v>
      </c>
      <c r="DA26" s="7" t="n">
        <v>0.04547344687685538</v>
      </c>
      <c r="DB26" s="7" t="n">
        <v>0.3314716491591758</v>
      </c>
      <c r="DC26" s="7" t="n">
        <v>0.06293813109158963</v>
      </c>
      <c r="DD26" s="7" t="n">
        <v>0.514483072459738</v>
      </c>
      <c r="DE26" s="7" t="n">
        <v>0.6674477509891436</v>
      </c>
      <c r="DF26" s="7" t="n">
        <v>0.4520952202118885</v>
      </c>
      <c r="DG26" s="7" t="n">
        <v>-0.01611702738070019</v>
      </c>
      <c r="DH26" s="7" t="n">
        <v>0.07418040719704679</v>
      </c>
      <c r="DI26" s="7" t="n">
        <v>0.6055354607953315</v>
      </c>
      <c r="DJ26" s="7" t="n">
        <v>0.2022321545218335</v>
      </c>
      <c r="DK26" s="7" t="n">
        <v>-0.05016848255831596</v>
      </c>
      <c r="DL26" s="7" t="n">
        <v>0.8433664226305261</v>
      </c>
      <c r="DM26" s="7" t="n">
        <v>-0.04254468269337959</v>
      </c>
      <c r="DN26" s="7" t="n">
        <v>0.01925358500413871</v>
      </c>
      <c r="DO26" s="7" t="n">
        <v>-0.01141093316077181</v>
      </c>
      <c r="DP26" s="7" t="n">
        <v>0.3804651187094925</v>
      </c>
      <c r="DQ26" s="7" t="n">
        <v>-0.03740542422387365</v>
      </c>
      <c r="DR26" s="7" t="n">
        <v>-0.1245270184197946</v>
      </c>
      <c r="DS26" s="7" t="n">
        <v>0.8687428232931584</v>
      </c>
      <c r="DT26" s="7" t="n">
        <v>0.7196135224716942</v>
      </c>
      <c r="DU26" s="7" t="n">
        <v>0.4957192792374026</v>
      </c>
      <c r="DV26" s="7" t="n">
        <v>-0.03788468177841589</v>
      </c>
      <c r="DW26" s="7" t="n">
        <v>0.2067322121218105</v>
      </c>
      <c r="DX26" s="7" t="n">
        <v>0.4285601086141517</v>
      </c>
      <c r="DY26" s="7" t="n">
        <v>0.3295845730553313</v>
      </c>
      <c r="DZ26" s="7" t="n">
        <v>-0.03678077733450588</v>
      </c>
      <c r="EA26" s="7" t="n">
        <v>0.6137386517981234</v>
      </c>
      <c r="EB26" s="7" t="n">
        <v>-0.06413199785674775</v>
      </c>
      <c r="EC26" s="7" t="n">
        <v>0.369578635647437</v>
      </c>
      <c r="ED26" s="7" t="n">
        <v>0.7218449527818488</v>
      </c>
      <c r="EE26" s="7" t="n">
        <v>0.8645117169361419</v>
      </c>
      <c r="EF26" s="7" t="n">
        <v>0.02481431030277238</v>
      </c>
      <c r="EG26" s="7" t="n">
        <v>0.01509203171610079</v>
      </c>
      <c r="EH26" s="7" t="n">
        <v>0.8606730322238529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0.3332633519598441</v>
      </c>
      <c r="D27" s="7" t="n">
        <v>0.408528265716825</v>
      </c>
      <c r="E27" s="7" t="n">
        <v>0.6750526216587612</v>
      </c>
      <c r="F27" s="7" t="n">
        <v>0.3948770111375527</v>
      </c>
      <c r="G27" s="7" t="n">
        <v>0.05508303026416627</v>
      </c>
      <c r="H27" s="7" t="n">
        <v>0.4259333443512375</v>
      </c>
      <c r="I27" s="7" t="n">
        <v>0.1704584672635545</v>
      </c>
      <c r="J27" s="7" t="n">
        <v>0.7676779187448058</v>
      </c>
      <c r="K27" s="7" t="n">
        <v>0.3344659648566214</v>
      </c>
      <c r="L27" s="7" t="n">
        <v>-0.09547243343696706</v>
      </c>
      <c r="M27" s="7" t="n">
        <v>-0.1294118881206596</v>
      </c>
      <c r="N27" s="7" t="n">
        <v>-0.04154368141038057</v>
      </c>
      <c r="O27" s="7" t="n">
        <v>-0.2524127269542848</v>
      </c>
      <c r="P27" s="7" t="n">
        <v>-0.1517019462277967</v>
      </c>
      <c r="Q27" s="7" t="n">
        <v>0.5019306234746168</v>
      </c>
      <c r="R27" s="7" t="n">
        <v>0.5134077423609618</v>
      </c>
      <c r="S27" s="7" t="n">
        <v>0.4123553625728085</v>
      </c>
      <c r="T27" s="7" t="n">
        <v>0.5006543938182835</v>
      </c>
      <c r="U27" s="7" t="n">
        <v>0.6808994383227234</v>
      </c>
      <c r="V27" s="7" t="n">
        <v>0.00764267341806741</v>
      </c>
      <c r="W27" s="7" t="n">
        <v>0.4190513114247594</v>
      </c>
      <c r="X27" s="7" t="n">
        <v>0.1230696421182627</v>
      </c>
      <c r="Y27" s="7" t="n">
        <v>0.2813780463684384</v>
      </c>
      <c r="Z27" s="7" t="n">
        <v>0.05896732928342118</v>
      </c>
      <c r="AA27" s="7" t="n">
        <v>0.670032715461951</v>
      </c>
      <c r="AB27" s="7" t="n">
        <v>1</v>
      </c>
      <c r="AC27" s="7" t="n">
        <v>0.477347898652598</v>
      </c>
      <c r="AD27" s="7" t="n">
        <v>0.05544407538016007</v>
      </c>
      <c r="AE27" s="7" t="n">
        <v>0.1824887658958272</v>
      </c>
      <c r="AF27" s="7" t="n">
        <v>0.4596563358714476</v>
      </c>
      <c r="AG27" s="7" t="n">
        <v>0.4131650772731631</v>
      </c>
      <c r="AH27" s="7" t="n">
        <v>0.03315666906184904</v>
      </c>
      <c r="AI27" s="7" t="n">
        <v>0.02605839430673175</v>
      </c>
      <c r="AJ27" s="7" t="n">
        <v>-0.03442123531813386</v>
      </c>
      <c r="AK27" s="7" t="n">
        <v>-0.09093202919520911</v>
      </c>
      <c r="AL27" s="7" t="n">
        <v>-0.04888053174627528</v>
      </c>
      <c r="AM27" s="7" t="n">
        <v>0.522335431566919</v>
      </c>
      <c r="AN27" s="7" t="n">
        <v>0.2118414797694155</v>
      </c>
      <c r="AO27" s="7" t="n">
        <v>0.4061066199118701</v>
      </c>
      <c r="AP27" s="7" t="n">
        <v>0.0724689943797633</v>
      </c>
      <c r="AQ27" s="7" t="n">
        <v>0.3423060115632871</v>
      </c>
      <c r="AR27" s="7" t="n">
        <v>-0.01401672712934938</v>
      </c>
      <c r="AS27" s="7" t="n">
        <v>0.01243380089275501</v>
      </c>
      <c r="AT27" s="7" t="n">
        <v>0.3616192356827467</v>
      </c>
      <c r="AU27" s="7" t="n">
        <v>0.1818830558019155</v>
      </c>
      <c r="AV27" s="7" t="n">
        <v>0.1824891909645221</v>
      </c>
      <c r="AW27" s="7" t="n">
        <v>0.05198829394733462</v>
      </c>
      <c r="AX27" s="7" t="n">
        <v>-0.07307882972185895</v>
      </c>
      <c r="AY27" s="7" t="n">
        <v>-0.1077998879951112</v>
      </c>
      <c r="AZ27" s="7" t="n">
        <v>-0.05697346794622325</v>
      </c>
      <c r="BA27" s="7" t="n">
        <v>0.05286614015340359</v>
      </c>
      <c r="BB27" s="7" t="n">
        <v>0.1761943435998025</v>
      </c>
      <c r="BC27" s="7" t="n">
        <v>0.03387262631786303</v>
      </c>
      <c r="BD27" s="7" t="n">
        <v>0.4312774460835263</v>
      </c>
      <c r="BE27" s="7" t="n">
        <v>0.05008038249357473</v>
      </c>
      <c r="BF27" s="7" t="n">
        <v>0.5911485673098819</v>
      </c>
      <c r="BG27" s="7" t="n">
        <v>0.8857480207919564</v>
      </c>
      <c r="BH27" s="7" t="n">
        <v>0.3466970113528776</v>
      </c>
      <c r="BI27" s="7" t="n">
        <v>0.3925805279823313</v>
      </c>
      <c r="BJ27" s="7" t="n">
        <v>0.127289541534614</v>
      </c>
      <c r="BK27" s="7" t="n">
        <v>-0.2083464156719603</v>
      </c>
      <c r="BL27" s="7" t="n">
        <v>0.5645216462108146</v>
      </c>
      <c r="BM27" s="7" t="n">
        <v>0.6049286452658871</v>
      </c>
      <c r="BN27" s="7" t="n">
        <v>0.2917184817025849</v>
      </c>
      <c r="BO27" s="7" t="n">
        <v>0.2768521397101057</v>
      </c>
      <c r="BP27" s="7" t="n">
        <v>0.1288207540898953</v>
      </c>
      <c r="BQ27" s="7" t="n">
        <v>-0.1914349298401281</v>
      </c>
      <c r="BR27" s="7" t="n">
        <v>-0.1393727388626643</v>
      </c>
      <c r="BS27" s="7" t="n">
        <v>0.08506791703760055</v>
      </c>
      <c r="BT27" s="7" t="n">
        <v>0.368621380974274</v>
      </c>
      <c r="BU27" s="7" t="n">
        <v>-0.2249072152815952</v>
      </c>
      <c r="BV27" s="7" t="n">
        <v>-0.1216627790556576</v>
      </c>
      <c r="BW27" s="7" t="n">
        <v>0.00438453393588435</v>
      </c>
      <c r="BX27" s="7" t="n">
        <v>0.5025359922610755</v>
      </c>
      <c r="BY27" s="7" t="n">
        <v>-0.02160675166756433</v>
      </c>
      <c r="BZ27" s="7" t="n">
        <v>-0.2474994736205347</v>
      </c>
      <c r="CA27" s="7" t="n">
        <v>-0.07616418239802102</v>
      </c>
      <c r="CB27" s="7" t="n">
        <v>-0.2453754064754259</v>
      </c>
      <c r="CC27" s="7" t="n">
        <v>0.6111800430199781</v>
      </c>
      <c r="CD27" s="7" t="n">
        <v>-0.1247751647282944</v>
      </c>
      <c r="CE27" s="7" t="n">
        <v>0.1764817411795766</v>
      </c>
      <c r="CF27" s="7" t="n">
        <v>0.5626899694713102</v>
      </c>
      <c r="CG27" s="7" t="n">
        <v>0.08178670061923425</v>
      </c>
      <c r="CH27" s="7" t="n">
        <v>0.5572347279598386</v>
      </c>
      <c r="CI27" s="7" t="n">
        <v>-0.0503737357198546</v>
      </c>
      <c r="CJ27" s="7" t="n">
        <v>-0.2292214820177186</v>
      </c>
      <c r="CK27" s="7" t="n">
        <v>-0.1542106401519966</v>
      </c>
      <c r="CL27" s="7" t="n">
        <v>-0.1438617245940115</v>
      </c>
      <c r="CM27" s="7" t="n">
        <v>0.4096959541675731</v>
      </c>
      <c r="CN27" s="7" t="n">
        <v>0.05262578218307114</v>
      </c>
      <c r="CO27" s="7" t="n">
        <v>0.353587572875941</v>
      </c>
      <c r="CP27" s="7" t="n">
        <v>-0.05106126502275282</v>
      </c>
      <c r="CQ27" s="7" t="n">
        <v>-0.1586706772451327</v>
      </c>
      <c r="CR27" s="7" t="n">
        <v>0.4252874972250286</v>
      </c>
      <c r="CS27" s="7" t="n">
        <v>-0.2039155017944639</v>
      </c>
      <c r="CT27" s="7" t="n">
        <v>-0.05427705812752394</v>
      </c>
      <c r="CU27" s="7" t="n">
        <v>-0.06851705347796329</v>
      </c>
      <c r="CV27" s="7" t="n">
        <v>0.06036576378983742</v>
      </c>
      <c r="CW27" s="7" t="n">
        <v>-0.2278922597035804</v>
      </c>
      <c r="CX27" s="7" t="n">
        <v>0.06078915955611245</v>
      </c>
      <c r="CY27" s="7" t="n">
        <v>-0.1062539670405525</v>
      </c>
      <c r="CZ27" s="7" t="n">
        <v>-0.06212659803610256</v>
      </c>
      <c r="DA27" s="7" t="n">
        <v>-0.008836743010021433</v>
      </c>
      <c r="DB27" s="7" t="n">
        <v>0.1291660156177836</v>
      </c>
      <c r="DC27" s="7" t="n">
        <v>0.03179491506659812</v>
      </c>
      <c r="DD27" s="7" t="n">
        <v>0.468579121772188</v>
      </c>
      <c r="DE27" s="7" t="n">
        <v>0.4831567027268561</v>
      </c>
      <c r="DF27" s="7" t="n">
        <v>0.1850231546522353</v>
      </c>
      <c r="DG27" s="7" t="n">
        <v>-0.02845287185021279</v>
      </c>
      <c r="DH27" s="7" t="n">
        <v>-0.08783272606154521</v>
      </c>
      <c r="DI27" s="7" t="n">
        <v>0.3164574023585104</v>
      </c>
      <c r="DJ27" s="7" t="n">
        <v>-0.07451583481383299</v>
      </c>
      <c r="DK27" s="7" t="n">
        <v>-0.09878761189426315</v>
      </c>
      <c r="DL27" s="7" t="n">
        <v>0.7400971778156743</v>
      </c>
      <c r="DM27" s="7" t="n">
        <v>-0.1056801228090286</v>
      </c>
      <c r="DN27" s="7" t="n">
        <v>-0.1404311798715886</v>
      </c>
      <c r="DO27" s="7" t="n">
        <v>-0.1182747686646861</v>
      </c>
      <c r="DP27" s="7" t="n">
        <v>0.1622652942132396</v>
      </c>
      <c r="DQ27" s="7" t="n">
        <v>-0.09996360128051474</v>
      </c>
      <c r="DR27" s="7" t="n">
        <v>-0.1998197099659015</v>
      </c>
      <c r="DS27" s="7" t="n">
        <v>0.5008545261080782</v>
      </c>
      <c r="DT27" s="7" t="n">
        <v>0.8352144676992621</v>
      </c>
      <c r="DU27" s="7" t="n">
        <v>0.4414734183880585</v>
      </c>
      <c r="DV27" s="7" t="n">
        <v>-0.09923979419940201</v>
      </c>
      <c r="DW27" s="7" t="n">
        <v>-0.04028601386734328</v>
      </c>
      <c r="DX27" s="7" t="n">
        <v>0.0335991753126326</v>
      </c>
      <c r="DY27" s="7" t="n">
        <v>0.05654017601853988</v>
      </c>
      <c r="DZ27" s="7" t="n">
        <v>-0.09931766472328815</v>
      </c>
      <c r="EA27" s="7" t="n">
        <v>0.345075320176625</v>
      </c>
      <c r="EB27" s="7" t="n">
        <v>-0.2109371401917442</v>
      </c>
      <c r="EC27" s="7" t="n">
        <v>0.101579860069909</v>
      </c>
      <c r="ED27" s="7" t="n">
        <v>0.2691245420045513</v>
      </c>
      <c r="EE27" s="7" t="n">
        <v>0.8772777789704918</v>
      </c>
      <c r="EF27" s="7" t="n">
        <v>-0.1270285747835919</v>
      </c>
      <c r="EG27" s="7" t="n">
        <v>-0.1138634108077913</v>
      </c>
      <c r="EH27" s="7" t="n">
        <v>0.5349158678835125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0.6467298761476163</v>
      </c>
      <c r="D28" s="7" t="n">
        <v>0.6902491825839493</v>
      </c>
      <c r="E28" s="7" t="n">
        <v>0.6550367089718192</v>
      </c>
      <c r="F28" s="7" t="n">
        <v>0.7012750582831586</v>
      </c>
      <c r="G28" s="7" t="n">
        <v>0.4105341421120693</v>
      </c>
      <c r="H28" s="7" t="n">
        <v>0.9256593552540104</v>
      </c>
      <c r="I28" s="7" t="n">
        <v>0.7195943735625606</v>
      </c>
      <c r="J28" s="7" t="n">
        <v>0.6225882902049864</v>
      </c>
      <c r="K28" s="7" t="n">
        <v>0.6838024411491076</v>
      </c>
      <c r="L28" s="7" t="n">
        <v>0.2049472690670216</v>
      </c>
      <c r="M28" s="7" t="n">
        <v>0.0811504627338578</v>
      </c>
      <c r="N28" s="7" t="n">
        <v>0.2247316907998189</v>
      </c>
      <c r="O28" s="7" t="n">
        <v>0.0661452000415985</v>
      </c>
      <c r="P28" s="7" t="n">
        <v>0.153461739975522</v>
      </c>
      <c r="Q28" s="7" t="n">
        <v>0.4170906987170669</v>
      </c>
      <c r="R28" s="7" t="n">
        <v>0.5243959849442593</v>
      </c>
      <c r="S28" s="7" t="n">
        <v>0.9446054516527015</v>
      </c>
      <c r="T28" s="7" t="n">
        <v>0.4167819706234391</v>
      </c>
      <c r="U28" s="7" t="n">
        <v>0.6703346138204883</v>
      </c>
      <c r="V28" s="7" t="n">
        <v>0.3084929306569282</v>
      </c>
      <c r="W28" s="7" t="n">
        <v>0.6983748051979544</v>
      </c>
      <c r="X28" s="7" t="n">
        <v>0.4123954090411079</v>
      </c>
      <c r="Y28" s="7" t="n">
        <v>0.6269704598252355</v>
      </c>
      <c r="Z28" s="7" t="n">
        <v>0.4356854827026547</v>
      </c>
      <c r="AA28" s="7" t="n">
        <v>0.6866333808920868</v>
      </c>
      <c r="AB28" s="7" t="n">
        <v>0.477347898652598</v>
      </c>
      <c r="AC28" s="7" t="n">
        <v>1</v>
      </c>
      <c r="AD28" s="7" t="n">
        <v>0.4191473539154405</v>
      </c>
      <c r="AE28" s="7" t="n">
        <v>0.3154061928103416</v>
      </c>
      <c r="AF28" s="7" t="n">
        <v>0.7116565114161452</v>
      </c>
      <c r="AG28" s="7" t="n">
        <v>0.5357532501937187</v>
      </c>
      <c r="AH28" s="7" t="n">
        <v>0.3948879543693242</v>
      </c>
      <c r="AI28" s="7" t="n">
        <v>0.3475017729999991</v>
      </c>
      <c r="AJ28" s="7" t="n">
        <v>0.2759626365622921</v>
      </c>
      <c r="AK28" s="7" t="n">
        <v>0.293017567856754</v>
      </c>
      <c r="AL28" s="7" t="n">
        <v>0.2658331303022011</v>
      </c>
      <c r="AM28" s="7" t="n">
        <v>0.8301421295128115</v>
      </c>
      <c r="AN28" s="7" t="n">
        <v>0.566753868581333</v>
      </c>
      <c r="AO28" s="7" t="n">
        <v>0.9494231518090346</v>
      </c>
      <c r="AP28" s="7" t="n">
        <v>0.4395536904395961</v>
      </c>
      <c r="AQ28" s="7" t="n">
        <v>0.403495821248316</v>
      </c>
      <c r="AR28" s="7" t="n">
        <v>0.2801903527404603</v>
      </c>
      <c r="AS28" s="7" t="n">
        <v>0.3167205287723184</v>
      </c>
      <c r="AT28" s="7" t="n">
        <v>0.4834887176179843</v>
      </c>
      <c r="AU28" s="7" t="n">
        <v>0.576664971167425</v>
      </c>
      <c r="AV28" s="7" t="n">
        <v>0.3154062958640662</v>
      </c>
      <c r="AW28" s="7" t="n">
        <v>0.4582439644260234</v>
      </c>
      <c r="AX28" s="7" t="n">
        <v>0.06356533092035849</v>
      </c>
      <c r="AY28" s="7" t="n">
        <v>0.2015310379744706</v>
      </c>
      <c r="AZ28" s="7" t="n">
        <v>0.06148480050532271</v>
      </c>
      <c r="BA28" s="7" t="n">
        <v>0.4197130392480292</v>
      </c>
      <c r="BB28" s="7" t="n">
        <v>0.4308723555824367</v>
      </c>
      <c r="BC28" s="7" t="n">
        <v>0.2022552980744663</v>
      </c>
      <c r="BD28" s="7" t="n">
        <v>0.8707787656056589</v>
      </c>
      <c r="BE28" s="7" t="n">
        <v>0.3637550489542871</v>
      </c>
      <c r="BF28" s="7" t="n">
        <v>0.5338884537133347</v>
      </c>
      <c r="BG28" s="7" t="n">
        <v>0.5689593720584484</v>
      </c>
      <c r="BH28" s="7" t="n">
        <v>0.6822489725481884</v>
      </c>
      <c r="BI28" s="7" t="n">
        <v>0.7284062709771153</v>
      </c>
      <c r="BJ28" s="7" t="n">
        <v>0.3552288851284634</v>
      </c>
      <c r="BK28" s="7" t="n">
        <v>0.09390051892001797</v>
      </c>
      <c r="BL28" s="7" t="n">
        <v>0.5295193802452647</v>
      </c>
      <c r="BM28" s="7" t="n">
        <v>0.5114612249419176</v>
      </c>
      <c r="BN28" s="7" t="n">
        <v>0.3950296230936025</v>
      </c>
      <c r="BO28" s="7" t="n">
        <v>0.5320839516859904</v>
      </c>
      <c r="BP28" s="7" t="n">
        <v>0.5638852440776398</v>
      </c>
      <c r="BQ28" s="7" t="n">
        <v>0.09710853182720114</v>
      </c>
      <c r="BR28" s="7" t="n">
        <v>0.1094405110639313</v>
      </c>
      <c r="BS28" s="7" t="n">
        <v>0.4964669006543396</v>
      </c>
      <c r="BT28" s="7" t="n">
        <v>0.7015836859347606</v>
      </c>
      <c r="BU28" s="7" t="n">
        <v>0.001582821498068163</v>
      </c>
      <c r="BV28" s="7" t="n">
        <v>0.2174064168311366</v>
      </c>
      <c r="BW28" s="7" t="n">
        <v>0.3414067232388458</v>
      </c>
      <c r="BX28" s="7" t="n">
        <v>0.5996363505278325</v>
      </c>
      <c r="BY28" s="7" t="n">
        <v>0.2946849499031611</v>
      </c>
      <c r="BZ28" s="7" t="n">
        <v>-0.06300752707927036</v>
      </c>
      <c r="CA28" s="7" t="n">
        <v>0.1836380768807358</v>
      </c>
      <c r="CB28" s="7" t="n">
        <v>-0.01603074780424221</v>
      </c>
      <c r="CC28" s="7" t="n">
        <v>0.7400595931643766</v>
      </c>
      <c r="CD28" s="7" t="n">
        <v>0.1526614732635193</v>
      </c>
      <c r="CE28" s="7" t="n">
        <v>0.4294052641958229</v>
      </c>
      <c r="CF28" s="7" t="n">
        <v>0.5296300980937707</v>
      </c>
      <c r="CG28" s="7" t="n">
        <v>0.2401332513614703</v>
      </c>
      <c r="CH28" s="7" t="n">
        <v>0.7360110774003922</v>
      </c>
      <c r="CI28" s="7" t="n">
        <v>0.04999192152019841</v>
      </c>
      <c r="CJ28" s="7" t="n">
        <v>-0.01868026079676798</v>
      </c>
      <c r="CK28" s="7" t="n">
        <v>-0.003670838485888883</v>
      </c>
      <c r="CL28" s="7" t="n">
        <v>0.1114467825173008</v>
      </c>
      <c r="CM28" s="7" t="n">
        <v>0.8771873052006316</v>
      </c>
      <c r="CN28" s="7" t="n">
        <v>0.4179195284737772</v>
      </c>
      <c r="CO28" s="7" t="n">
        <v>0.4108227361939801</v>
      </c>
      <c r="CP28" s="7" t="n">
        <v>0.2407082373601588</v>
      </c>
      <c r="CQ28" s="7" t="n">
        <v>-0.03683617347115212</v>
      </c>
      <c r="CR28" s="7" t="n">
        <v>0.1538865034704019</v>
      </c>
      <c r="CS28" s="7" t="n">
        <v>0.007024364275694939</v>
      </c>
      <c r="CT28" s="7" t="n">
        <v>0.2256835574102489</v>
      </c>
      <c r="CU28" s="7" t="n">
        <v>0.1724701307436504</v>
      </c>
      <c r="CV28" s="7" t="n">
        <v>0.434890362245173</v>
      </c>
      <c r="CW28" s="7" t="n">
        <v>-0.04282486721392045</v>
      </c>
      <c r="CX28" s="7" t="n">
        <v>0.4175944930423269</v>
      </c>
      <c r="CY28" s="7" t="n">
        <v>0.1644156282899872</v>
      </c>
      <c r="CZ28" s="7" t="n">
        <v>0.04912683851149383</v>
      </c>
      <c r="DA28" s="7" t="n">
        <v>0.2211994405586117</v>
      </c>
      <c r="DB28" s="7" t="n">
        <v>0.3582234591087122</v>
      </c>
      <c r="DC28" s="7" t="n">
        <v>0.1790118235596775</v>
      </c>
      <c r="DD28" s="7" t="n">
        <v>0.4401007839040752</v>
      </c>
      <c r="DE28" s="7" t="n">
        <v>0.6089344282529103</v>
      </c>
      <c r="DF28" s="7" t="n">
        <v>0.3325249087417574</v>
      </c>
      <c r="DG28" s="7" t="n">
        <v>0.1196767227401712</v>
      </c>
      <c r="DH28" s="7" t="n">
        <v>0.2252329526300566</v>
      </c>
      <c r="DI28" s="7" t="n">
        <v>0.3919245199252879</v>
      </c>
      <c r="DJ28" s="7" t="n">
        <v>0.227134930014048</v>
      </c>
      <c r="DK28" s="7" t="n">
        <v>0.08067891785302814</v>
      </c>
      <c r="DL28" s="7" t="n">
        <v>0.6613184839238438</v>
      </c>
      <c r="DM28" s="7" t="n">
        <v>0.1225301077088814</v>
      </c>
      <c r="DN28" s="7" t="n">
        <v>0.1626928795399728</v>
      </c>
      <c r="DO28" s="7" t="n">
        <v>0.1478388534735895</v>
      </c>
      <c r="DP28" s="7" t="n">
        <v>0.425348178006782</v>
      </c>
      <c r="DQ28" s="7" t="n">
        <v>0.1308322540199487</v>
      </c>
      <c r="DR28" s="7" t="n">
        <v>0.03704101749446417</v>
      </c>
      <c r="DS28" s="7" t="n">
        <v>0.6322077756627992</v>
      </c>
      <c r="DT28" s="7" t="n">
        <v>0.5642237053285554</v>
      </c>
      <c r="DU28" s="7" t="n">
        <v>0.4550959994953361</v>
      </c>
      <c r="DV28" s="7" t="n">
        <v>0.1237424198432794</v>
      </c>
      <c r="DW28" s="7" t="n">
        <v>0.2947492464594003</v>
      </c>
      <c r="DX28" s="7" t="n">
        <v>0.1920060012366399</v>
      </c>
      <c r="DY28" s="7" t="n">
        <v>0.4788053884060852</v>
      </c>
      <c r="DZ28" s="7" t="n">
        <v>0.1186936586348535</v>
      </c>
      <c r="EA28" s="7" t="n">
        <v>0.3992087411075992</v>
      </c>
      <c r="EB28" s="7" t="n">
        <v>0.06644903966644364</v>
      </c>
      <c r="EC28" s="7" t="n">
        <v>0.4358818273665308</v>
      </c>
      <c r="ED28" s="7" t="n">
        <v>0.4792593448324821</v>
      </c>
      <c r="EE28" s="7" t="n">
        <v>0.6496067146535121</v>
      </c>
      <c r="EF28" s="7" t="n">
        <v>0.1868776172205449</v>
      </c>
      <c r="EG28" s="7" t="n">
        <v>0.1517205876403596</v>
      </c>
      <c r="EH28" s="7" t="n">
        <v>0.645380459276224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0.4817479837284003</v>
      </c>
      <c r="D29" s="7" t="n">
        <v>0.5057065558705131</v>
      </c>
      <c r="E29" s="7" t="n">
        <v>0.1552474876478425</v>
      </c>
      <c r="F29" s="7" t="n">
        <v>0.4032432129951741</v>
      </c>
      <c r="G29" s="7" t="n">
        <v>0.1718018709772691</v>
      </c>
      <c r="H29" s="7" t="n">
        <v>0.4089280466199826</v>
      </c>
      <c r="I29" s="7" t="n">
        <v>0.8152540401390447</v>
      </c>
      <c r="J29" s="7" t="n">
        <v>0.1403208178639122</v>
      </c>
      <c r="K29" s="7" t="n">
        <v>0.5077756570143344</v>
      </c>
      <c r="L29" s="7" t="n">
        <v>0.8368772013889978</v>
      </c>
      <c r="M29" s="7" t="n">
        <v>0.2467329945104266</v>
      </c>
      <c r="N29" s="7" t="n">
        <v>0.4212253101110119</v>
      </c>
      <c r="O29" s="7" t="n">
        <v>0.431471092498553</v>
      </c>
      <c r="P29" s="7" t="n">
        <v>0.5094416286926239</v>
      </c>
      <c r="Q29" s="7" t="n">
        <v>0.3583391111076529</v>
      </c>
      <c r="R29" s="7" t="n">
        <v>0.3414783130965462</v>
      </c>
      <c r="S29" s="7" t="n">
        <v>0.4181705282061471</v>
      </c>
      <c r="T29" s="7" t="n">
        <v>0.3707777662030997</v>
      </c>
      <c r="U29" s="7" t="n">
        <v>0.1203857825434647</v>
      </c>
      <c r="V29" s="7" t="n">
        <v>0.4793243944843904</v>
      </c>
      <c r="W29" s="7" t="n">
        <v>0.5008865842909422</v>
      </c>
      <c r="X29" s="7" t="n">
        <v>0.5376749563892746</v>
      </c>
      <c r="Y29" s="7" t="n">
        <v>0.5401008423079838</v>
      </c>
      <c r="Z29" s="7" t="n">
        <v>0.9667214678409508</v>
      </c>
      <c r="AA29" s="7" t="n">
        <v>0.2578048887630701</v>
      </c>
      <c r="AB29" s="7" t="n">
        <v>0.05544407538016007</v>
      </c>
      <c r="AC29" s="7" t="n">
        <v>0.4191473539154405</v>
      </c>
      <c r="AD29" s="7" t="n">
        <v>1</v>
      </c>
      <c r="AE29" s="7" t="n">
        <v>0.3260750474005316</v>
      </c>
      <c r="AF29" s="7" t="n">
        <v>0.359185786816928</v>
      </c>
      <c r="AG29" s="7" t="n">
        <v>0.3775352337262221</v>
      </c>
      <c r="AH29" s="7" t="n">
        <v>0.995683850117055</v>
      </c>
      <c r="AI29" s="7" t="n">
        <v>0.5193845057134273</v>
      </c>
      <c r="AJ29" s="7" t="n">
        <v>0.4945351095132747</v>
      </c>
      <c r="AK29" s="7" t="n">
        <v>0.4556827870314859</v>
      </c>
      <c r="AL29" s="7" t="n">
        <v>0.4551135137572697</v>
      </c>
      <c r="AM29" s="7" t="n">
        <v>0.3993514004420933</v>
      </c>
      <c r="AN29" s="7" t="n">
        <v>0.5318767711012553</v>
      </c>
      <c r="AO29" s="7" t="n">
        <v>0.4351340610717361</v>
      </c>
      <c r="AP29" s="7" t="n">
        <v>0.3647051177165526</v>
      </c>
      <c r="AQ29" s="7" t="n">
        <v>0.0486686414405865</v>
      </c>
      <c r="AR29" s="7" t="n">
        <v>0.9219253542142624</v>
      </c>
      <c r="AS29" s="7" t="n">
        <v>0.481886509988831</v>
      </c>
      <c r="AT29" s="7" t="n">
        <v>0.4052572604675614</v>
      </c>
      <c r="AU29" s="7" t="n">
        <v>0.5081809440134119</v>
      </c>
      <c r="AV29" s="7" t="n">
        <v>0.3260750326358891</v>
      </c>
      <c r="AW29" s="7" t="n">
        <v>0.3805313292440113</v>
      </c>
      <c r="AX29" s="7" t="n">
        <v>0.2073755898039313</v>
      </c>
      <c r="AY29" s="7" t="n">
        <v>0.2794962609244072</v>
      </c>
      <c r="AZ29" s="7" t="n">
        <v>0.2178605160128503</v>
      </c>
      <c r="BA29" s="7" t="n">
        <v>0.3810249293937303</v>
      </c>
      <c r="BB29" s="7" t="n">
        <v>0.4738036586330853</v>
      </c>
      <c r="BC29" s="7" t="n">
        <v>-0.02364839432255198</v>
      </c>
      <c r="BD29" s="7" t="n">
        <v>0.3036352387085307</v>
      </c>
      <c r="BE29" s="7" t="n">
        <v>0.8383170882730391</v>
      </c>
      <c r="BF29" s="7" t="n">
        <v>0.1590022460923547</v>
      </c>
      <c r="BG29" s="7" t="n">
        <v>0.1679545651810192</v>
      </c>
      <c r="BH29" s="7" t="n">
        <v>0.4671772793690355</v>
      </c>
      <c r="BI29" s="7" t="n">
        <v>0.489486341354013</v>
      </c>
      <c r="BJ29" s="7" t="n">
        <v>0.4489395086280394</v>
      </c>
      <c r="BK29" s="7" t="n">
        <v>0.3005170508400349</v>
      </c>
      <c r="BL29" s="7" t="n">
        <v>0.316067831881001</v>
      </c>
      <c r="BM29" s="7" t="n">
        <v>0.144845062466238</v>
      </c>
      <c r="BN29" s="7" t="n">
        <v>0.4342465933247045</v>
      </c>
      <c r="BO29" s="7" t="n">
        <v>0.3868454154066701</v>
      </c>
      <c r="BP29" s="7" t="n">
        <v>0.7762241495239779</v>
      </c>
      <c r="BQ29" s="7" t="n">
        <v>0.2819607819044705</v>
      </c>
      <c r="BR29" s="7" t="n">
        <v>0.3139535475944979</v>
      </c>
      <c r="BS29" s="7" t="n">
        <v>0.2942306263363376</v>
      </c>
      <c r="BT29" s="7" t="n">
        <v>0.3251724584831213</v>
      </c>
      <c r="BU29" s="7" t="n">
        <v>0.2596805625952058</v>
      </c>
      <c r="BV29" s="7" t="n">
        <v>0.3552578772192529</v>
      </c>
      <c r="BW29" s="7" t="n">
        <v>0.9638652990263966</v>
      </c>
      <c r="BX29" s="7" t="n">
        <v>0.07158547513618121</v>
      </c>
      <c r="BY29" s="7" t="n">
        <v>0.9636129991835604</v>
      </c>
      <c r="BZ29" s="7" t="n">
        <v>0.2172890767753262</v>
      </c>
      <c r="CA29" s="7" t="n">
        <v>0.2662608429166665</v>
      </c>
      <c r="CB29" s="7" t="n">
        <v>0.2070177338486918</v>
      </c>
      <c r="CC29" s="7" t="n">
        <v>0.264561201793666</v>
      </c>
      <c r="CD29" s="7" t="n">
        <v>0.250010792040762</v>
      </c>
      <c r="CE29" s="7" t="n">
        <v>0.4785286676589077</v>
      </c>
      <c r="CF29" s="7" t="n">
        <v>0.1963451242504318</v>
      </c>
      <c r="CG29" s="7" t="n">
        <v>0.02727880974330077</v>
      </c>
      <c r="CH29" s="7" t="n">
        <v>0.4651108834129895</v>
      </c>
      <c r="CI29" s="7" t="n">
        <v>0.2043051448344884</v>
      </c>
      <c r="CJ29" s="7" t="n">
        <v>0.2499639033503776</v>
      </c>
      <c r="CK29" s="7" t="n">
        <v>0.2532128426421562</v>
      </c>
      <c r="CL29" s="7" t="n">
        <v>0.4552099911771378</v>
      </c>
      <c r="CM29" s="7" t="n">
        <v>0.3178926489981287</v>
      </c>
      <c r="CN29" s="7" t="n">
        <v>0.9839208482368824</v>
      </c>
      <c r="CO29" s="7" t="n">
        <v>0.2972435887601228</v>
      </c>
      <c r="CP29" s="7" t="n">
        <v>0.9394701355265518</v>
      </c>
      <c r="CQ29" s="7" t="n">
        <v>0.2512755758286994</v>
      </c>
      <c r="CR29" s="7" t="n">
        <v>0.1439118256380324</v>
      </c>
      <c r="CS29" s="7" t="n">
        <v>0.2401206538947802</v>
      </c>
      <c r="CT29" s="7" t="n">
        <v>0.5406390644965334</v>
      </c>
      <c r="CU29" s="7" t="n">
        <v>0.8588907813093535</v>
      </c>
      <c r="CV29" s="7" t="n">
        <v>0.3771582235666153</v>
      </c>
      <c r="CW29" s="7" t="n">
        <v>0.2015292800205332</v>
      </c>
      <c r="CX29" s="7" t="n">
        <v>0.9817868872067047</v>
      </c>
      <c r="CY29" s="7" t="n">
        <v>0.3433162098873395</v>
      </c>
      <c r="CZ29" s="7" t="n">
        <v>0.2129611594868633</v>
      </c>
      <c r="DA29" s="7" t="n">
        <v>0.4914211856491735</v>
      </c>
      <c r="DB29" s="7" t="n">
        <v>0.4311853023781215</v>
      </c>
      <c r="DC29" s="7" t="n">
        <v>0.2543009478561342</v>
      </c>
      <c r="DD29" s="7" t="n">
        <v>0.2070465072350388</v>
      </c>
      <c r="DE29" s="7" t="n">
        <v>0.4084100019638547</v>
      </c>
      <c r="DF29" s="7" t="n">
        <v>0.3115518055431902</v>
      </c>
      <c r="DG29" s="7" t="n">
        <v>0.2316466412895001</v>
      </c>
      <c r="DH29" s="7" t="n">
        <v>0.386390664389366</v>
      </c>
      <c r="DI29" s="7" t="n">
        <v>-0.002647856048845503</v>
      </c>
      <c r="DJ29" s="7" t="n">
        <v>0.3905399393423296</v>
      </c>
      <c r="DK29" s="7" t="n">
        <v>0.2784566568360365</v>
      </c>
      <c r="DL29" s="7" t="n">
        <v>0.1900300915276535</v>
      </c>
      <c r="DM29" s="7" t="n">
        <v>0.2872666918470769</v>
      </c>
      <c r="DN29" s="7" t="n">
        <v>0.2544611744608882</v>
      </c>
      <c r="DO29" s="7" t="n">
        <v>0.2919067746295651</v>
      </c>
      <c r="DP29" s="7" t="n">
        <v>0.4658765586027547</v>
      </c>
      <c r="DQ29" s="7" t="n">
        <v>0.2782704071727348</v>
      </c>
      <c r="DR29" s="7" t="n">
        <v>0.280401965119715</v>
      </c>
      <c r="DS29" s="7" t="n">
        <v>0.3284429901560739</v>
      </c>
      <c r="DT29" s="7" t="n">
        <v>0.00820582146753799</v>
      </c>
      <c r="DU29" s="7" t="n">
        <v>0.3728587005832437</v>
      </c>
      <c r="DV29" s="7" t="n">
        <v>0.2745017413602487</v>
      </c>
      <c r="DW29" s="7" t="n">
        <v>0.3884026458596559</v>
      </c>
      <c r="DX29" s="7" t="n">
        <v>-0.03560541759390048</v>
      </c>
      <c r="DY29" s="7" t="n">
        <v>0.375440439377601</v>
      </c>
      <c r="DZ29" s="7" t="n">
        <v>0.2688369340175881</v>
      </c>
      <c r="EA29" s="7" t="n">
        <v>-0.005565299926575669</v>
      </c>
      <c r="EB29" s="7" t="n">
        <v>0.2707454310944405</v>
      </c>
      <c r="EC29" s="7" t="n">
        <v>0.7372387997184128</v>
      </c>
      <c r="ED29" s="7" t="n">
        <v>0.1154829678968788</v>
      </c>
      <c r="EE29" s="7" t="n">
        <v>0.1654876630008946</v>
      </c>
      <c r="EF29" s="7" t="n">
        <v>0.2925253301604329</v>
      </c>
      <c r="EG29" s="7" t="n">
        <v>0.8646044288503995</v>
      </c>
      <c r="EH29" s="7" t="n">
        <v>0.1604944624938847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0.6121013935825416</v>
      </c>
      <c r="D30" s="7" t="n">
        <v>0.5918225248617305</v>
      </c>
      <c r="E30" s="7" t="n">
        <v>0.3107033206768988</v>
      </c>
      <c r="F30" s="7" t="n">
        <v>0.4810896249173608</v>
      </c>
      <c r="G30" s="7" t="n">
        <v>0.293879588445987</v>
      </c>
      <c r="H30" s="7" t="n">
        <v>0.3249749145420411</v>
      </c>
      <c r="I30" s="7" t="n">
        <v>0.3704940302614778</v>
      </c>
      <c r="J30" s="7" t="n">
        <v>0.2956531059664345</v>
      </c>
      <c r="K30" s="7" t="n">
        <v>0.5565322109512363</v>
      </c>
      <c r="L30" s="7" t="n">
        <v>0.1415635179367411</v>
      </c>
      <c r="M30" s="7" t="n">
        <v>0.4258669734747078</v>
      </c>
      <c r="N30" s="7" t="n">
        <v>0.5089130084812062</v>
      </c>
      <c r="O30" s="7" t="n">
        <v>0.2812307639752379</v>
      </c>
      <c r="P30" s="7" t="n">
        <v>0.3880069521180576</v>
      </c>
      <c r="Q30" s="7" t="n">
        <v>0.4917247878493373</v>
      </c>
      <c r="R30" s="7" t="n">
        <v>0.6113991214528676</v>
      </c>
      <c r="S30" s="7" t="n">
        <v>0.3452208941967053</v>
      </c>
      <c r="T30" s="7" t="n">
        <v>0.5148327058251264</v>
      </c>
      <c r="U30" s="7" t="n">
        <v>0.3752892157390036</v>
      </c>
      <c r="V30" s="7" t="n">
        <v>0.5783603882367109</v>
      </c>
      <c r="W30" s="7" t="n">
        <v>0.5544673604311132</v>
      </c>
      <c r="X30" s="7" t="n">
        <v>0.6579887051842276</v>
      </c>
      <c r="Y30" s="7" t="n">
        <v>0.6138174572559584</v>
      </c>
      <c r="Z30" s="7" t="n">
        <v>0.352172625789772</v>
      </c>
      <c r="AA30" s="7" t="n">
        <v>0.4120323521699646</v>
      </c>
      <c r="AB30" s="7" t="n">
        <v>0.1824887658958272</v>
      </c>
      <c r="AC30" s="7" t="n">
        <v>0.3154061928103416</v>
      </c>
      <c r="AD30" s="7" t="n">
        <v>0.3260750474005316</v>
      </c>
      <c r="AE30" s="7" t="n">
        <v>1</v>
      </c>
      <c r="AF30" s="7" t="n">
        <v>0.3701609946016138</v>
      </c>
      <c r="AG30" s="7" t="n">
        <v>0.5288691255914948</v>
      </c>
      <c r="AH30" s="7" t="n">
        <v>0.307505626482234</v>
      </c>
      <c r="AI30" s="7" t="n">
        <v>0.4540633645298388</v>
      </c>
      <c r="AJ30" s="7" t="n">
        <v>0.4142797571057099</v>
      </c>
      <c r="AK30" s="7" t="n">
        <v>0.4744243519790821</v>
      </c>
      <c r="AL30" s="7" t="n">
        <v>0.5333109572464273</v>
      </c>
      <c r="AM30" s="7" t="n">
        <v>0.4377978944123521</v>
      </c>
      <c r="AN30" s="7" t="n">
        <v>0.499056549875538</v>
      </c>
      <c r="AO30" s="7" t="n">
        <v>0.3446068738429488</v>
      </c>
      <c r="AP30" s="7" t="n">
        <v>0.6080125207692817</v>
      </c>
      <c r="AQ30" s="7" t="n">
        <v>0.2865628203392322</v>
      </c>
      <c r="AR30" s="7" t="n">
        <v>0.341484283059357</v>
      </c>
      <c r="AS30" s="7" t="n">
        <v>0.4218229501111217</v>
      </c>
      <c r="AT30" s="7" t="n">
        <v>0.5890230260587226</v>
      </c>
      <c r="AU30" s="7" t="n">
        <v>0.4584295899296061</v>
      </c>
      <c r="AV30" s="7" t="n">
        <v>0.9999999999984466</v>
      </c>
      <c r="AW30" s="7" t="n">
        <v>0.6070304417433141</v>
      </c>
      <c r="AX30" s="7" t="n">
        <v>0.376855045978663</v>
      </c>
      <c r="AY30" s="7" t="n">
        <v>0.4521643620448375</v>
      </c>
      <c r="AZ30" s="7" t="n">
        <v>0.3492406868983004</v>
      </c>
      <c r="BA30" s="7" t="n">
        <v>0.6241309819495405</v>
      </c>
      <c r="BB30" s="7" t="n">
        <v>0.4600257109258911</v>
      </c>
      <c r="BC30" s="7" t="n">
        <v>-0.02539956256772818</v>
      </c>
      <c r="BD30" s="7" t="n">
        <v>0.3805867450635623</v>
      </c>
      <c r="BE30" s="7" t="n">
        <v>0.5063295531501862</v>
      </c>
      <c r="BF30" s="7" t="n">
        <v>0.4206834730349905</v>
      </c>
      <c r="BG30" s="7" t="n">
        <v>0.4204063199342863</v>
      </c>
      <c r="BH30" s="7" t="n">
        <v>0.4821209525749771</v>
      </c>
      <c r="BI30" s="7" t="n">
        <v>0.5260912185787083</v>
      </c>
      <c r="BJ30" s="7" t="n">
        <v>0.6574004521531865</v>
      </c>
      <c r="BK30" s="7" t="n">
        <v>0.4170715907094382</v>
      </c>
      <c r="BL30" s="7" t="n">
        <v>0.5691430224848865</v>
      </c>
      <c r="BM30" s="7" t="n">
        <v>0.3717735325138558</v>
      </c>
      <c r="BN30" s="7" t="n">
        <v>0.6814382319662521</v>
      </c>
      <c r="BO30" s="7" t="n">
        <v>0.5762156052603672</v>
      </c>
      <c r="BP30" s="7" t="n">
        <v>0.2410625598030398</v>
      </c>
      <c r="BQ30" s="7" t="n">
        <v>0.4241778218487919</v>
      </c>
      <c r="BR30" s="7" t="n">
        <v>0.392775630819205</v>
      </c>
      <c r="BS30" s="7" t="n">
        <v>0.3092451008123692</v>
      </c>
      <c r="BT30" s="7" t="n">
        <v>0.3067991186443491</v>
      </c>
      <c r="BU30" s="7" t="n">
        <v>0.2447543032951166</v>
      </c>
      <c r="BV30" s="7" t="n">
        <v>0.4277048305144731</v>
      </c>
      <c r="BW30" s="7" t="n">
        <v>0.3133213323716891</v>
      </c>
      <c r="BX30" s="7" t="n">
        <v>0.1062893631660232</v>
      </c>
      <c r="BY30" s="7" t="n">
        <v>0.3053230391737863</v>
      </c>
      <c r="BZ30" s="7" t="n">
        <v>0.2444081633312389</v>
      </c>
      <c r="CA30" s="7" t="n">
        <v>0.3505851960453045</v>
      </c>
      <c r="CB30" s="7" t="n">
        <v>0.3588455790287604</v>
      </c>
      <c r="CC30" s="7" t="n">
        <v>0.3694303443506909</v>
      </c>
      <c r="CD30" s="7" t="n">
        <v>0.5104741746210105</v>
      </c>
      <c r="CE30" s="7" t="n">
        <v>0.4595501238948382</v>
      </c>
      <c r="CF30" s="7" t="n">
        <v>0.4304571398057562</v>
      </c>
      <c r="CG30" s="7" t="n">
        <v>0.07445835752537876</v>
      </c>
      <c r="CH30" s="7" t="n">
        <v>0.5176895040157776</v>
      </c>
      <c r="CI30" s="7" t="n">
        <v>0.3429149270159939</v>
      </c>
      <c r="CJ30" s="7" t="n">
        <v>0.2060432174022039</v>
      </c>
      <c r="CK30" s="7" t="n">
        <v>0.1576825624849045</v>
      </c>
      <c r="CL30" s="7" t="n">
        <v>0.3644599522749936</v>
      </c>
      <c r="CM30" s="7" t="n">
        <v>0.263598012237988</v>
      </c>
      <c r="CN30" s="7" t="n">
        <v>0.2764439637294565</v>
      </c>
      <c r="CO30" s="7" t="n">
        <v>0.5542383753931667</v>
      </c>
      <c r="CP30" s="7" t="n">
        <v>0.1666748765207646</v>
      </c>
      <c r="CQ30" s="7" t="n">
        <v>0.118448020802472</v>
      </c>
      <c r="CR30" s="7" t="n">
        <v>-0.01177299023697582</v>
      </c>
      <c r="CS30" s="7" t="n">
        <v>0.381596755714628</v>
      </c>
      <c r="CT30" s="7" t="n">
        <v>0.4265361224503376</v>
      </c>
      <c r="CU30" s="7" t="n">
        <v>0.1250164327619757</v>
      </c>
      <c r="CV30" s="7" t="n">
        <v>0.6198757190495581</v>
      </c>
      <c r="CW30" s="7" t="n">
        <v>0.1806113473439964</v>
      </c>
      <c r="CX30" s="7" t="n">
        <v>0.287688065405938</v>
      </c>
      <c r="CY30" s="7" t="n">
        <v>0.3709418571019816</v>
      </c>
      <c r="CZ30" s="7" t="n">
        <v>0.3539318806492865</v>
      </c>
      <c r="DA30" s="7" t="n">
        <v>0.4035305739595546</v>
      </c>
      <c r="DB30" s="7" t="n">
        <v>0.4857990042091194</v>
      </c>
      <c r="DC30" s="7" t="n">
        <v>0.4646404154552017</v>
      </c>
      <c r="DD30" s="7" t="n">
        <v>0.3359546914131045</v>
      </c>
      <c r="DE30" s="7" t="n">
        <v>0.4984985522895957</v>
      </c>
      <c r="DF30" s="7" t="n">
        <v>0.9514531553520827</v>
      </c>
      <c r="DG30" s="7" t="n">
        <v>0.459551495193135</v>
      </c>
      <c r="DH30" s="7" t="n">
        <v>0.4191392267233299</v>
      </c>
      <c r="DI30" s="7" t="n">
        <v>0.2056670868522956</v>
      </c>
      <c r="DJ30" s="7" t="n">
        <v>0.5111532440653458</v>
      </c>
      <c r="DK30" s="7" t="n">
        <v>0.3887756883577751</v>
      </c>
      <c r="DL30" s="7" t="n">
        <v>0.413994944206068</v>
      </c>
      <c r="DM30" s="7" t="n">
        <v>0.5104551229078712</v>
      </c>
      <c r="DN30" s="7" t="n">
        <v>0.273750388946253</v>
      </c>
      <c r="DO30" s="7" t="n">
        <v>0.3228998084007471</v>
      </c>
      <c r="DP30" s="7" t="n">
        <v>0.4336784961526742</v>
      </c>
      <c r="DQ30" s="7" t="n">
        <v>0.5039250889964612</v>
      </c>
      <c r="DR30" s="7" t="n">
        <v>0.4590321718935781</v>
      </c>
      <c r="DS30" s="7" t="n">
        <v>0.3176147312254254</v>
      </c>
      <c r="DT30" s="7" t="n">
        <v>0.1830446726550027</v>
      </c>
      <c r="DU30" s="7" t="n">
        <v>0.5996342279274138</v>
      </c>
      <c r="DV30" s="7" t="n">
        <v>0.5062672579231342</v>
      </c>
      <c r="DW30" s="7" t="n">
        <v>0.2386544571172347</v>
      </c>
      <c r="DX30" s="7" t="n">
        <v>-0.02556523134686823</v>
      </c>
      <c r="DY30" s="7" t="n">
        <v>0.5763396016347478</v>
      </c>
      <c r="DZ30" s="7" t="n">
        <v>0.4894755660418073</v>
      </c>
      <c r="EA30" s="7" t="n">
        <v>0.2267987783013448</v>
      </c>
      <c r="EB30" s="7" t="n">
        <v>0.4450662167143343</v>
      </c>
      <c r="EC30" s="7" t="n">
        <v>0.480632449622188</v>
      </c>
      <c r="ED30" s="7" t="n">
        <v>0.09835408948943571</v>
      </c>
      <c r="EE30" s="7" t="n">
        <v>0.2603166298869526</v>
      </c>
      <c r="EF30" s="7" t="n">
        <v>0.335162457704369</v>
      </c>
      <c r="EG30" s="7" t="n">
        <v>0.1272499897783989</v>
      </c>
      <c r="EH30" s="7" t="n">
        <v>0.2008566736452531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0.5326418846043928</v>
      </c>
      <c r="D31" s="7" t="n">
        <v>0.5213764856760065</v>
      </c>
      <c r="E31" s="7" t="n">
        <v>0.5642956360427851</v>
      </c>
      <c r="F31" s="7" t="n">
        <v>0.437379396995481</v>
      </c>
      <c r="G31" s="7" t="n">
        <v>0.2691502661024424</v>
      </c>
      <c r="H31" s="7" t="n">
        <v>0.518230438028093</v>
      </c>
      <c r="I31" s="7" t="n">
        <v>0.3837185464539236</v>
      </c>
      <c r="J31" s="7" t="n">
        <v>0.5364800557353542</v>
      </c>
      <c r="K31" s="7" t="n">
        <v>0.4769472143302503</v>
      </c>
      <c r="L31" s="7" t="n">
        <v>0.2300343670818807</v>
      </c>
      <c r="M31" s="7" t="n">
        <v>0.06766022735158586</v>
      </c>
      <c r="N31" s="7" t="n">
        <v>0.1715916966179588</v>
      </c>
      <c r="O31" s="7" t="n">
        <v>0.04536671375373898</v>
      </c>
      <c r="P31" s="7" t="n">
        <v>0.1465291561768603</v>
      </c>
      <c r="Q31" s="7" t="n">
        <v>0.5692126058596729</v>
      </c>
      <c r="R31" s="7" t="n">
        <v>0.6394369792784064</v>
      </c>
      <c r="S31" s="7" t="n">
        <v>0.4961204835903546</v>
      </c>
      <c r="T31" s="7" t="n">
        <v>0.5626722328700079</v>
      </c>
      <c r="U31" s="7" t="n">
        <v>0.5585554733936945</v>
      </c>
      <c r="V31" s="7" t="n">
        <v>0.3588660571846973</v>
      </c>
      <c r="W31" s="7" t="n">
        <v>0.5008078784873623</v>
      </c>
      <c r="X31" s="7" t="n">
        <v>0.4221414267600146</v>
      </c>
      <c r="Y31" s="7" t="n">
        <v>0.4802824279506727</v>
      </c>
      <c r="Z31" s="7" t="n">
        <v>0.3222052826882448</v>
      </c>
      <c r="AA31" s="7" t="n">
        <v>0.6261865754371775</v>
      </c>
      <c r="AB31" s="7" t="n">
        <v>0.4596563358714476</v>
      </c>
      <c r="AC31" s="7" t="n">
        <v>0.7116565114161452</v>
      </c>
      <c r="AD31" s="7" t="n">
        <v>0.359185786816928</v>
      </c>
      <c r="AE31" s="7" t="n">
        <v>0.3701609946016138</v>
      </c>
      <c r="AF31" s="7" t="n">
        <v>1</v>
      </c>
      <c r="AG31" s="7" t="n">
        <v>0.4684881952921157</v>
      </c>
      <c r="AH31" s="7" t="n">
        <v>0.3507048989177399</v>
      </c>
      <c r="AI31" s="7" t="n">
        <v>0.2202036918014381</v>
      </c>
      <c r="AJ31" s="7" t="n">
        <v>0.1183904647939958</v>
      </c>
      <c r="AK31" s="7" t="n">
        <v>0.1752079774294599</v>
      </c>
      <c r="AL31" s="7" t="n">
        <v>0.3282572464775951</v>
      </c>
      <c r="AM31" s="7" t="n">
        <v>0.6048127567291989</v>
      </c>
      <c r="AN31" s="7" t="n">
        <v>0.3714843289821774</v>
      </c>
      <c r="AO31" s="7" t="n">
        <v>0.5073604137190237</v>
      </c>
      <c r="AP31" s="7" t="n">
        <v>0.3976045439628913</v>
      </c>
      <c r="AQ31" s="7" t="n">
        <v>0.4709103391886765</v>
      </c>
      <c r="AR31" s="7" t="n">
        <v>0.2762247439286046</v>
      </c>
      <c r="AS31" s="7" t="n">
        <v>0.1565499773057513</v>
      </c>
      <c r="AT31" s="7" t="n">
        <v>0.4585920527774399</v>
      </c>
      <c r="AU31" s="7" t="n">
        <v>0.3434636309341979</v>
      </c>
      <c r="AV31" s="7" t="n">
        <v>0.3701613365469525</v>
      </c>
      <c r="AW31" s="7" t="n">
        <v>0.3887144001472393</v>
      </c>
      <c r="AX31" s="7" t="n">
        <v>0.116126338583017</v>
      </c>
      <c r="AY31" s="7" t="n">
        <v>0.1730899326220483</v>
      </c>
      <c r="AZ31" s="7" t="n">
        <v>0.1149145025662951</v>
      </c>
      <c r="BA31" s="7" t="n">
        <v>0.3837820353760961</v>
      </c>
      <c r="BB31" s="7" t="n">
        <v>0.3661662449664565</v>
      </c>
      <c r="BC31" s="7" t="n">
        <v>0.09785126245564979</v>
      </c>
      <c r="BD31" s="7" t="n">
        <v>0.4296547505611516</v>
      </c>
      <c r="BE31" s="7" t="n">
        <v>0.3385297370143218</v>
      </c>
      <c r="BF31" s="7" t="n">
        <v>0.5887055369738338</v>
      </c>
      <c r="BG31" s="7" t="n">
        <v>0.5589906090527654</v>
      </c>
      <c r="BH31" s="7" t="n">
        <v>0.4193534780119569</v>
      </c>
      <c r="BI31" s="7" t="n">
        <v>0.5027074420077818</v>
      </c>
      <c r="BJ31" s="7" t="n">
        <v>0.435111032986093</v>
      </c>
      <c r="BK31" s="7" t="n">
        <v>0.04737034438237938</v>
      </c>
      <c r="BL31" s="7" t="n">
        <v>0.5561476715185362</v>
      </c>
      <c r="BM31" s="7" t="n">
        <v>0.5617149320865029</v>
      </c>
      <c r="BN31" s="7" t="n">
        <v>0.4907657709116071</v>
      </c>
      <c r="BO31" s="7" t="n">
        <v>0.5096869846438393</v>
      </c>
      <c r="BP31" s="7" t="n">
        <v>0.5772267757828623</v>
      </c>
      <c r="BQ31" s="7" t="n">
        <v>0.03315322800835208</v>
      </c>
      <c r="BR31" s="7" t="n">
        <v>0.03593994285847031</v>
      </c>
      <c r="BS31" s="7" t="n">
        <v>0.2171550428503239</v>
      </c>
      <c r="BT31" s="7" t="n">
        <v>0.957600381217851</v>
      </c>
      <c r="BU31" s="7" t="n">
        <v>-0.1362867414586336</v>
      </c>
      <c r="BV31" s="7" t="n">
        <v>0.104319706241189</v>
      </c>
      <c r="BW31" s="7" t="n">
        <v>0.2460289184572635</v>
      </c>
      <c r="BX31" s="7" t="n">
        <v>0.4166989418614942</v>
      </c>
      <c r="BY31" s="7" t="n">
        <v>0.268782903796229</v>
      </c>
      <c r="BZ31" s="7" t="n">
        <v>-0.1524275965181257</v>
      </c>
      <c r="CA31" s="7" t="n">
        <v>0.1600913829064565</v>
      </c>
      <c r="CB31" s="7" t="n">
        <v>-0.04481417618143631</v>
      </c>
      <c r="CC31" s="7" t="n">
        <v>0.6335996081007486</v>
      </c>
      <c r="CD31" s="7" t="n">
        <v>0.09852293773698313</v>
      </c>
      <c r="CE31" s="7" t="n">
        <v>0.3652780343136363</v>
      </c>
      <c r="CF31" s="7" t="n">
        <v>0.6331903399267831</v>
      </c>
      <c r="CG31" s="7" t="n">
        <v>0.1642784463920874</v>
      </c>
      <c r="CH31" s="7" t="n">
        <v>0.6401642079540741</v>
      </c>
      <c r="CI31" s="7" t="n">
        <v>0.1028625042201345</v>
      </c>
      <c r="CJ31" s="7" t="n">
        <v>-0.1718592233833872</v>
      </c>
      <c r="CK31" s="7" t="n">
        <v>-0.1521194235711837</v>
      </c>
      <c r="CL31" s="7" t="n">
        <v>-0.02097373531134348</v>
      </c>
      <c r="CM31" s="7" t="n">
        <v>0.4679928190806443</v>
      </c>
      <c r="CN31" s="7" t="n">
        <v>0.3497774407364116</v>
      </c>
      <c r="CO31" s="7" t="n">
        <v>0.3716251866130021</v>
      </c>
      <c r="CP31" s="7" t="n">
        <v>0.2460894091216718</v>
      </c>
      <c r="CQ31" s="7" t="n">
        <v>-0.2018172561639568</v>
      </c>
      <c r="CR31" s="7" t="n">
        <v>0.3366823454408605</v>
      </c>
      <c r="CS31" s="7" t="n">
        <v>-0.02885133271165865</v>
      </c>
      <c r="CT31" s="7" t="n">
        <v>0.1150362119530407</v>
      </c>
      <c r="CU31" s="7" t="n">
        <v>0.1934329425474313</v>
      </c>
      <c r="CV31" s="7" t="n">
        <v>0.3929251436032617</v>
      </c>
      <c r="CW31" s="7" t="n">
        <v>-0.1938566439297082</v>
      </c>
      <c r="CX31" s="7" t="n">
        <v>0.3399793192323398</v>
      </c>
      <c r="CY31" s="7" t="n">
        <v>0.06309579616120901</v>
      </c>
      <c r="CZ31" s="7" t="n">
        <v>0.118088761150459</v>
      </c>
      <c r="DA31" s="7" t="n">
        <v>0.06853898613873746</v>
      </c>
      <c r="DB31" s="7" t="n">
        <v>0.3089490994648312</v>
      </c>
      <c r="DC31" s="7" t="n">
        <v>0.2025675178042886</v>
      </c>
      <c r="DD31" s="7" t="n">
        <v>0.433498570222201</v>
      </c>
      <c r="DE31" s="7" t="n">
        <v>0.5670368314335329</v>
      </c>
      <c r="DF31" s="7" t="n">
        <v>0.4336849661759294</v>
      </c>
      <c r="DG31" s="7" t="n">
        <v>0.1336458031273863</v>
      </c>
      <c r="DH31" s="7" t="n">
        <v>0.1640721642417783</v>
      </c>
      <c r="DI31" s="7" t="n">
        <v>0.4433827577926502</v>
      </c>
      <c r="DJ31" s="7" t="n">
        <v>0.3251703061499792</v>
      </c>
      <c r="DK31" s="7" t="n">
        <v>0.1038333552387598</v>
      </c>
      <c r="DL31" s="7" t="n">
        <v>0.6584286524546645</v>
      </c>
      <c r="DM31" s="7" t="n">
        <v>0.1229865279485429</v>
      </c>
      <c r="DN31" s="7" t="n">
        <v>0.1004316974007478</v>
      </c>
      <c r="DO31" s="7" t="n">
        <v>0.06783076663013271</v>
      </c>
      <c r="DP31" s="7" t="n">
        <v>0.3507885743169242</v>
      </c>
      <c r="DQ31" s="7" t="n">
        <v>0.1225642724735969</v>
      </c>
      <c r="DR31" s="7" t="n">
        <v>0.01652725641797004</v>
      </c>
      <c r="DS31" s="7" t="n">
        <v>0.6228401202631734</v>
      </c>
      <c r="DT31" s="7" t="n">
        <v>0.5481696753470313</v>
      </c>
      <c r="DU31" s="7" t="n">
        <v>0.582653732025096</v>
      </c>
      <c r="DV31" s="7" t="n">
        <v>0.1225059481604525</v>
      </c>
      <c r="DW31" s="7" t="n">
        <v>0.1404401505205135</v>
      </c>
      <c r="DX31" s="7" t="n">
        <v>0.08197159524214127</v>
      </c>
      <c r="DY31" s="7" t="n">
        <v>0.3827060208001984</v>
      </c>
      <c r="DZ31" s="7" t="n">
        <v>0.1246421811335832</v>
      </c>
      <c r="EA31" s="7" t="n">
        <v>0.450817719050998</v>
      </c>
      <c r="EB31" s="7" t="n">
        <v>0.02144807544006402</v>
      </c>
      <c r="EC31" s="7" t="n">
        <v>0.4534433463238608</v>
      </c>
      <c r="ED31" s="7" t="n">
        <v>0.3259121356524882</v>
      </c>
      <c r="EE31" s="7" t="n">
        <v>0.6122887664944777</v>
      </c>
      <c r="EF31" s="7" t="n">
        <v>0.1042711307283749</v>
      </c>
      <c r="EG31" s="7" t="n">
        <v>0.198356771550376</v>
      </c>
      <c r="EH31" s="7" t="n">
        <v>0.5091793868056076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0.7800233551726948</v>
      </c>
      <c r="D32" s="7" t="n">
        <v>0.7835102237539686</v>
      </c>
      <c r="E32" s="7" t="n">
        <v>0.4795333638720728</v>
      </c>
      <c r="F32" s="7" t="n">
        <v>0.6520752012059379</v>
      </c>
      <c r="G32" s="7" t="n">
        <v>0.3081478297657014</v>
      </c>
      <c r="H32" s="7" t="n">
        <v>0.5165453060368208</v>
      </c>
      <c r="I32" s="7" t="n">
        <v>0.5803535625959547</v>
      </c>
      <c r="J32" s="7" t="n">
        <v>0.4622651050817794</v>
      </c>
      <c r="K32" s="7" t="n">
        <v>0.8250838817740822</v>
      </c>
      <c r="L32" s="7" t="n">
        <v>0.1791465423608767</v>
      </c>
      <c r="M32" s="7" t="n">
        <v>0.3348452125481397</v>
      </c>
      <c r="N32" s="7" t="n">
        <v>0.4904754081184406</v>
      </c>
      <c r="O32" s="7" t="n">
        <v>0.259985822428881</v>
      </c>
      <c r="P32" s="7" t="n">
        <v>0.4845001558286427</v>
      </c>
      <c r="Q32" s="7" t="n">
        <v>0.5940487135641981</v>
      </c>
      <c r="R32" s="7" t="n">
        <v>0.6719302074737015</v>
      </c>
      <c r="S32" s="7" t="n">
        <v>0.5342427678867154</v>
      </c>
      <c r="T32" s="7" t="n">
        <v>0.5947329651599111</v>
      </c>
      <c r="U32" s="7" t="n">
        <v>0.5785248484273217</v>
      </c>
      <c r="V32" s="7" t="n">
        <v>0.6693396535616075</v>
      </c>
      <c r="W32" s="7" t="n">
        <v>0.8484787262961687</v>
      </c>
      <c r="X32" s="7" t="n">
        <v>0.7579670282006015</v>
      </c>
      <c r="Y32" s="7" t="n">
        <v>0.8402476234364613</v>
      </c>
      <c r="Z32" s="7" t="n">
        <v>0.3702054987876608</v>
      </c>
      <c r="AA32" s="7" t="n">
        <v>0.6096012561909815</v>
      </c>
      <c r="AB32" s="7" t="n">
        <v>0.4131650772731631</v>
      </c>
      <c r="AC32" s="7" t="n">
        <v>0.5357532501937187</v>
      </c>
      <c r="AD32" s="7" t="n">
        <v>0.3775352337262221</v>
      </c>
      <c r="AE32" s="7" t="n">
        <v>0.5288691255914948</v>
      </c>
      <c r="AF32" s="7" t="n">
        <v>0.4684881952921157</v>
      </c>
      <c r="AG32" s="7" t="n">
        <v>1</v>
      </c>
      <c r="AH32" s="7" t="n">
        <v>0.3592743697957597</v>
      </c>
      <c r="AI32" s="7" t="n">
        <v>0.7546399582816883</v>
      </c>
      <c r="AJ32" s="7" t="n">
        <v>0.6910207006025266</v>
      </c>
      <c r="AK32" s="7" t="n">
        <v>0.6810717516646843</v>
      </c>
      <c r="AL32" s="7" t="n">
        <v>0.6205901222586174</v>
      </c>
      <c r="AM32" s="7" t="n">
        <v>0.6701145056404901</v>
      </c>
      <c r="AN32" s="7" t="n">
        <v>0.8356634077003218</v>
      </c>
      <c r="AO32" s="7" t="n">
        <v>0.5461604413879395</v>
      </c>
      <c r="AP32" s="7" t="n">
        <v>0.595425319602584</v>
      </c>
      <c r="AQ32" s="7" t="n">
        <v>0.4558688123759944</v>
      </c>
      <c r="AR32" s="7" t="n">
        <v>0.3792050033535844</v>
      </c>
      <c r="AS32" s="7" t="n">
        <v>0.7403930275904387</v>
      </c>
      <c r="AT32" s="7" t="n">
        <v>0.9550951768388353</v>
      </c>
      <c r="AU32" s="7" t="n">
        <v>0.7983474889116928</v>
      </c>
      <c r="AV32" s="7" t="n">
        <v>0.5288691851588558</v>
      </c>
      <c r="AW32" s="7" t="n">
        <v>0.56323287313564</v>
      </c>
      <c r="AX32" s="7" t="n">
        <v>0.4790080984517036</v>
      </c>
      <c r="AY32" s="7" t="n">
        <v>0.3645974361083432</v>
      </c>
      <c r="AZ32" s="7" t="n">
        <v>0.4658530333763383</v>
      </c>
      <c r="BA32" s="7" t="n">
        <v>0.6063892681485403</v>
      </c>
      <c r="BB32" s="7" t="n">
        <v>0.8107996848675539</v>
      </c>
      <c r="BC32" s="7" t="n">
        <v>0.02669356779920306</v>
      </c>
      <c r="BD32" s="7" t="n">
        <v>0.5306248595482979</v>
      </c>
      <c r="BE32" s="7" t="n">
        <v>0.497739285509042</v>
      </c>
      <c r="BF32" s="7" t="n">
        <v>0.6732518107038541</v>
      </c>
      <c r="BG32" s="7" t="n">
        <v>0.5765115072715452</v>
      </c>
      <c r="BH32" s="7" t="n">
        <v>0.7292872275498977</v>
      </c>
      <c r="BI32" s="7" t="n">
        <v>0.804841452810949</v>
      </c>
      <c r="BJ32" s="7" t="n">
        <v>0.5065424102668057</v>
      </c>
      <c r="BK32" s="7" t="n">
        <v>0.391497468749308</v>
      </c>
      <c r="BL32" s="7" t="n">
        <v>0.6449139825767616</v>
      </c>
      <c r="BM32" s="7" t="n">
        <v>0.6787362308210971</v>
      </c>
      <c r="BN32" s="7" t="n">
        <v>0.6211018337163219</v>
      </c>
      <c r="BO32" s="7" t="n">
        <v>0.5686795854556334</v>
      </c>
      <c r="BP32" s="7" t="n">
        <v>0.3831778418885538</v>
      </c>
      <c r="BQ32" s="7" t="n">
        <v>0.4357935427849153</v>
      </c>
      <c r="BR32" s="7" t="n">
        <v>0.4851815131411586</v>
      </c>
      <c r="BS32" s="7" t="n">
        <v>0.6243644209388713</v>
      </c>
      <c r="BT32" s="7" t="n">
        <v>0.4282369246999754</v>
      </c>
      <c r="BU32" s="7" t="n">
        <v>0.3162755627168385</v>
      </c>
      <c r="BV32" s="7" t="n">
        <v>0.5539413910397288</v>
      </c>
      <c r="BW32" s="7" t="n">
        <v>0.3543190033240947</v>
      </c>
      <c r="BX32" s="7" t="n">
        <v>0.3650218445862696</v>
      </c>
      <c r="BY32" s="7" t="n">
        <v>0.3485664336855459</v>
      </c>
      <c r="BZ32" s="7" t="n">
        <v>0.2629896097538042</v>
      </c>
      <c r="CA32" s="7" t="n">
        <v>0.3573564164647438</v>
      </c>
      <c r="CB32" s="7" t="n">
        <v>0.309705914748906</v>
      </c>
      <c r="CC32" s="7" t="n">
        <v>0.5553888246563961</v>
      </c>
      <c r="CD32" s="7" t="n">
        <v>0.4758324555020396</v>
      </c>
      <c r="CE32" s="7" t="n">
        <v>0.8111123659600045</v>
      </c>
      <c r="CF32" s="7" t="n">
        <v>0.6163500334845052</v>
      </c>
      <c r="CG32" s="7" t="n">
        <v>0.1049725963251454</v>
      </c>
      <c r="CH32" s="7" t="n">
        <v>0.7556300231896191</v>
      </c>
      <c r="CI32" s="7" t="n">
        <v>0.4454929475260832</v>
      </c>
      <c r="CJ32" s="7" t="n">
        <v>0.294617672155834</v>
      </c>
      <c r="CK32" s="7" t="n">
        <v>0.3577955031624658</v>
      </c>
      <c r="CL32" s="7" t="n">
        <v>0.4362977437809674</v>
      </c>
      <c r="CM32" s="7" t="n">
        <v>0.5728284011519268</v>
      </c>
      <c r="CN32" s="7" t="n">
        <v>0.3151052966334166</v>
      </c>
      <c r="CO32" s="7" t="n">
        <v>0.8589654065366018</v>
      </c>
      <c r="CP32" s="7" t="n">
        <v>0.2160581394209131</v>
      </c>
      <c r="CQ32" s="7" t="n">
        <v>0.3254154008090645</v>
      </c>
      <c r="CR32" s="7" t="n">
        <v>0.2339743151801489</v>
      </c>
      <c r="CS32" s="7" t="n">
        <v>0.3083841146432598</v>
      </c>
      <c r="CT32" s="7" t="n">
        <v>0.5490928141911406</v>
      </c>
      <c r="CU32" s="7" t="n">
        <v>0.1897792079075975</v>
      </c>
      <c r="CV32" s="7" t="n">
        <v>0.604774613147631</v>
      </c>
      <c r="CW32" s="7" t="n">
        <v>0.2371261848478735</v>
      </c>
      <c r="CX32" s="7" t="n">
        <v>0.3362304760130958</v>
      </c>
      <c r="CY32" s="7" t="n">
        <v>0.51960708756678</v>
      </c>
      <c r="CZ32" s="7" t="n">
        <v>0.4661177783387856</v>
      </c>
      <c r="DA32" s="7" t="n">
        <v>0.625214967685403</v>
      </c>
      <c r="DB32" s="7" t="n">
        <v>0.8576952936778224</v>
      </c>
      <c r="DC32" s="7" t="n">
        <v>0.3637545925845119</v>
      </c>
      <c r="DD32" s="7" t="n">
        <v>0.7139771933283329</v>
      </c>
      <c r="DE32" s="7" t="n">
        <v>0.9065125697282181</v>
      </c>
      <c r="DF32" s="7" t="n">
        <v>0.5861721255696669</v>
      </c>
      <c r="DG32" s="7" t="n">
        <v>0.3179975978683742</v>
      </c>
      <c r="DH32" s="7" t="n">
        <v>0.5964100417477582</v>
      </c>
      <c r="DI32" s="7" t="n">
        <v>0.3861613765583315</v>
      </c>
      <c r="DJ32" s="7" t="n">
        <v>0.5780018157653323</v>
      </c>
      <c r="DK32" s="7" t="n">
        <v>0.5023554934305832</v>
      </c>
      <c r="DL32" s="7" t="n">
        <v>0.6752073345705013</v>
      </c>
      <c r="DM32" s="7" t="n">
        <v>0.3874962177620962</v>
      </c>
      <c r="DN32" s="7" t="n">
        <v>0.5081146164576145</v>
      </c>
      <c r="DO32" s="7" t="n">
        <v>0.5195448160851629</v>
      </c>
      <c r="DP32" s="7" t="n">
        <v>0.8098277704587397</v>
      </c>
      <c r="DQ32" s="7" t="n">
        <v>0.4039993205493139</v>
      </c>
      <c r="DR32" s="7" t="n">
        <v>0.3671493298771096</v>
      </c>
      <c r="DS32" s="7" t="n">
        <v>0.5056963274986861</v>
      </c>
      <c r="DT32" s="7" t="n">
        <v>0.4466683912681579</v>
      </c>
      <c r="DU32" s="7" t="n">
        <v>0.5807155960608389</v>
      </c>
      <c r="DV32" s="7" t="n">
        <v>0.400391049070867</v>
      </c>
      <c r="DW32" s="7" t="n">
        <v>0.5489420583584287</v>
      </c>
      <c r="DX32" s="7" t="n">
        <v>0.02694963605171919</v>
      </c>
      <c r="DY32" s="7" t="n">
        <v>0.535629380321179</v>
      </c>
      <c r="DZ32" s="7" t="n">
        <v>0.3974954638356549</v>
      </c>
      <c r="EA32" s="7" t="n">
        <v>0.3999926422290185</v>
      </c>
      <c r="EB32" s="7" t="n">
        <v>0.389117694767058</v>
      </c>
      <c r="EC32" s="7" t="n">
        <v>0.4672541286457369</v>
      </c>
      <c r="ED32" s="7" t="n">
        <v>0.2416136132034645</v>
      </c>
      <c r="EE32" s="7" t="n">
        <v>0.580436373343299</v>
      </c>
      <c r="EF32" s="7" t="n">
        <v>0.5396093713397704</v>
      </c>
      <c r="EG32" s="7" t="n">
        <v>0.1736786913944244</v>
      </c>
      <c r="EH32" s="7" t="n">
        <v>0.3959566260680276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0.4752995212535224</v>
      </c>
      <c r="D33" s="7" t="n">
        <v>0.4898722095122647</v>
      </c>
      <c r="E33" s="7" t="n">
        <v>0.1475699361768613</v>
      </c>
      <c r="F33" s="7" t="n">
        <v>0.3847376888579514</v>
      </c>
      <c r="G33" s="7" t="n">
        <v>0.1754101918818575</v>
      </c>
      <c r="H33" s="7" t="n">
        <v>0.3798973326954729</v>
      </c>
      <c r="I33" s="7" t="n">
        <v>0.7986349974778509</v>
      </c>
      <c r="J33" s="7" t="n">
        <v>0.1299152956036838</v>
      </c>
      <c r="K33" s="7" t="n">
        <v>0.494248509510782</v>
      </c>
      <c r="L33" s="7" t="n">
        <v>0.8705406309993037</v>
      </c>
      <c r="M33" s="7" t="n">
        <v>0.2388564725789573</v>
      </c>
      <c r="N33" s="7" t="n">
        <v>0.4118993361939254</v>
      </c>
      <c r="O33" s="7" t="n">
        <v>0.4484711493505366</v>
      </c>
      <c r="P33" s="7" t="n">
        <v>0.5254047312280881</v>
      </c>
      <c r="Q33" s="7" t="n">
        <v>0.3400293337910915</v>
      </c>
      <c r="R33" s="7" t="n">
        <v>0.3199084952166052</v>
      </c>
      <c r="S33" s="7" t="n">
        <v>0.3903261057155583</v>
      </c>
      <c r="T33" s="7" t="n">
        <v>0.352305715746305</v>
      </c>
      <c r="U33" s="7" t="n">
        <v>0.1111636271026632</v>
      </c>
      <c r="V33" s="7" t="n">
        <v>0.4841744656882268</v>
      </c>
      <c r="W33" s="7" t="n">
        <v>0.4823273150492441</v>
      </c>
      <c r="X33" s="7" t="n">
        <v>0.5348025347752251</v>
      </c>
      <c r="Y33" s="7" t="n">
        <v>0.5293842310761721</v>
      </c>
      <c r="Z33" s="7" t="n">
        <v>0.9560985598939702</v>
      </c>
      <c r="AA33" s="7" t="n">
        <v>0.2493035293271538</v>
      </c>
      <c r="AB33" s="7" t="n">
        <v>0.03315666906184904</v>
      </c>
      <c r="AC33" s="7" t="n">
        <v>0.3948879543693242</v>
      </c>
      <c r="AD33" s="7" t="n">
        <v>0.995683850117055</v>
      </c>
      <c r="AE33" s="7" t="n">
        <v>0.307505626482234</v>
      </c>
      <c r="AF33" s="7" t="n">
        <v>0.3507048989177399</v>
      </c>
      <c r="AG33" s="7" t="n">
        <v>0.3592743697957597</v>
      </c>
      <c r="AH33" s="7" t="n">
        <v>1</v>
      </c>
      <c r="AI33" s="7" t="n">
        <v>0.5158023651420455</v>
      </c>
      <c r="AJ33" s="7" t="n">
        <v>0.4923222806502024</v>
      </c>
      <c r="AK33" s="7" t="n">
        <v>0.4553864184559436</v>
      </c>
      <c r="AL33" s="7" t="n">
        <v>0.4638291882600513</v>
      </c>
      <c r="AM33" s="7" t="n">
        <v>0.3788153950358791</v>
      </c>
      <c r="AN33" s="7" t="n">
        <v>0.5211705919629577</v>
      </c>
      <c r="AO33" s="7" t="n">
        <v>0.4072489779756185</v>
      </c>
      <c r="AP33" s="7" t="n">
        <v>0.3479263729553276</v>
      </c>
      <c r="AQ33" s="7" t="n">
        <v>0.05331438644076207</v>
      </c>
      <c r="AR33" s="7" t="n">
        <v>0.9211316884920242</v>
      </c>
      <c r="AS33" s="7" t="n">
        <v>0.4783821926338238</v>
      </c>
      <c r="AT33" s="7" t="n">
        <v>0.3872137892480177</v>
      </c>
      <c r="AU33" s="7" t="n">
        <v>0.497004917331586</v>
      </c>
      <c r="AV33" s="7" t="n">
        <v>0.3075055853080249</v>
      </c>
      <c r="AW33" s="7" t="n">
        <v>0.3629346592920932</v>
      </c>
      <c r="AX33" s="7" t="n">
        <v>0.2001850586477289</v>
      </c>
      <c r="AY33" s="7" t="n">
        <v>0.2864521292335319</v>
      </c>
      <c r="AZ33" s="7" t="n">
        <v>0.2106354437970555</v>
      </c>
      <c r="BA33" s="7" t="n">
        <v>0.3648656464549187</v>
      </c>
      <c r="BB33" s="7" t="n">
        <v>0.4576701803891956</v>
      </c>
      <c r="BC33" s="7" t="n">
        <v>-0.003852646799464692</v>
      </c>
      <c r="BD33" s="7" t="n">
        <v>0.2763109771482922</v>
      </c>
      <c r="BE33" s="7" t="n">
        <v>0.8210122368953954</v>
      </c>
      <c r="BF33" s="7" t="n">
        <v>0.1519226990292583</v>
      </c>
      <c r="BG33" s="7" t="n">
        <v>0.1434446059804267</v>
      </c>
      <c r="BH33" s="7" t="n">
        <v>0.4497149151973889</v>
      </c>
      <c r="BI33" s="7" t="n">
        <v>0.4670847368042909</v>
      </c>
      <c r="BJ33" s="7" t="n">
        <v>0.4375104347247294</v>
      </c>
      <c r="BK33" s="7" t="n">
        <v>0.3074555533120034</v>
      </c>
      <c r="BL33" s="7" t="n">
        <v>0.2857699559013373</v>
      </c>
      <c r="BM33" s="7" t="n">
        <v>0.1361229827443688</v>
      </c>
      <c r="BN33" s="7" t="n">
        <v>0.4126912414519867</v>
      </c>
      <c r="BO33" s="7" t="n">
        <v>0.3639694676724011</v>
      </c>
      <c r="BP33" s="7" t="n">
        <v>0.7623370322029021</v>
      </c>
      <c r="BQ33" s="7" t="n">
        <v>0.2893484801114563</v>
      </c>
      <c r="BR33" s="7" t="n">
        <v>0.3192370211632661</v>
      </c>
      <c r="BS33" s="7" t="n">
        <v>0.2875921025258805</v>
      </c>
      <c r="BT33" s="7" t="n">
        <v>0.3155439221819393</v>
      </c>
      <c r="BU33" s="7" t="n">
        <v>0.2703488128089312</v>
      </c>
      <c r="BV33" s="7" t="n">
        <v>0.3589333131185172</v>
      </c>
      <c r="BW33" s="7" t="n">
        <v>0.9665995625319077</v>
      </c>
      <c r="BX33" s="7" t="n">
        <v>0.07388324841818562</v>
      </c>
      <c r="BY33" s="7" t="n">
        <v>0.9718298016900573</v>
      </c>
      <c r="BZ33" s="7" t="n">
        <v>0.2342127815471752</v>
      </c>
      <c r="CA33" s="7" t="n">
        <v>0.2773156242118516</v>
      </c>
      <c r="CB33" s="7" t="n">
        <v>0.2212235710254986</v>
      </c>
      <c r="CC33" s="7" t="n">
        <v>0.2544685099199659</v>
      </c>
      <c r="CD33" s="7" t="n">
        <v>0.251531442689215</v>
      </c>
      <c r="CE33" s="7" t="n">
        <v>0.4622337914936557</v>
      </c>
      <c r="CF33" s="7" t="n">
        <v>0.1845829839300462</v>
      </c>
      <c r="CG33" s="7" t="n">
        <v>0.04313037381738523</v>
      </c>
      <c r="CH33" s="7" t="n">
        <v>0.4468248930667462</v>
      </c>
      <c r="CI33" s="7" t="n">
        <v>0.1959109402384032</v>
      </c>
      <c r="CJ33" s="7" t="n">
        <v>0.2621650233544787</v>
      </c>
      <c r="CK33" s="7" t="n">
        <v>0.2703653663142152</v>
      </c>
      <c r="CL33" s="7" t="n">
        <v>0.4608378745447583</v>
      </c>
      <c r="CM33" s="7" t="n">
        <v>0.2911474961196253</v>
      </c>
      <c r="CN33" s="7" t="n">
        <v>0.9816321606538206</v>
      </c>
      <c r="CO33" s="7" t="n">
        <v>0.2803560623228151</v>
      </c>
      <c r="CP33" s="7" t="n">
        <v>0.95913221851451</v>
      </c>
      <c r="CQ33" s="7" t="n">
        <v>0.2670463472462363</v>
      </c>
      <c r="CR33" s="7" t="n">
        <v>0.1480585586839008</v>
      </c>
      <c r="CS33" s="7" t="n">
        <v>0.2498781528971795</v>
      </c>
      <c r="CT33" s="7" t="n">
        <v>0.5432032321504404</v>
      </c>
      <c r="CU33" s="7" t="n">
        <v>0.8805759430228434</v>
      </c>
      <c r="CV33" s="7" t="n">
        <v>0.3612914369772252</v>
      </c>
      <c r="CW33" s="7" t="n">
        <v>0.2182853416046585</v>
      </c>
      <c r="CX33" s="7" t="n">
        <v>0.9799128950908162</v>
      </c>
      <c r="CY33" s="7" t="n">
        <v>0.3465413422307744</v>
      </c>
      <c r="CZ33" s="7" t="n">
        <v>0.206793454151134</v>
      </c>
      <c r="DA33" s="7" t="n">
        <v>0.488074403445704</v>
      </c>
      <c r="DB33" s="7" t="n">
        <v>0.4225824304128937</v>
      </c>
      <c r="DC33" s="7" t="n">
        <v>0.2487024331785732</v>
      </c>
      <c r="DD33" s="7" t="n">
        <v>0.2018601040771473</v>
      </c>
      <c r="DE33" s="7" t="n">
        <v>0.3868057396739402</v>
      </c>
      <c r="DF33" s="7" t="n">
        <v>0.2975367881974219</v>
      </c>
      <c r="DG33" s="7" t="n">
        <v>0.2239919620922176</v>
      </c>
      <c r="DH33" s="7" t="n">
        <v>0.3847157616002831</v>
      </c>
      <c r="DI33" s="7" t="n">
        <v>0.0005924460648430003</v>
      </c>
      <c r="DJ33" s="7" t="n">
        <v>0.399209007435839</v>
      </c>
      <c r="DK33" s="7" t="n">
        <v>0.2815604317601523</v>
      </c>
      <c r="DL33" s="7" t="n">
        <v>0.1733355590994975</v>
      </c>
      <c r="DM33" s="7" t="n">
        <v>0.2805104163643361</v>
      </c>
      <c r="DN33" s="7" t="n">
        <v>0.2546718629732864</v>
      </c>
      <c r="DO33" s="7" t="n">
        <v>0.2993007104346764</v>
      </c>
      <c r="DP33" s="7" t="n">
        <v>0.4510074682422761</v>
      </c>
      <c r="DQ33" s="7" t="n">
        <v>0.2707641871022914</v>
      </c>
      <c r="DR33" s="7" t="n">
        <v>0.2823385887912597</v>
      </c>
      <c r="DS33" s="7" t="n">
        <v>0.3276814985283718</v>
      </c>
      <c r="DT33" s="7" t="n">
        <v>-0.00728163468216112</v>
      </c>
      <c r="DU33" s="7" t="n">
        <v>0.355489183680842</v>
      </c>
      <c r="DV33" s="7" t="n">
        <v>0.2680722693238268</v>
      </c>
      <c r="DW33" s="7" t="n">
        <v>0.3835259207136883</v>
      </c>
      <c r="DX33" s="7" t="n">
        <v>-0.01556538406036537</v>
      </c>
      <c r="DY33" s="7" t="n">
        <v>0.357322201352511</v>
      </c>
      <c r="DZ33" s="7" t="n">
        <v>0.2628257693187507</v>
      </c>
      <c r="EA33" s="7" t="n">
        <v>-0.005286826266298987</v>
      </c>
      <c r="EB33" s="7" t="n">
        <v>0.2776755239639344</v>
      </c>
      <c r="EC33" s="7" t="n">
        <v>0.72367493783605</v>
      </c>
      <c r="ED33" s="7" t="n">
        <v>0.1301284613526312</v>
      </c>
      <c r="EE33" s="7" t="n">
        <v>0.1510169958508698</v>
      </c>
      <c r="EF33" s="7" t="n">
        <v>0.2908848522006244</v>
      </c>
      <c r="EG33" s="7" t="n">
        <v>0.8818408828487916</v>
      </c>
      <c r="EH33" s="7" t="n">
        <v>0.1645264421394095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0.7322322002864894</v>
      </c>
      <c r="D34" s="7" t="n">
        <v>0.7222306300014478</v>
      </c>
      <c r="E34" s="7" t="n">
        <v>0.05836183545678797</v>
      </c>
      <c r="F34" s="7" t="n">
        <v>0.5705809095714273</v>
      </c>
      <c r="G34" s="7" t="n">
        <v>0.2734468279075843</v>
      </c>
      <c r="H34" s="7" t="n">
        <v>0.3392937022000033</v>
      </c>
      <c r="I34" s="7" t="n">
        <v>0.6319247109707637</v>
      </c>
      <c r="J34" s="7" t="n">
        <v>0.02032601067831116</v>
      </c>
      <c r="K34" s="7" t="n">
        <v>0.8204460431756838</v>
      </c>
      <c r="L34" s="7" t="n">
        <v>0.4182764347164516</v>
      </c>
      <c r="M34" s="7" t="n">
        <v>0.6124820622831296</v>
      </c>
      <c r="N34" s="7" t="n">
        <v>0.7466714570959428</v>
      </c>
      <c r="O34" s="7" t="n">
        <v>0.6305909535126495</v>
      </c>
      <c r="P34" s="7" t="n">
        <v>0.783570590455642</v>
      </c>
      <c r="Q34" s="7" t="n">
        <v>0.4264734537303448</v>
      </c>
      <c r="R34" s="7" t="n">
        <v>0.5023758263365636</v>
      </c>
      <c r="S34" s="7" t="n">
        <v>0.3835062034025658</v>
      </c>
      <c r="T34" s="7" t="n">
        <v>0.4275933732502207</v>
      </c>
      <c r="U34" s="7" t="n">
        <v>0.184098930592862</v>
      </c>
      <c r="V34" s="7" t="n">
        <v>0.8232410332321158</v>
      </c>
      <c r="W34" s="7" t="n">
        <v>0.7945851464151071</v>
      </c>
      <c r="X34" s="7" t="n">
        <v>0.8866328050065936</v>
      </c>
      <c r="Y34" s="7" t="n">
        <v>0.8783359388077193</v>
      </c>
      <c r="Z34" s="7" t="n">
        <v>0.5030517973110188</v>
      </c>
      <c r="AA34" s="7" t="n">
        <v>0.2020149429881006</v>
      </c>
      <c r="AB34" s="7" t="n">
        <v>0.02605839430673175</v>
      </c>
      <c r="AC34" s="7" t="n">
        <v>0.3475017729999991</v>
      </c>
      <c r="AD34" s="7" t="n">
        <v>0.5193845057134273</v>
      </c>
      <c r="AE34" s="7" t="n">
        <v>0.4540633645298388</v>
      </c>
      <c r="AF34" s="7" t="n">
        <v>0.2202036918014381</v>
      </c>
      <c r="AG34" s="7" t="n">
        <v>0.7546399582816883</v>
      </c>
      <c r="AH34" s="7" t="n">
        <v>0.5158023651420455</v>
      </c>
      <c r="AI34" s="7" t="n">
        <v>1</v>
      </c>
      <c r="AJ34" s="7" t="n">
        <v>0.9881600908578063</v>
      </c>
      <c r="AK34" s="7" t="n">
        <v>0.9456262011966415</v>
      </c>
      <c r="AL34" s="7" t="n">
        <v>0.7794943068095536</v>
      </c>
      <c r="AM34" s="7" t="n">
        <v>0.4759259111120174</v>
      </c>
      <c r="AN34" s="7" t="n">
        <v>0.9379407300890187</v>
      </c>
      <c r="AO34" s="7" t="n">
        <v>0.4004920719239402</v>
      </c>
      <c r="AP34" s="7" t="n">
        <v>0.745020588331237</v>
      </c>
      <c r="AQ34" s="7" t="n">
        <v>0.09983803887280823</v>
      </c>
      <c r="AR34" s="7" t="n">
        <v>0.5500287899085283</v>
      </c>
      <c r="AS34" s="7" t="n">
        <v>0.9928057082837939</v>
      </c>
      <c r="AT34" s="7" t="n">
        <v>0.7681419177866166</v>
      </c>
      <c r="AU34" s="7" t="n">
        <v>0.9252985832077768</v>
      </c>
      <c r="AV34" s="7" t="n">
        <v>0.4540632439892729</v>
      </c>
      <c r="AW34" s="7" t="n">
        <v>0.7028810612211395</v>
      </c>
      <c r="AX34" s="7" t="n">
        <v>0.6622578335738415</v>
      </c>
      <c r="AY34" s="7" t="n">
        <v>0.5920532101262094</v>
      </c>
      <c r="AZ34" s="7" t="n">
        <v>0.6494266529752075</v>
      </c>
      <c r="BA34" s="7" t="n">
        <v>0.7575988377265285</v>
      </c>
      <c r="BB34" s="7" t="n">
        <v>0.7980823993521555</v>
      </c>
      <c r="BC34" s="7" t="n">
        <v>-0.1255642835462198</v>
      </c>
      <c r="BD34" s="7" t="n">
        <v>0.3550227211445227</v>
      </c>
      <c r="BE34" s="7" t="n">
        <v>0.6566362568111136</v>
      </c>
      <c r="BF34" s="7" t="n">
        <v>0.3869488210418427</v>
      </c>
      <c r="BG34" s="7" t="n">
        <v>0.1600513502437604</v>
      </c>
      <c r="BH34" s="7" t="n">
        <v>0.6963872582873742</v>
      </c>
      <c r="BI34" s="7" t="n">
        <v>0.7335685291237503</v>
      </c>
      <c r="BJ34" s="7" t="n">
        <v>0.5628153942428815</v>
      </c>
      <c r="BK34" s="7" t="n">
        <v>0.7860169229997334</v>
      </c>
      <c r="BL34" s="7" t="n">
        <v>0.3541025499482063</v>
      </c>
      <c r="BM34" s="7" t="n">
        <v>0.355368422937598</v>
      </c>
      <c r="BN34" s="7" t="n">
        <v>0.5723428055020998</v>
      </c>
      <c r="BO34" s="7" t="n">
        <v>0.4180565777825959</v>
      </c>
      <c r="BP34" s="7" t="n">
        <v>0.3462754747240178</v>
      </c>
      <c r="BQ34" s="7" t="n">
        <v>0.8195301762924108</v>
      </c>
      <c r="BR34" s="7" t="n">
        <v>0.8286570561592771</v>
      </c>
      <c r="BS34" s="7" t="n">
        <v>0.6807559606659522</v>
      </c>
      <c r="BT34" s="7" t="n">
        <v>0.1957573700596722</v>
      </c>
      <c r="BU34" s="7" t="n">
        <v>0.7664337269969316</v>
      </c>
      <c r="BV34" s="7" t="n">
        <v>0.8103489610703045</v>
      </c>
      <c r="BW34" s="7" t="n">
        <v>0.5367468125463764</v>
      </c>
      <c r="BX34" s="7" t="n">
        <v>0.009185370018085909</v>
      </c>
      <c r="BY34" s="7" t="n">
        <v>0.5405963631152402</v>
      </c>
      <c r="BZ34" s="7" t="n">
        <v>0.7390605768899908</v>
      </c>
      <c r="CA34" s="7" t="n">
        <v>0.5198543323201267</v>
      </c>
      <c r="CB34" s="7" t="n">
        <v>0.7266763377737373</v>
      </c>
      <c r="CC34" s="7" t="n">
        <v>0.1494844106705763</v>
      </c>
      <c r="CD34" s="7" t="n">
        <v>0.7178340711683825</v>
      </c>
      <c r="CE34" s="7" t="n">
        <v>0.7998809275777957</v>
      </c>
      <c r="CF34" s="7" t="n">
        <v>0.3094533764468426</v>
      </c>
      <c r="CG34" s="7" t="n">
        <v>-0.06498606084191641</v>
      </c>
      <c r="CH34" s="7" t="n">
        <v>0.5119980830010262</v>
      </c>
      <c r="CI34" s="7" t="n">
        <v>0.6106388222761908</v>
      </c>
      <c r="CJ34" s="7" t="n">
        <v>0.7590151680104075</v>
      </c>
      <c r="CK34" s="7" t="n">
        <v>0.7606954405385401</v>
      </c>
      <c r="CL34" s="7" t="n">
        <v>0.8562309233791287</v>
      </c>
      <c r="CM34" s="7" t="n">
        <v>0.4043642452733712</v>
      </c>
      <c r="CN34" s="7" t="n">
        <v>0.4787245112216532</v>
      </c>
      <c r="CO34" s="7" t="n">
        <v>0.642856836166252</v>
      </c>
      <c r="CP34" s="7" t="n">
        <v>0.4157797054590894</v>
      </c>
      <c r="CQ34" s="7" t="n">
        <v>0.7306872873164384</v>
      </c>
      <c r="CR34" s="7" t="n">
        <v>0.00957412171107074</v>
      </c>
      <c r="CS34" s="7" t="n">
        <v>0.7017681167524443</v>
      </c>
      <c r="CT34" s="7" t="n">
        <v>0.8961795229503673</v>
      </c>
      <c r="CU34" s="7" t="n">
        <v>0.3964621071669857</v>
      </c>
      <c r="CV34" s="7" t="n">
        <v>0.7503304261596655</v>
      </c>
      <c r="CW34" s="7" t="n">
        <v>0.7314481469553138</v>
      </c>
      <c r="CX34" s="7" t="n">
        <v>0.4830063582372236</v>
      </c>
      <c r="CY34" s="7" t="n">
        <v>0.8435115492592781</v>
      </c>
      <c r="CZ34" s="7" t="n">
        <v>0.6437971960136454</v>
      </c>
      <c r="DA34" s="7" t="n">
        <v>0.9275733516235027</v>
      </c>
      <c r="DB34" s="7" t="n">
        <v>0.8521237519127899</v>
      </c>
      <c r="DC34" s="7" t="n">
        <v>0.50267111271934</v>
      </c>
      <c r="DD34" s="7" t="n">
        <v>0.4898219555281329</v>
      </c>
      <c r="DE34" s="7" t="n">
        <v>0.6893413970164954</v>
      </c>
      <c r="DF34" s="7" t="n">
        <v>0.4903368381814562</v>
      </c>
      <c r="DG34" s="7" t="n">
        <v>0.5071590750252606</v>
      </c>
      <c r="DH34" s="7" t="n">
        <v>0.7806054308537029</v>
      </c>
      <c r="DI34" s="7" t="n">
        <v>0.0227758746333598</v>
      </c>
      <c r="DJ34" s="7" t="n">
        <v>0.6867562800459021</v>
      </c>
      <c r="DK34" s="7" t="n">
        <v>0.7729649716202494</v>
      </c>
      <c r="DL34" s="7" t="n">
        <v>0.2791661270866064</v>
      </c>
      <c r="DM34" s="7" t="n">
        <v>0.6464507809579541</v>
      </c>
      <c r="DN34" s="7" t="n">
        <v>0.7214222727059467</v>
      </c>
      <c r="DO34" s="7" t="n">
        <v>0.8185869323849785</v>
      </c>
      <c r="DP34" s="7" t="n">
        <v>0.7916251537547688</v>
      </c>
      <c r="DQ34" s="7" t="n">
        <v>0.6652665611864317</v>
      </c>
      <c r="DR34" s="7" t="n">
        <v>0.7471326397497208</v>
      </c>
      <c r="DS34" s="7" t="n">
        <v>0.1561595897877238</v>
      </c>
      <c r="DT34" s="7" t="n">
        <v>0.08502235161681844</v>
      </c>
      <c r="DU34" s="7" t="n">
        <v>0.4692615835789842</v>
      </c>
      <c r="DV34" s="7" t="n">
        <v>0.6584809855075887</v>
      </c>
      <c r="DW34" s="7" t="n">
        <v>0.6155159522454015</v>
      </c>
      <c r="DX34" s="7" t="n">
        <v>-0.125445328382607</v>
      </c>
      <c r="DY34" s="7" t="n">
        <v>0.6629023193137138</v>
      </c>
      <c r="DZ34" s="7" t="n">
        <v>0.6586811069778437</v>
      </c>
      <c r="EA34" s="7" t="n">
        <v>0.01382767001395786</v>
      </c>
      <c r="EB34" s="7" t="n">
        <v>0.7570602085987742</v>
      </c>
      <c r="EC34" s="7" t="n">
        <v>0.5576799178472631</v>
      </c>
      <c r="ED34" s="7" t="n">
        <v>-0.02276149938647526</v>
      </c>
      <c r="EE34" s="7" t="n">
        <v>0.1687257849847315</v>
      </c>
      <c r="EF34" s="7" t="n">
        <v>0.7661319560968632</v>
      </c>
      <c r="EG34" s="7" t="n">
        <v>0.3901891937728585</v>
      </c>
      <c r="EH34" s="7" t="n">
        <v>0.02007052045077043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0.6734005382700696</v>
      </c>
      <c r="D35" s="7" t="n">
        <v>0.6715436110197337</v>
      </c>
      <c r="E35" s="7" t="n">
        <v>-0.03070498204611711</v>
      </c>
      <c r="F35" s="7" t="n">
        <v>0.5215814702840956</v>
      </c>
      <c r="G35" s="7" t="n">
        <v>0.2390746027432527</v>
      </c>
      <c r="H35" s="7" t="n">
        <v>0.2859322871302736</v>
      </c>
      <c r="I35" s="7" t="n">
        <v>0.6003503214146602</v>
      </c>
      <c r="J35" s="7" t="n">
        <v>-0.06760344746028898</v>
      </c>
      <c r="K35" s="7" t="n">
        <v>0.7732899740102086</v>
      </c>
      <c r="L35" s="7" t="n">
        <v>0.3985402972633965</v>
      </c>
      <c r="M35" s="7" t="n">
        <v>0.6082827382016477</v>
      </c>
      <c r="N35" s="7" t="n">
        <v>0.7371144927882433</v>
      </c>
      <c r="O35" s="7" t="n">
        <v>0.6488472361261866</v>
      </c>
      <c r="P35" s="7" t="n">
        <v>0.7738491642700009</v>
      </c>
      <c r="Q35" s="7" t="n">
        <v>0.3612995771524935</v>
      </c>
      <c r="R35" s="7" t="n">
        <v>0.4418814301811074</v>
      </c>
      <c r="S35" s="7" t="n">
        <v>0.3382642953834347</v>
      </c>
      <c r="T35" s="7" t="n">
        <v>0.3629749278744289</v>
      </c>
      <c r="U35" s="7" t="n">
        <v>0.104514307598095</v>
      </c>
      <c r="V35" s="7" t="n">
        <v>0.7893309140892605</v>
      </c>
      <c r="W35" s="7" t="n">
        <v>0.7386109536708646</v>
      </c>
      <c r="X35" s="7" t="n">
        <v>0.8481736433171619</v>
      </c>
      <c r="Y35" s="7" t="n">
        <v>0.8318632935121806</v>
      </c>
      <c r="Z35" s="7" t="n">
        <v>0.4874705713700332</v>
      </c>
      <c r="AA35" s="7" t="n">
        <v>0.1065560296366431</v>
      </c>
      <c r="AB35" s="7" t="n">
        <v>-0.03442123531813386</v>
      </c>
      <c r="AC35" s="7" t="n">
        <v>0.2759626365622921</v>
      </c>
      <c r="AD35" s="7" t="n">
        <v>0.4945351095132747</v>
      </c>
      <c r="AE35" s="7" t="n">
        <v>0.4142797571057099</v>
      </c>
      <c r="AF35" s="7" t="n">
        <v>0.1183904647939958</v>
      </c>
      <c r="AG35" s="7" t="n">
        <v>0.6910207006025266</v>
      </c>
      <c r="AH35" s="7" t="n">
        <v>0.4923222806502024</v>
      </c>
      <c r="AI35" s="7" t="n">
        <v>0.9881600908578063</v>
      </c>
      <c r="AJ35" s="7" t="n">
        <v>1</v>
      </c>
      <c r="AK35" s="7" t="n">
        <v>0.9398824904327566</v>
      </c>
      <c r="AL35" s="7" t="n">
        <v>0.7502086508454062</v>
      </c>
      <c r="AM35" s="7" t="n">
        <v>0.4249047968891943</v>
      </c>
      <c r="AN35" s="7" t="n">
        <v>0.9050517978588563</v>
      </c>
      <c r="AO35" s="7" t="n">
        <v>0.353694030338537</v>
      </c>
      <c r="AP35" s="7" t="n">
        <v>0.7123043589493259</v>
      </c>
      <c r="AQ35" s="7" t="n">
        <v>0.02881903702189694</v>
      </c>
      <c r="AR35" s="7" t="n">
        <v>0.5320939265208022</v>
      </c>
      <c r="AS35" s="7" t="n">
        <v>0.9887494193956579</v>
      </c>
      <c r="AT35" s="7" t="n">
        <v>0.7084956040281111</v>
      </c>
      <c r="AU35" s="7" t="n">
        <v>0.9000594325155037</v>
      </c>
      <c r="AV35" s="7" t="n">
        <v>0.4142795882658807</v>
      </c>
      <c r="AW35" s="7" t="n">
        <v>0.6741200327626465</v>
      </c>
      <c r="AX35" s="7" t="n">
        <v>0.6624456019999835</v>
      </c>
      <c r="AY35" s="7" t="n">
        <v>0.5880865695387718</v>
      </c>
      <c r="AZ35" s="7" t="n">
        <v>0.649961799512824</v>
      </c>
      <c r="BA35" s="7" t="n">
        <v>0.7263173931768407</v>
      </c>
      <c r="BB35" s="7" t="n">
        <v>0.7370810296170209</v>
      </c>
      <c r="BC35" s="7" t="n">
        <v>-0.1554749891712911</v>
      </c>
      <c r="BD35" s="7" t="n">
        <v>0.3119702422142689</v>
      </c>
      <c r="BE35" s="7" t="n">
        <v>0.6259574107052669</v>
      </c>
      <c r="BF35" s="7" t="n">
        <v>0.3046667551337245</v>
      </c>
      <c r="BG35" s="7" t="n">
        <v>0.07659667696268316</v>
      </c>
      <c r="BH35" s="7" t="n">
        <v>0.641302993887253</v>
      </c>
      <c r="BI35" s="7" t="n">
        <v>0.6713467969559221</v>
      </c>
      <c r="BJ35" s="7" t="n">
        <v>0.5233124253316783</v>
      </c>
      <c r="BK35" s="7" t="n">
        <v>0.7929439358168638</v>
      </c>
      <c r="BL35" s="7" t="n">
        <v>0.3055758061200408</v>
      </c>
      <c r="BM35" s="7" t="n">
        <v>0.2797647658984013</v>
      </c>
      <c r="BN35" s="7" t="n">
        <v>0.516109038040138</v>
      </c>
      <c r="BO35" s="7" t="n">
        <v>0.3583853471944725</v>
      </c>
      <c r="BP35" s="7" t="n">
        <v>0.2875284758948576</v>
      </c>
      <c r="BQ35" s="7" t="n">
        <v>0.8316093943657356</v>
      </c>
      <c r="BR35" s="7" t="n">
        <v>0.8463868077294628</v>
      </c>
      <c r="BS35" s="7" t="n">
        <v>0.6703420995154452</v>
      </c>
      <c r="BT35" s="7" t="n">
        <v>0.09805418023143751</v>
      </c>
      <c r="BU35" s="7" t="n">
        <v>0.8080826867628325</v>
      </c>
      <c r="BV35" s="7" t="n">
        <v>0.8011966826964837</v>
      </c>
      <c r="BW35" s="7" t="n">
        <v>0.5231196515320204</v>
      </c>
      <c r="BX35" s="7" t="n">
        <v>-0.05384879179522886</v>
      </c>
      <c r="BY35" s="7" t="n">
        <v>0.5221826484767947</v>
      </c>
      <c r="BZ35" s="7" t="n">
        <v>0.7826681313601286</v>
      </c>
      <c r="CA35" s="7" t="n">
        <v>0.5211860827942436</v>
      </c>
      <c r="CB35" s="7" t="n">
        <v>0.7448183437366158</v>
      </c>
      <c r="CC35" s="7" t="n">
        <v>0.05972697386815057</v>
      </c>
      <c r="CD35" s="7" t="n">
        <v>0.7123172027470744</v>
      </c>
      <c r="CE35" s="7" t="n">
        <v>0.7393673042986983</v>
      </c>
      <c r="CF35" s="7" t="n">
        <v>0.2289577592191093</v>
      </c>
      <c r="CG35" s="7" t="n">
        <v>-0.09592551529651346</v>
      </c>
      <c r="CH35" s="7" t="n">
        <v>0.4404071468430723</v>
      </c>
      <c r="CI35" s="7" t="n">
        <v>0.6133839960942805</v>
      </c>
      <c r="CJ35" s="7" t="n">
        <v>0.8073019729895811</v>
      </c>
      <c r="CK35" s="7" t="n">
        <v>0.8173310249965464</v>
      </c>
      <c r="CL35" s="7" t="n">
        <v>0.8946427302263287</v>
      </c>
      <c r="CM35" s="7" t="n">
        <v>0.3579449093509228</v>
      </c>
      <c r="CN35" s="7" t="n">
        <v>0.458125093767647</v>
      </c>
      <c r="CO35" s="7" t="n">
        <v>0.610465303375244</v>
      </c>
      <c r="CP35" s="7" t="n">
        <v>0.4071118937135915</v>
      </c>
      <c r="CQ35" s="7" t="n">
        <v>0.7995905582440883</v>
      </c>
      <c r="CR35" s="7" t="n">
        <v>-0.03256539349873087</v>
      </c>
      <c r="CS35" s="7" t="n">
        <v>0.7152971727364746</v>
      </c>
      <c r="CT35" s="7" t="n">
        <v>0.9125078179931698</v>
      </c>
      <c r="CU35" s="7" t="n">
        <v>0.3977141632098545</v>
      </c>
      <c r="CV35" s="7" t="n">
        <v>0.7182920846486938</v>
      </c>
      <c r="CW35" s="7" t="n">
        <v>0.784689880482598</v>
      </c>
      <c r="CX35" s="7" t="n">
        <v>0.4666675831077872</v>
      </c>
      <c r="CY35" s="7" t="n">
        <v>0.8557240500185059</v>
      </c>
      <c r="CZ35" s="7" t="n">
        <v>0.6443092504045906</v>
      </c>
      <c r="DA35" s="7" t="n">
        <v>0.940278583272624</v>
      </c>
      <c r="DB35" s="7" t="n">
        <v>0.8090541283841772</v>
      </c>
      <c r="DC35" s="7" t="n">
        <v>0.472730306278337</v>
      </c>
      <c r="DD35" s="7" t="n">
        <v>0.4408712342863648</v>
      </c>
      <c r="DE35" s="7" t="n">
        <v>0.61547800343012</v>
      </c>
      <c r="DF35" s="7" t="n">
        <v>0.4465423443541965</v>
      </c>
      <c r="DG35" s="7" t="n">
        <v>0.4854960039959931</v>
      </c>
      <c r="DH35" s="7" t="n">
        <v>0.763812097582366</v>
      </c>
      <c r="DI35" s="7" t="n">
        <v>-0.04327887861276936</v>
      </c>
      <c r="DJ35" s="7" t="n">
        <v>0.6555667393915395</v>
      </c>
      <c r="DK35" s="7" t="n">
        <v>0.7800941880529313</v>
      </c>
      <c r="DL35" s="7" t="n">
        <v>0.1950788813378278</v>
      </c>
      <c r="DM35" s="7" t="n">
        <v>0.6375813374257375</v>
      </c>
      <c r="DN35" s="7" t="n">
        <v>0.7142614599454793</v>
      </c>
      <c r="DO35" s="7" t="n">
        <v>0.8353544495600439</v>
      </c>
      <c r="DP35" s="7" t="n">
        <v>0.728398267486922</v>
      </c>
      <c r="DQ35" s="7" t="n">
        <v>0.6559366100989634</v>
      </c>
      <c r="DR35" s="7" t="n">
        <v>0.7605512394491739</v>
      </c>
      <c r="DS35" s="7" t="n">
        <v>0.07376623349644437</v>
      </c>
      <c r="DT35" s="7" t="n">
        <v>0.02338898523083009</v>
      </c>
      <c r="DU35" s="7" t="n">
        <v>0.4113320843650808</v>
      </c>
      <c r="DV35" s="7" t="n">
        <v>0.6487668997155845</v>
      </c>
      <c r="DW35" s="7" t="n">
        <v>0.5847671632334858</v>
      </c>
      <c r="DX35" s="7" t="n">
        <v>-0.1545186973518368</v>
      </c>
      <c r="DY35" s="7" t="n">
        <v>0.6363211063282402</v>
      </c>
      <c r="DZ35" s="7" t="n">
        <v>0.6483793272783954</v>
      </c>
      <c r="EA35" s="7" t="n">
        <v>-0.05383220761643432</v>
      </c>
      <c r="EB35" s="7" t="n">
        <v>0.7613730388216379</v>
      </c>
      <c r="EC35" s="7" t="n">
        <v>0.4959133758746402</v>
      </c>
      <c r="ED35" s="7" t="n">
        <v>-0.0775868273272744</v>
      </c>
      <c r="EE35" s="7" t="n">
        <v>0.08962521733684957</v>
      </c>
      <c r="EF35" s="7" t="n">
        <v>0.7563800159692592</v>
      </c>
      <c r="EG35" s="7" t="n">
        <v>0.3905771054075815</v>
      </c>
      <c r="EH35" s="7" t="n">
        <v>-0.05186053865116894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0.7334350673973584</v>
      </c>
      <c r="D36" s="7" t="n">
        <v>0.6977851225226922</v>
      </c>
      <c r="E36" s="7" t="n">
        <v>0.002579289738334225</v>
      </c>
      <c r="F36" s="7" t="n">
        <v>0.5566457292874556</v>
      </c>
      <c r="G36" s="7" t="n">
        <v>0.321187783813555</v>
      </c>
      <c r="H36" s="7" t="n">
        <v>0.299127783480059</v>
      </c>
      <c r="I36" s="7" t="n">
        <v>0.5782348521797286</v>
      </c>
      <c r="J36" s="7" t="n">
        <v>-0.06284014160822052</v>
      </c>
      <c r="K36" s="7" t="n">
        <v>0.7798392749392815</v>
      </c>
      <c r="L36" s="7" t="n">
        <v>0.3870144174493914</v>
      </c>
      <c r="M36" s="7" t="n">
        <v>0.6591655442816809</v>
      </c>
      <c r="N36" s="7" t="n">
        <v>0.7623963039835611</v>
      </c>
      <c r="O36" s="7" t="n">
        <v>0.6547594892229061</v>
      </c>
      <c r="P36" s="7" t="n">
        <v>0.811272965819735</v>
      </c>
      <c r="Q36" s="7" t="n">
        <v>0.3906918551392705</v>
      </c>
      <c r="R36" s="7" t="n">
        <v>0.4428652088330235</v>
      </c>
      <c r="S36" s="7" t="n">
        <v>0.3432630862230819</v>
      </c>
      <c r="T36" s="7" t="n">
        <v>0.3931801428226236</v>
      </c>
      <c r="U36" s="7" t="n">
        <v>0.1269866859606814</v>
      </c>
      <c r="V36" s="7" t="n">
        <v>0.8460666534288304</v>
      </c>
      <c r="W36" s="7" t="n">
        <v>0.7354355095977025</v>
      </c>
      <c r="X36" s="7" t="n">
        <v>0.890354862565609</v>
      </c>
      <c r="Y36" s="7" t="n">
        <v>0.850037473639088</v>
      </c>
      <c r="Z36" s="7" t="n">
        <v>0.4514389519397166</v>
      </c>
      <c r="AA36" s="7" t="n">
        <v>0.1357967046882621</v>
      </c>
      <c r="AB36" s="7" t="n">
        <v>-0.09093202919520911</v>
      </c>
      <c r="AC36" s="7" t="n">
        <v>0.293017567856754</v>
      </c>
      <c r="AD36" s="7" t="n">
        <v>0.4556827870314859</v>
      </c>
      <c r="AE36" s="7" t="n">
        <v>0.4744243519790821</v>
      </c>
      <c r="AF36" s="7" t="n">
        <v>0.1752079774294599</v>
      </c>
      <c r="AG36" s="7" t="n">
        <v>0.6810717516646843</v>
      </c>
      <c r="AH36" s="7" t="n">
        <v>0.4553864184559436</v>
      </c>
      <c r="AI36" s="7" t="n">
        <v>0.9456262011966415</v>
      </c>
      <c r="AJ36" s="7" t="n">
        <v>0.9398824904327566</v>
      </c>
      <c r="AK36" s="7" t="n">
        <v>1</v>
      </c>
      <c r="AL36" s="7" t="n">
        <v>0.8072444151064532</v>
      </c>
      <c r="AM36" s="7" t="n">
        <v>0.431726830551111</v>
      </c>
      <c r="AN36" s="7" t="n">
        <v>0.8645950106426361</v>
      </c>
      <c r="AO36" s="7" t="n">
        <v>0.3585099562175492</v>
      </c>
      <c r="AP36" s="7" t="n">
        <v>0.7787173455693354</v>
      </c>
      <c r="AQ36" s="7" t="n">
        <v>0.1554586293468483</v>
      </c>
      <c r="AR36" s="7" t="n">
        <v>0.4931070856200102</v>
      </c>
      <c r="AS36" s="7" t="n">
        <v>0.9357847149750572</v>
      </c>
      <c r="AT36" s="7" t="n">
        <v>0.6920188943962196</v>
      </c>
      <c r="AU36" s="7" t="n">
        <v>0.8546269953535227</v>
      </c>
      <c r="AV36" s="7" t="n">
        <v>0.4744242983979143</v>
      </c>
      <c r="AW36" s="7" t="n">
        <v>0.7531498778207771</v>
      </c>
      <c r="AX36" s="7" t="n">
        <v>0.6798162961170154</v>
      </c>
      <c r="AY36" s="7" t="n">
        <v>0.6423274081005553</v>
      </c>
      <c r="AZ36" s="7" t="n">
        <v>0.6584408371204746</v>
      </c>
      <c r="BA36" s="7" t="n">
        <v>0.7979336630729169</v>
      </c>
      <c r="BB36" s="7" t="n">
        <v>0.7428177562217387</v>
      </c>
      <c r="BC36" s="7" t="n">
        <v>-0.1115502862996816</v>
      </c>
      <c r="BD36" s="7" t="n">
        <v>0.3090156800285506</v>
      </c>
      <c r="BE36" s="7" t="n">
        <v>0.5987077532373671</v>
      </c>
      <c r="BF36" s="7" t="n">
        <v>0.3424020785219296</v>
      </c>
      <c r="BG36" s="7" t="n">
        <v>0.06222564211272144</v>
      </c>
      <c r="BH36" s="7" t="n">
        <v>0.6533185668607552</v>
      </c>
      <c r="BI36" s="7" t="n">
        <v>0.6833379028932538</v>
      </c>
      <c r="BJ36" s="7" t="n">
        <v>0.5770889798212397</v>
      </c>
      <c r="BK36" s="7" t="n">
        <v>0.8274086556856169</v>
      </c>
      <c r="BL36" s="7" t="n">
        <v>0.2942785377962271</v>
      </c>
      <c r="BM36" s="7" t="n">
        <v>0.3181736268451608</v>
      </c>
      <c r="BN36" s="7" t="n">
        <v>0.5437380483526643</v>
      </c>
      <c r="BO36" s="7" t="n">
        <v>0.4353583110698887</v>
      </c>
      <c r="BP36" s="7" t="n">
        <v>0.2751419064314176</v>
      </c>
      <c r="BQ36" s="7" t="n">
        <v>0.8456934240884451</v>
      </c>
      <c r="BR36" s="7" t="n">
        <v>0.8427583232722506</v>
      </c>
      <c r="BS36" s="7" t="n">
        <v>0.6858979180275881</v>
      </c>
      <c r="BT36" s="7" t="n">
        <v>0.1428518258225859</v>
      </c>
      <c r="BU36" s="7" t="n">
        <v>0.7384404025670452</v>
      </c>
      <c r="BV36" s="7" t="n">
        <v>0.8223630740593909</v>
      </c>
      <c r="BW36" s="7" t="n">
        <v>0.4958476338064035</v>
      </c>
      <c r="BX36" s="7" t="n">
        <v>-0.01619746473213847</v>
      </c>
      <c r="BY36" s="7" t="n">
        <v>0.4935567164238426</v>
      </c>
      <c r="BZ36" s="7" t="n">
        <v>0.7233710834776463</v>
      </c>
      <c r="CA36" s="7" t="n">
        <v>0.5517051376680641</v>
      </c>
      <c r="CB36" s="7" t="n">
        <v>0.7525948476051426</v>
      </c>
      <c r="CC36" s="7" t="n">
        <v>0.08810706679761042</v>
      </c>
      <c r="CD36" s="7" t="n">
        <v>0.8042169320521876</v>
      </c>
      <c r="CE36" s="7" t="n">
        <v>0.7433129462172068</v>
      </c>
      <c r="CF36" s="7" t="n">
        <v>0.241475451489633</v>
      </c>
      <c r="CG36" s="7" t="n">
        <v>-0.05483232644264489</v>
      </c>
      <c r="CH36" s="7" t="n">
        <v>0.4380438156158489</v>
      </c>
      <c r="CI36" s="7" t="n">
        <v>0.6094740268778895</v>
      </c>
      <c r="CJ36" s="7" t="n">
        <v>0.724878798195284</v>
      </c>
      <c r="CK36" s="7" t="n">
        <v>0.7126850172015565</v>
      </c>
      <c r="CL36" s="7" t="n">
        <v>0.8423412311650018</v>
      </c>
      <c r="CM36" s="7" t="n">
        <v>0.362540590466442</v>
      </c>
      <c r="CN36" s="7" t="n">
        <v>0.4181482561982987</v>
      </c>
      <c r="CO36" s="7" t="n">
        <v>0.5791839016637885</v>
      </c>
      <c r="CP36" s="7" t="n">
        <v>0.3567084696764015</v>
      </c>
      <c r="CQ36" s="7" t="n">
        <v>0.6695062989937741</v>
      </c>
      <c r="CR36" s="7" t="n">
        <v>-0.005705260572267805</v>
      </c>
      <c r="CS36" s="7" t="n">
        <v>0.7364654431396355</v>
      </c>
      <c r="CT36" s="7" t="n">
        <v>0.8667502953274644</v>
      </c>
      <c r="CU36" s="7" t="n">
        <v>0.3353650567500648</v>
      </c>
      <c r="CV36" s="7" t="n">
        <v>0.7913581326537602</v>
      </c>
      <c r="CW36" s="7" t="n">
        <v>0.693441717302508</v>
      </c>
      <c r="CX36" s="7" t="n">
        <v>0.4231395919610166</v>
      </c>
      <c r="CY36" s="7" t="n">
        <v>0.8415937765234056</v>
      </c>
      <c r="CZ36" s="7" t="n">
        <v>0.6445074682662272</v>
      </c>
      <c r="DA36" s="7" t="n">
        <v>0.8562991448840862</v>
      </c>
      <c r="DB36" s="7" t="n">
        <v>0.8062706677899998</v>
      </c>
      <c r="DC36" s="7" t="n">
        <v>0.5198783803622056</v>
      </c>
      <c r="DD36" s="7" t="n">
        <v>0.4722639907950804</v>
      </c>
      <c r="DE36" s="7" t="n">
        <v>0.6195317066140698</v>
      </c>
      <c r="DF36" s="7" t="n">
        <v>0.5019440342751414</v>
      </c>
      <c r="DG36" s="7" t="n">
        <v>0.5421697428583169</v>
      </c>
      <c r="DH36" s="7" t="n">
        <v>0.8054293447310458</v>
      </c>
      <c r="DI36" s="7" t="n">
        <v>0.08441072120439737</v>
      </c>
      <c r="DJ36" s="7" t="n">
        <v>0.7216333080250463</v>
      </c>
      <c r="DK36" s="7" t="n">
        <v>0.7791739600404727</v>
      </c>
      <c r="DL36" s="7" t="n">
        <v>0.1895970086794845</v>
      </c>
      <c r="DM36" s="7" t="n">
        <v>0.6937135271335229</v>
      </c>
      <c r="DN36" s="7" t="n">
        <v>0.7412176060502703</v>
      </c>
      <c r="DO36" s="7" t="n">
        <v>0.8239289604372975</v>
      </c>
      <c r="DP36" s="7" t="n">
        <v>0.7344103201659486</v>
      </c>
      <c r="DQ36" s="7" t="n">
        <v>0.7140308687602545</v>
      </c>
      <c r="DR36" s="7" t="n">
        <v>0.782115689135653</v>
      </c>
      <c r="DS36" s="7" t="n">
        <v>0.1251475321596281</v>
      </c>
      <c r="DT36" s="7" t="n">
        <v>0.008791017133892458</v>
      </c>
      <c r="DU36" s="7" t="n">
        <v>0.4492453410271201</v>
      </c>
      <c r="DV36" s="7" t="n">
        <v>0.7091602326266413</v>
      </c>
      <c r="DW36" s="7" t="n">
        <v>0.5739978693367004</v>
      </c>
      <c r="DX36" s="7" t="n">
        <v>-0.1079538241881535</v>
      </c>
      <c r="DY36" s="7" t="n">
        <v>0.7160675130587324</v>
      </c>
      <c r="DZ36" s="7" t="n">
        <v>0.710843457864114</v>
      </c>
      <c r="EA36" s="7" t="n">
        <v>0.07533587542663595</v>
      </c>
      <c r="EB36" s="7" t="n">
        <v>0.8123223666730648</v>
      </c>
      <c r="EC36" s="7" t="n">
        <v>0.5071512046761517</v>
      </c>
      <c r="ED36" s="7" t="n">
        <v>-0.0228488005193062</v>
      </c>
      <c r="EE36" s="7" t="n">
        <v>0.06297142406727163</v>
      </c>
      <c r="EF36" s="7" t="n">
        <v>0.7986821808248794</v>
      </c>
      <c r="EG36" s="7" t="n">
        <v>0.3359432525806468</v>
      </c>
      <c r="EH36" s="7" t="n">
        <v>-0.02474178447608672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0.7407396271376173</v>
      </c>
      <c r="D37" s="7" t="n">
        <v>0.5811211745529622</v>
      </c>
      <c r="E37" s="7" t="n">
        <v>0.05721747382839451</v>
      </c>
      <c r="F37" s="7" t="n">
        <v>0.381906005855659</v>
      </c>
      <c r="G37" s="7" t="n">
        <v>0.1886871059736199</v>
      </c>
      <c r="H37" s="7" t="n">
        <v>0.2615351598493021</v>
      </c>
      <c r="I37" s="7" t="n">
        <v>0.451302533837795</v>
      </c>
      <c r="J37" s="7" t="n">
        <v>-0.001698011800469534</v>
      </c>
      <c r="K37" s="7" t="n">
        <v>0.6213662248751699</v>
      </c>
      <c r="L37" s="7" t="n">
        <v>0.4414461429399139</v>
      </c>
      <c r="M37" s="7" t="n">
        <v>0.630033197567039</v>
      </c>
      <c r="N37" s="7" t="n">
        <v>0.7202225706211409</v>
      </c>
      <c r="O37" s="7" t="n">
        <v>0.6305706002013305</v>
      </c>
      <c r="P37" s="7" t="n">
        <v>0.8407130059878699</v>
      </c>
      <c r="Q37" s="7" t="n">
        <v>0.4113896949123723</v>
      </c>
      <c r="R37" s="7" t="n">
        <v>0.5201198117437109</v>
      </c>
      <c r="S37" s="7" t="n">
        <v>0.2839129806350432</v>
      </c>
      <c r="T37" s="7" t="n">
        <v>0.4191940272052783</v>
      </c>
      <c r="U37" s="7" t="n">
        <v>0.1593501664747466</v>
      </c>
      <c r="V37" s="7" t="n">
        <v>0.9874257135135935</v>
      </c>
      <c r="W37" s="7" t="n">
        <v>0.5821766302350828</v>
      </c>
      <c r="X37" s="7" t="n">
        <v>0.9180718805196084</v>
      </c>
      <c r="Y37" s="7" t="n">
        <v>0.7440400285078896</v>
      </c>
      <c r="Z37" s="7" t="n">
        <v>0.3763090509220883</v>
      </c>
      <c r="AA37" s="7" t="n">
        <v>0.2130727173263769</v>
      </c>
      <c r="AB37" s="7" t="n">
        <v>-0.04888053174627528</v>
      </c>
      <c r="AC37" s="7" t="n">
        <v>0.2658331303022011</v>
      </c>
      <c r="AD37" s="7" t="n">
        <v>0.4551135137572697</v>
      </c>
      <c r="AE37" s="7" t="n">
        <v>0.5333109572464273</v>
      </c>
      <c r="AF37" s="7" t="n">
        <v>0.3282572464775951</v>
      </c>
      <c r="AG37" s="7" t="n">
        <v>0.6205901222586174</v>
      </c>
      <c r="AH37" s="7" t="n">
        <v>0.4638291882600513</v>
      </c>
      <c r="AI37" s="7" t="n">
        <v>0.7794943068095536</v>
      </c>
      <c r="AJ37" s="7" t="n">
        <v>0.7502086508454062</v>
      </c>
      <c r="AK37" s="7" t="n">
        <v>0.8072444151064532</v>
      </c>
      <c r="AL37" s="7" t="n">
        <v>1</v>
      </c>
      <c r="AM37" s="7" t="n">
        <v>0.3388201196535404</v>
      </c>
      <c r="AN37" s="7" t="n">
        <v>0.6894921551380349</v>
      </c>
      <c r="AO37" s="7" t="n">
        <v>0.3052556702218703</v>
      </c>
      <c r="AP37" s="7" t="n">
        <v>0.6320571135636348</v>
      </c>
      <c r="AQ37" s="7" t="n">
        <v>0.272929569733497</v>
      </c>
      <c r="AR37" s="7" t="n">
        <v>0.5661006715303761</v>
      </c>
      <c r="AS37" s="7" t="n">
        <v>0.7241183381327944</v>
      </c>
      <c r="AT37" s="7" t="n">
        <v>0.7131310117871783</v>
      </c>
      <c r="AU37" s="7" t="n">
        <v>0.6527122100375964</v>
      </c>
      <c r="AV37" s="7" t="n">
        <v>0.5333108584399708</v>
      </c>
      <c r="AW37" s="7" t="n">
        <v>0.5961048493513577</v>
      </c>
      <c r="AX37" s="7" t="n">
        <v>0.6947380716352042</v>
      </c>
      <c r="AY37" s="7" t="n">
        <v>0.7038262463817523</v>
      </c>
      <c r="AZ37" s="7" t="n">
        <v>0.6508777031011328</v>
      </c>
      <c r="BA37" s="7" t="n">
        <v>0.6565800546220506</v>
      </c>
      <c r="BB37" s="7" t="n">
        <v>0.6885224457426965</v>
      </c>
      <c r="BC37" s="7" t="n">
        <v>-0.149178170589826</v>
      </c>
      <c r="BD37" s="7" t="n">
        <v>0.2626470993063115</v>
      </c>
      <c r="BE37" s="7" t="n">
        <v>0.6336214671620438</v>
      </c>
      <c r="BF37" s="7" t="n">
        <v>0.4368461587648528</v>
      </c>
      <c r="BG37" s="7" t="n">
        <v>0.1645723554800624</v>
      </c>
      <c r="BH37" s="7" t="n">
        <v>0.4267711940836599</v>
      </c>
      <c r="BI37" s="7" t="n">
        <v>0.4851377747293299</v>
      </c>
      <c r="BJ37" s="7" t="n">
        <v>0.6438193720888522</v>
      </c>
      <c r="BK37" s="7" t="n">
        <v>0.7688071787310439</v>
      </c>
      <c r="BL37" s="7" t="n">
        <v>0.3391504380870813</v>
      </c>
      <c r="BM37" s="7" t="n">
        <v>0.3821858159320776</v>
      </c>
      <c r="BN37" s="7" t="n">
        <v>0.6096791536053731</v>
      </c>
      <c r="BO37" s="7" t="n">
        <v>0.572296869825438</v>
      </c>
      <c r="BP37" s="7" t="n">
        <v>0.3935717283872294</v>
      </c>
      <c r="BQ37" s="7" t="n">
        <v>0.7955466977728313</v>
      </c>
      <c r="BR37" s="7" t="n">
        <v>0.7812715257611336</v>
      </c>
      <c r="BS37" s="7" t="n">
        <v>0.5705170188578209</v>
      </c>
      <c r="BT37" s="7" t="n">
        <v>0.3238866205193019</v>
      </c>
      <c r="BU37" s="7" t="n">
        <v>0.6523676096172724</v>
      </c>
      <c r="BV37" s="7" t="n">
        <v>0.8299811883991581</v>
      </c>
      <c r="BW37" s="7" t="n">
        <v>0.4530046243309405</v>
      </c>
      <c r="BX37" s="7" t="n">
        <v>-0.09879266811217154</v>
      </c>
      <c r="BY37" s="7" t="n">
        <v>0.5084124718539211</v>
      </c>
      <c r="BZ37" s="7" t="n">
        <v>0.6720716766017802</v>
      </c>
      <c r="CA37" s="7" t="n">
        <v>0.568134953802531</v>
      </c>
      <c r="CB37" s="7" t="n">
        <v>0.7610261498141797</v>
      </c>
      <c r="CC37" s="7" t="n">
        <v>0.1485212257502249</v>
      </c>
      <c r="CD37" s="7" t="n">
        <v>0.7218224228385078</v>
      </c>
      <c r="CE37" s="7" t="n">
        <v>0.6875745468734685</v>
      </c>
      <c r="CF37" s="7" t="n">
        <v>0.3912466962093195</v>
      </c>
      <c r="CG37" s="7" t="n">
        <v>-0.09541928515744322</v>
      </c>
      <c r="CH37" s="7" t="n">
        <v>0.4935644865309853</v>
      </c>
      <c r="CI37" s="7" t="n">
        <v>0.6119703711230406</v>
      </c>
      <c r="CJ37" s="7" t="n">
        <v>0.6320410237256888</v>
      </c>
      <c r="CK37" s="7" t="n">
        <v>0.6134852132247801</v>
      </c>
      <c r="CL37" s="7" t="n">
        <v>0.6814553118167901</v>
      </c>
      <c r="CM37" s="7" t="n">
        <v>0.2305690845327457</v>
      </c>
      <c r="CN37" s="7" t="n">
        <v>0.403774431241412</v>
      </c>
      <c r="CO37" s="7" t="n">
        <v>0.6508603699537008</v>
      </c>
      <c r="CP37" s="7" t="n">
        <v>0.3865095560459988</v>
      </c>
      <c r="CQ37" s="7" t="n">
        <v>0.5745927887623812</v>
      </c>
      <c r="CR37" s="7" t="n">
        <v>-0.01854808467915033</v>
      </c>
      <c r="CS37" s="7" t="n">
        <v>0.7686179082911077</v>
      </c>
      <c r="CT37" s="7" t="n">
        <v>0.7478629129253372</v>
      </c>
      <c r="CU37" s="7" t="n">
        <v>0.3349766187613941</v>
      </c>
      <c r="CV37" s="7" t="n">
        <v>0.6430581909992872</v>
      </c>
      <c r="CW37" s="7" t="n">
        <v>0.5906558180413903</v>
      </c>
      <c r="CX37" s="7" t="n">
        <v>0.4078800885858901</v>
      </c>
      <c r="CY37" s="7" t="n">
        <v>0.7945094419100621</v>
      </c>
      <c r="CZ37" s="7" t="n">
        <v>0.6617698453501183</v>
      </c>
      <c r="DA37" s="7" t="n">
        <v>0.7295822322393245</v>
      </c>
      <c r="DB37" s="7" t="n">
        <v>0.7932449016454798</v>
      </c>
      <c r="DC37" s="7" t="n">
        <v>0.5728135341732319</v>
      </c>
      <c r="DD37" s="7" t="n">
        <v>0.5068972596782418</v>
      </c>
      <c r="DE37" s="7" t="n">
        <v>0.5346407451818648</v>
      </c>
      <c r="DF37" s="7" t="n">
        <v>0.6100172330890742</v>
      </c>
      <c r="DG37" s="7" t="n">
        <v>0.5543802066741733</v>
      </c>
      <c r="DH37" s="7" t="n">
        <v>0.8549687068188689</v>
      </c>
      <c r="DI37" s="7" t="n">
        <v>0.1837318002144729</v>
      </c>
      <c r="DJ37" s="7" t="n">
        <v>0.9806408290671698</v>
      </c>
      <c r="DK37" s="7" t="n">
        <v>0.782916851104555</v>
      </c>
      <c r="DL37" s="7" t="n">
        <v>0.3086715365665345</v>
      </c>
      <c r="DM37" s="7" t="n">
        <v>0.6919712015793248</v>
      </c>
      <c r="DN37" s="7" t="n">
        <v>0.790731699233638</v>
      </c>
      <c r="DO37" s="7" t="n">
        <v>0.7737851300824461</v>
      </c>
      <c r="DP37" s="7" t="n">
        <v>0.6354059979778374</v>
      </c>
      <c r="DQ37" s="7" t="n">
        <v>0.7044552381137686</v>
      </c>
      <c r="DR37" s="7" t="n">
        <v>0.769724412958702</v>
      </c>
      <c r="DS37" s="7" t="n">
        <v>0.2633792380107037</v>
      </c>
      <c r="DT37" s="7" t="n">
        <v>0.0176991507760027</v>
      </c>
      <c r="DU37" s="7" t="n">
        <v>0.5021168261925499</v>
      </c>
      <c r="DV37" s="7" t="n">
        <v>0.7020839975427232</v>
      </c>
      <c r="DW37" s="7" t="n">
        <v>0.4209953283187326</v>
      </c>
      <c r="DX37" s="7" t="n">
        <v>-0.1517069224164269</v>
      </c>
      <c r="DY37" s="7" t="n">
        <v>0.5433793736194366</v>
      </c>
      <c r="DZ37" s="7" t="n">
        <v>0.7221443361235967</v>
      </c>
      <c r="EA37" s="7" t="n">
        <v>0.1799808930628193</v>
      </c>
      <c r="EB37" s="7" t="n">
        <v>0.7600602553550928</v>
      </c>
      <c r="EC37" s="7" t="n">
        <v>0.6239718032379747</v>
      </c>
      <c r="ED37" s="7" t="n">
        <v>-0.01631294617218484</v>
      </c>
      <c r="EE37" s="7" t="n">
        <v>0.1235812690744786</v>
      </c>
      <c r="EF37" s="7" t="n">
        <v>0.8331363675838414</v>
      </c>
      <c r="EG37" s="7" t="n">
        <v>0.328058059391777</v>
      </c>
      <c r="EH37" s="7" t="n">
        <v>-0.04358015369061868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0.7001462821226287</v>
      </c>
      <c r="D38" s="7" t="n">
        <v>0.781203660366751</v>
      </c>
      <c r="E38" s="7" t="n">
        <v>0.6086545002113251</v>
      </c>
      <c r="F38" s="7" t="n">
        <v>0.7230107125177225</v>
      </c>
      <c r="G38" s="7" t="n">
        <v>0.3587959352442223</v>
      </c>
      <c r="H38" s="7" t="n">
        <v>0.7477122823382411</v>
      </c>
      <c r="I38" s="7" t="n">
        <v>0.6833185385280138</v>
      </c>
      <c r="J38" s="7" t="n">
        <v>0.5997701252986226</v>
      </c>
      <c r="K38" s="7" t="n">
        <v>0.7814782744841267</v>
      </c>
      <c r="L38" s="7" t="n">
        <v>0.2234716312698891</v>
      </c>
      <c r="M38" s="7" t="n">
        <v>0.1110361771935905</v>
      </c>
      <c r="N38" s="7" t="n">
        <v>0.2827306709899608</v>
      </c>
      <c r="O38" s="7" t="n">
        <v>0.09921583551091415</v>
      </c>
      <c r="P38" s="7" t="n">
        <v>0.2277119459160352</v>
      </c>
      <c r="Q38" s="7" t="n">
        <v>0.5854982089741954</v>
      </c>
      <c r="R38" s="7" t="n">
        <v>0.6702047479762853</v>
      </c>
      <c r="S38" s="7" t="n">
        <v>0.8242567789273129</v>
      </c>
      <c r="T38" s="7" t="n">
        <v>0.5774830359713898</v>
      </c>
      <c r="U38" s="7" t="n">
        <v>0.7042740560212782</v>
      </c>
      <c r="V38" s="7" t="n">
        <v>0.4023724197722335</v>
      </c>
      <c r="W38" s="7" t="n">
        <v>0.8017345531443456</v>
      </c>
      <c r="X38" s="7" t="n">
        <v>0.5480733993162886</v>
      </c>
      <c r="Y38" s="7" t="n">
        <v>0.7410113082371498</v>
      </c>
      <c r="Z38" s="7" t="n">
        <v>0.4083612338844631</v>
      </c>
      <c r="AA38" s="7" t="n">
        <v>0.6904298357010349</v>
      </c>
      <c r="AB38" s="7" t="n">
        <v>0.522335431566919</v>
      </c>
      <c r="AC38" s="7" t="n">
        <v>0.8301421295128115</v>
      </c>
      <c r="AD38" s="7" t="n">
        <v>0.3993514004420933</v>
      </c>
      <c r="AE38" s="7" t="n">
        <v>0.4377978944123521</v>
      </c>
      <c r="AF38" s="7" t="n">
        <v>0.6048127567291989</v>
      </c>
      <c r="AG38" s="7" t="n">
        <v>0.6701145056404901</v>
      </c>
      <c r="AH38" s="7" t="n">
        <v>0.3788153950358791</v>
      </c>
      <c r="AI38" s="7" t="n">
        <v>0.4759259111120174</v>
      </c>
      <c r="AJ38" s="7" t="n">
        <v>0.4249047968891943</v>
      </c>
      <c r="AK38" s="7" t="n">
        <v>0.431726830551111</v>
      </c>
      <c r="AL38" s="7" t="n">
        <v>0.3388201196535404</v>
      </c>
      <c r="AM38" s="7" t="n">
        <v>1</v>
      </c>
      <c r="AN38" s="7" t="n">
        <v>0.7029415675163058</v>
      </c>
      <c r="AO38" s="7" t="n">
        <v>0.8249906016377286</v>
      </c>
      <c r="AP38" s="7" t="n">
        <v>0.5155338593923966</v>
      </c>
      <c r="AQ38" s="7" t="n">
        <v>0.4413584977911633</v>
      </c>
      <c r="AR38" s="7" t="n">
        <v>0.2845157867312936</v>
      </c>
      <c r="AS38" s="7" t="n">
        <v>0.4526138701321618</v>
      </c>
      <c r="AT38" s="7" t="n">
        <v>0.6228890233677428</v>
      </c>
      <c r="AU38" s="7" t="n">
        <v>0.709133239134577</v>
      </c>
      <c r="AV38" s="7" t="n">
        <v>0.4377981664676919</v>
      </c>
      <c r="AW38" s="7" t="n">
        <v>0.5257910278515872</v>
      </c>
      <c r="AX38" s="7" t="n">
        <v>0.1831694647594373</v>
      </c>
      <c r="AY38" s="7" t="n">
        <v>0.1790263986135385</v>
      </c>
      <c r="AZ38" s="7" t="n">
        <v>0.1554898403590407</v>
      </c>
      <c r="BA38" s="7" t="n">
        <v>0.4977991062103335</v>
      </c>
      <c r="BB38" s="7" t="n">
        <v>0.532043154662597</v>
      </c>
      <c r="BC38" s="7" t="n">
        <v>0.08041034974022571</v>
      </c>
      <c r="BD38" s="7" t="n">
        <v>0.7749699345411314</v>
      </c>
      <c r="BE38" s="7" t="n">
        <v>0.3940548436616441</v>
      </c>
      <c r="BF38" s="7" t="n">
        <v>0.6402171156832783</v>
      </c>
      <c r="BG38" s="7" t="n">
        <v>0.6139215829015044</v>
      </c>
      <c r="BH38" s="7" t="n">
        <v>0.726971594008083</v>
      </c>
      <c r="BI38" s="7" t="n">
        <v>0.7992959544305657</v>
      </c>
      <c r="BJ38" s="7" t="n">
        <v>0.4155001513412677</v>
      </c>
      <c r="BK38" s="7" t="n">
        <v>0.1927985517320813</v>
      </c>
      <c r="BL38" s="7" t="n">
        <v>0.7184892694855114</v>
      </c>
      <c r="BM38" s="7" t="n">
        <v>0.6525337669945407</v>
      </c>
      <c r="BN38" s="7" t="n">
        <v>0.490796902986797</v>
      </c>
      <c r="BO38" s="7" t="n">
        <v>0.5617799015659933</v>
      </c>
      <c r="BP38" s="7" t="n">
        <v>0.474138237432761</v>
      </c>
      <c r="BQ38" s="7" t="n">
        <v>0.2262906323846406</v>
      </c>
      <c r="BR38" s="7" t="n">
        <v>0.2371034779633002</v>
      </c>
      <c r="BS38" s="7" t="n">
        <v>0.6950498247396298</v>
      </c>
      <c r="BT38" s="7" t="n">
        <v>0.5518669716013123</v>
      </c>
      <c r="BU38" s="7" t="n">
        <v>0.1173704027271345</v>
      </c>
      <c r="BV38" s="7" t="n">
        <v>0.3482961141814859</v>
      </c>
      <c r="BW38" s="7" t="n">
        <v>0.3397685399128804</v>
      </c>
      <c r="BX38" s="7" t="n">
        <v>0.603858564970206</v>
      </c>
      <c r="BY38" s="7" t="n">
        <v>0.3016460072719578</v>
      </c>
      <c r="BZ38" s="7" t="n">
        <v>0.07672132746598441</v>
      </c>
      <c r="CA38" s="7" t="n">
        <v>0.1554997324190133</v>
      </c>
      <c r="CB38" s="7" t="n">
        <v>0.1019113327229454</v>
      </c>
      <c r="CC38" s="7" t="n">
        <v>0.7104277598703134</v>
      </c>
      <c r="CD38" s="7" t="n">
        <v>0.2511658103995326</v>
      </c>
      <c r="CE38" s="7" t="n">
        <v>0.5312483382033429</v>
      </c>
      <c r="CF38" s="7" t="n">
        <v>0.6181398523789837</v>
      </c>
      <c r="CG38" s="7" t="n">
        <v>0.1616481523199864</v>
      </c>
      <c r="CH38" s="7" t="n">
        <v>0.8189791994270328</v>
      </c>
      <c r="CI38" s="7" t="n">
        <v>0.1497365926560122</v>
      </c>
      <c r="CJ38" s="7" t="n">
        <v>0.107980028128721</v>
      </c>
      <c r="CK38" s="7" t="n">
        <v>0.1499205374310899</v>
      </c>
      <c r="CL38" s="7" t="n">
        <v>0.2503235966139284</v>
      </c>
      <c r="CM38" s="7" t="n">
        <v>0.8830018626671515</v>
      </c>
      <c r="CN38" s="7" t="n">
        <v>0.389672435119887</v>
      </c>
      <c r="CO38" s="7" t="n">
        <v>0.5669559073341847</v>
      </c>
      <c r="CP38" s="7" t="n">
        <v>0.2367669971592821</v>
      </c>
      <c r="CQ38" s="7" t="n">
        <v>0.1157657760140019</v>
      </c>
      <c r="CR38" s="7" t="n">
        <v>0.2393605276641236</v>
      </c>
      <c r="CS38" s="7" t="n">
        <v>0.09966489155193731</v>
      </c>
      <c r="CT38" s="7" t="n">
        <v>0.3333849750803289</v>
      </c>
      <c r="CU38" s="7" t="n">
        <v>0.1896001013888572</v>
      </c>
      <c r="CV38" s="7" t="n">
        <v>0.5043975546622551</v>
      </c>
      <c r="CW38" s="7" t="n">
        <v>0.1058095310385348</v>
      </c>
      <c r="CX38" s="7" t="n">
        <v>0.4055467717975327</v>
      </c>
      <c r="CY38" s="7" t="n">
        <v>0.2683278686533717</v>
      </c>
      <c r="CZ38" s="7" t="n">
        <v>0.1417595379198342</v>
      </c>
      <c r="DA38" s="7" t="n">
        <v>0.3434768014591854</v>
      </c>
      <c r="DB38" s="7" t="n">
        <v>0.4983028469143779</v>
      </c>
      <c r="DC38" s="7" t="n">
        <v>0.2093947625917893</v>
      </c>
      <c r="DD38" s="7" t="n">
        <v>0.6578082522335511</v>
      </c>
      <c r="DE38" s="7" t="n">
        <v>0.7650381879036031</v>
      </c>
      <c r="DF38" s="7" t="n">
        <v>0.4522940426604471</v>
      </c>
      <c r="DG38" s="7" t="n">
        <v>0.1490409771325105</v>
      </c>
      <c r="DH38" s="7" t="n">
        <v>0.2775857657412934</v>
      </c>
      <c r="DI38" s="7" t="n">
        <v>0.4235491643714329</v>
      </c>
      <c r="DJ38" s="7" t="n">
        <v>0.2722360847287541</v>
      </c>
      <c r="DK38" s="7" t="n">
        <v>0.1919620388655186</v>
      </c>
      <c r="DL38" s="7" t="n">
        <v>0.7350964291953981</v>
      </c>
      <c r="DM38" s="7" t="n">
        <v>0.1904944466723837</v>
      </c>
      <c r="DN38" s="7" t="n">
        <v>0.2325553760640942</v>
      </c>
      <c r="DO38" s="7" t="n">
        <v>0.2946245819888052</v>
      </c>
      <c r="DP38" s="7" t="n">
        <v>0.5200858065233772</v>
      </c>
      <c r="DQ38" s="7" t="n">
        <v>0.1976195968035855</v>
      </c>
      <c r="DR38" s="7" t="n">
        <v>0.1356367021090038</v>
      </c>
      <c r="DS38" s="7" t="n">
        <v>0.534431798769499</v>
      </c>
      <c r="DT38" s="7" t="n">
        <v>0.6099922193391553</v>
      </c>
      <c r="DU38" s="7" t="n">
        <v>0.6038799228700218</v>
      </c>
      <c r="DV38" s="7" t="n">
        <v>0.1939379816759428</v>
      </c>
      <c r="DW38" s="7" t="n">
        <v>0.4583447308464904</v>
      </c>
      <c r="DX38" s="7" t="n">
        <v>0.08068932896022184</v>
      </c>
      <c r="DY38" s="7" t="n">
        <v>0.5371501140901219</v>
      </c>
      <c r="DZ38" s="7" t="n">
        <v>0.184194422402721</v>
      </c>
      <c r="EA38" s="7" t="n">
        <v>0.4396002406713441</v>
      </c>
      <c r="EB38" s="7" t="n">
        <v>0.1580007641385829</v>
      </c>
      <c r="EC38" s="7" t="n">
        <v>0.4233524328017074</v>
      </c>
      <c r="ED38" s="7" t="n">
        <v>0.3657618146471498</v>
      </c>
      <c r="EE38" s="7" t="n">
        <v>0.7382842940139672</v>
      </c>
      <c r="EF38" s="7" t="n">
        <v>0.2601769437996654</v>
      </c>
      <c r="EG38" s="7" t="n">
        <v>0.1439923886618091</v>
      </c>
      <c r="EH38" s="7" t="n">
        <v>0.6053192083871868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0.7937039392900964</v>
      </c>
      <c r="D39" s="7" t="n">
        <v>0.8280629366841706</v>
      </c>
      <c r="E39" s="7" t="n">
        <v>0.2799125595679967</v>
      </c>
      <c r="F39" s="7" t="n">
        <v>0.6982108941632194</v>
      </c>
      <c r="G39" s="7" t="n">
        <v>0.3426387736294467</v>
      </c>
      <c r="H39" s="7" t="n">
        <v>0.5321899329766853</v>
      </c>
      <c r="I39" s="7" t="n">
        <v>0.7378920569096643</v>
      </c>
      <c r="J39" s="7" t="n">
        <v>0.2535829563142363</v>
      </c>
      <c r="K39" s="7" t="n">
        <v>0.9206553988087994</v>
      </c>
      <c r="L39" s="7" t="n">
        <v>0.3935566420362983</v>
      </c>
      <c r="M39" s="7" t="n">
        <v>0.4841462475413859</v>
      </c>
      <c r="N39" s="7" t="n">
        <v>0.6472694520882973</v>
      </c>
      <c r="O39" s="7" t="n">
        <v>0.492897924673209</v>
      </c>
      <c r="P39" s="7" t="n">
        <v>0.6620748315267964</v>
      </c>
      <c r="Q39" s="7" t="n">
        <v>0.5408088422335247</v>
      </c>
      <c r="R39" s="7" t="n">
        <v>0.6253398225879986</v>
      </c>
      <c r="S39" s="7" t="n">
        <v>0.5925687586822523</v>
      </c>
      <c r="T39" s="7" t="n">
        <v>0.5379288133375909</v>
      </c>
      <c r="U39" s="7" t="n">
        <v>0.4045976322079216</v>
      </c>
      <c r="V39" s="7" t="n">
        <v>0.7452848547785892</v>
      </c>
      <c r="W39" s="7" t="n">
        <v>0.9168640470309543</v>
      </c>
      <c r="X39" s="7" t="n">
        <v>0.8516352963847599</v>
      </c>
      <c r="Y39" s="7" t="n">
        <v>0.9395464964106134</v>
      </c>
      <c r="Z39" s="7" t="n">
        <v>0.5219032417383794</v>
      </c>
      <c r="AA39" s="7" t="n">
        <v>0.4168547502227513</v>
      </c>
      <c r="AB39" s="7" t="n">
        <v>0.2118414797694155</v>
      </c>
      <c r="AC39" s="7" t="n">
        <v>0.566753868581333</v>
      </c>
      <c r="AD39" s="7" t="n">
        <v>0.5318767711012553</v>
      </c>
      <c r="AE39" s="7" t="n">
        <v>0.499056549875538</v>
      </c>
      <c r="AF39" s="7" t="n">
        <v>0.3714843289821774</v>
      </c>
      <c r="AG39" s="7" t="n">
        <v>0.8356634077003218</v>
      </c>
      <c r="AH39" s="7" t="n">
        <v>0.5211705919629577</v>
      </c>
      <c r="AI39" s="7" t="n">
        <v>0.9379407300890187</v>
      </c>
      <c r="AJ39" s="7" t="n">
        <v>0.9050517978588563</v>
      </c>
      <c r="AK39" s="7" t="n">
        <v>0.8645950106426361</v>
      </c>
      <c r="AL39" s="7" t="n">
        <v>0.6894921551380349</v>
      </c>
      <c r="AM39" s="7" t="n">
        <v>0.7029415675163058</v>
      </c>
      <c r="AN39" s="7" t="n">
        <v>1</v>
      </c>
      <c r="AO39" s="7" t="n">
        <v>0.6042454605651154</v>
      </c>
      <c r="AP39" s="7" t="n">
        <v>0.7329284727695707</v>
      </c>
      <c r="AQ39" s="7" t="n">
        <v>0.2189392542579237</v>
      </c>
      <c r="AR39" s="7" t="n">
        <v>0.5127361758280032</v>
      </c>
      <c r="AS39" s="7" t="n">
        <v>0.9304045753990219</v>
      </c>
      <c r="AT39" s="7" t="n">
        <v>0.8222318375830834</v>
      </c>
      <c r="AU39" s="7" t="n">
        <v>0.9916106759271763</v>
      </c>
      <c r="AV39" s="7" t="n">
        <v>0.4990564576585677</v>
      </c>
      <c r="AW39" s="7" t="n">
        <v>0.704827420677589</v>
      </c>
      <c r="AX39" s="7" t="n">
        <v>0.5493762015480101</v>
      </c>
      <c r="AY39" s="7" t="n">
        <v>0.4795988863372646</v>
      </c>
      <c r="AZ39" s="7" t="n">
        <v>0.5303816384781201</v>
      </c>
      <c r="BA39" s="7" t="n">
        <v>0.7359831236151194</v>
      </c>
      <c r="BB39" s="7" t="n">
        <v>0.8393145635093217</v>
      </c>
      <c r="BC39" s="7" t="n">
        <v>-0.04625197191569446</v>
      </c>
      <c r="BD39" s="7" t="n">
        <v>0.5524470244195557</v>
      </c>
      <c r="BE39" s="7" t="n">
        <v>0.6210074622903549</v>
      </c>
      <c r="BF39" s="7" t="n">
        <v>0.5025792831383608</v>
      </c>
      <c r="BG39" s="7" t="n">
        <v>0.3523808576579351</v>
      </c>
      <c r="BH39" s="7" t="n">
        <v>0.8287728446577999</v>
      </c>
      <c r="BI39" s="7" t="n">
        <v>0.8796977518046428</v>
      </c>
      <c r="BJ39" s="7" t="n">
        <v>0.5674836841096305</v>
      </c>
      <c r="BK39" s="7" t="n">
        <v>0.630075170473774</v>
      </c>
      <c r="BL39" s="7" t="n">
        <v>0.5138732151694142</v>
      </c>
      <c r="BM39" s="7" t="n">
        <v>0.4836920421720918</v>
      </c>
      <c r="BN39" s="7" t="n">
        <v>0.6159396829471895</v>
      </c>
      <c r="BO39" s="7" t="n">
        <v>0.4760252259349812</v>
      </c>
      <c r="BP39" s="7" t="n">
        <v>0.4268803472757398</v>
      </c>
      <c r="BQ39" s="7" t="n">
        <v>0.6716426091063521</v>
      </c>
      <c r="BR39" s="7" t="n">
        <v>0.7261807817942237</v>
      </c>
      <c r="BS39" s="7" t="n">
        <v>0.7658516774550648</v>
      </c>
      <c r="BT39" s="7" t="n">
        <v>0.3370144769353021</v>
      </c>
      <c r="BU39" s="7" t="n">
        <v>0.6124534637191218</v>
      </c>
      <c r="BV39" s="7" t="n">
        <v>0.7471957517088564</v>
      </c>
      <c r="BW39" s="7" t="n">
        <v>0.5224735159558009</v>
      </c>
      <c r="BX39" s="7" t="n">
        <v>0.2320287829112083</v>
      </c>
      <c r="BY39" s="7" t="n">
        <v>0.5098063873587646</v>
      </c>
      <c r="BZ39" s="7" t="n">
        <v>0.5577780599270368</v>
      </c>
      <c r="CA39" s="7" t="n">
        <v>0.4233084257778357</v>
      </c>
      <c r="CB39" s="7" t="n">
        <v>0.5518993773206398</v>
      </c>
      <c r="CC39" s="7" t="n">
        <v>0.3769135738525013</v>
      </c>
      <c r="CD39" s="7" t="n">
        <v>0.5970294771957402</v>
      </c>
      <c r="CE39" s="7" t="n">
        <v>0.8407842269849614</v>
      </c>
      <c r="CF39" s="7" t="n">
        <v>0.4488017998520835</v>
      </c>
      <c r="CG39" s="7" t="n">
        <v>0.03059080722774581</v>
      </c>
      <c r="CH39" s="7" t="n">
        <v>0.6938051938545802</v>
      </c>
      <c r="CI39" s="7" t="n">
        <v>0.4996269635332967</v>
      </c>
      <c r="CJ39" s="7" t="n">
        <v>0.6034105006517464</v>
      </c>
      <c r="CK39" s="7" t="n">
        <v>0.6411799178807652</v>
      </c>
      <c r="CL39" s="7" t="n">
        <v>0.73627519874883</v>
      </c>
      <c r="CM39" s="7" t="n">
        <v>0.6344295923203364</v>
      </c>
      <c r="CN39" s="7" t="n">
        <v>0.4984594855188682</v>
      </c>
      <c r="CO39" s="7" t="n">
        <v>0.6888797864556396</v>
      </c>
      <c r="CP39" s="7" t="n">
        <v>0.3976301555807448</v>
      </c>
      <c r="CQ39" s="7" t="n">
        <v>0.58787606756163</v>
      </c>
      <c r="CR39" s="7" t="n">
        <v>0.1008105979909926</v>
      </c>
      <c r="CS39" s="7" t="n">
        <v>0.5292163299689545</v>
      </c>
      <c r="CT39" s="7" t="n">
        <v>0.8038345143593397</v>
      </c>
      <c r="CU39" s="7" t="n">
        <v>0.36816068891395</v>
      </c>
      <c r="CV39" s="7" t="n">
        <v>0.7366485779284001</v>
      </c>
      <c r="CW39" s="7" t="n">
        <v>0.5660925739262445</v>
      </c>
      <c r="CX39" s="7" t="n">
        <v>0.5042465063783872</v>
      </c>
      <c r="CY39" s="7" t="n">
        <v>0.760381272494884</v>
      </c>
      <c r="CZ39" s="7" t="n">
        <v>0.5212843478504368</v>
      </c>
      <c r="DA39" s="7" t="n">
        <v>0.8310997070595143</v>
      </c>
      <c r="DB39" s="7" t="n">
        <v>0.8378682730763776</v>
      </c>
      <c r="DC39" s="7" t="n">
        <v>0.4494711829714322</v>
      </c>
      <c r="DD39" s="7" t="n">
        <v>0.5818964553528712</v>
      </c>
      <c r="DE39" s="7" t="n">
        <v>0.8335142455954357</v>
      </c>
      <c r="DF39" s="7" t="n">
        <v>0.5236373661664739</v>
      </c>
      <c r="DG39" s="7" t="n">
        <v>0.4288762327839438</v>
      </c>
      <c r="DH39" s="7" t="n">
        <v>0.7023611688571372</v>
      </c>
      <c r="DI39" s="7" t="n">
        <v>0.1530492085749686</v>
      </c>
      <c r="DJ39" s="7" t="n">
        <v>0.5966140682296888</v>
      </c>
      <c r="DK39" s="7" t="n">
        <v>0.6460971778170327</v>
      </c>
      <c r="DL39" s="7" t="n">
        <v>0.4860226702888813</v>
      </c>
      <c r="DM39" s="7" t="n">
        <v>0.549636021901159</v>
      </c>
      <c r="DN39" s="7" t="n">
        <v>0.6229647915347312</v>
      </c>
      <c r="DO39" s="7" t="n">
        <v>0.7557204447673381</v>
      </c>
      <c r="DP39" s="7" t="n">
        <v>0.8402522006735618</v>
      </c>
      <c r="DQ39" s="7" t="n">
        <v>0.5668432366657261</v>
      </c>
      <c r="DR39" s="7" t="n">
        <v>0.5888884155757892</v>
      </c>
      <c r="DS39" s="7" t="n">
        <v>0.3165541439220113</v>
      </c>
      <c r="DT39" s="7" t="n">
        <v>0.2710170038686318</v>
      </c>
      <c r="DU39" s="7" t="n">
        <v>0.5659533548161935</v>
      </c>
      <c r="DV39" s="7" t="n">
        <v>0.5592564608000377</v>
      </c>
      <c r="DW39" s="7" t="n">
        <v>0.6896418243490592</v>
      </c>
      <c r="DX39" s="7" t="n">
        <v>-0.04749965017557271</v>
      </c>
      <c r="DY39" s="7" t="n">
        <v>0.6815896924803002</v>
      </c>
      <c r="DZ39" s="7" t="n">
        <v>0.55233253345224</v>
      </c>
      <c r="EA39" s="7" t="n">
        <v>0.1521005018305742</v>
      </c>
      <c r="EB39" s="7" t="n">
        <v>0.5931074113474712</v>
      </c>
      <c r="EC39" s="7" t="n">
        <v>0.5636920207380551</v>
      </c>
      <c r="ED39" s="7" t="n">
        <v>0.1342944318964784</v>
      </c>
      <c r="EE39" s="7" t="n">
        <v>0.3938901387301469</v>
      </c>
      <c r="EF39" s="7" t="n">
        <v>0.6693006071316364</v>
      </c>
      <c r="EG39" s="7" t="n">
        <v>0.3457656081691359</v>
      </c>
      <c r="EH39" s="7" t="n">
        <v>0.2491328088263276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0.652644841908507</v>
      </c>
      <c r="D40" s="7" t="n">
        <v>0.6944877500462585</v>
      </c>
      <c r="E40" s="7" t="n">
        <v>0.5746472146589385</v>
      </c>
      <c r="F40" s="7" t="n">
        <v>0.7155837553523964</v>
      </c>
      <c r="G40" s="7" t="n">
        <v>0.38895239236553</v>
      </c>
      <c r="H40" s="7" t="n">
        <v>0.9588076768833917</v>
      </c>
      <c r="I40" s="7" t="n">
        <v>0.7785577959354</v>
      </c>
      <c r="J40" s="7" t="n">
        <v>0.5472670794143815</v>
      </c>
      <c r="K40" s="7" t="n">
        <v>0.7002965195772536</v>
      </c>
      <c r="L40" s="7" t="n">
        <v>0.1910879871657884</v>
      </c>
      <c r="M40" s="7" t="n">
        <v>0.105911353797096</v>
      </c>
      <c r="N40" s="7" t="n">
        <v>0.2560684023115836</v>
      </c>
      <c r="O40" s="7" t="n">
        <v>0.09440821175972437</v>
      </c>
      <c r="P40" s="7" t="n">
        <v>0.1950791238971743</v>
      </c>
      <c r="Q40" s="7" t="n">
        <v>0.3540891412115553</v>
      </c>
      <c r="R40" s="7" t="n">
        <v>0.4840602710939537</v>
      </c>
      <c r="S40" s="7" t="n">
        <v>0.9980567527554967</v>
      </c>
      <c r="T40" s="7" t="n">
        <v>0.3599838089595875</v>
      </c>
      <c r="U40" s="7" t="n">
        <v>0.6221973525253226</v>
      </c>
      <c r="V40" s="7" t="n">
        <v>0.3431741371728923</v>
      </c>
      <c r="W40" s="7" t="n">
        <v>0.7110043927158399</v>
      </c>
      <c r="X40" s="7" t="n">
        <v>0.4416273487032429</v>
      </c>
      <c r="Y40" s="7" t="n">
        <v>0.6483139980308801</v>
      </c>
      <c r="Z40" s="7" t="n">
        <v>0.4590860454171058</v>
      </c>
      <c r="AA40" s="7" t="n">
        <v>0.6166610940400197</v>
      </c>
      <c r="AB40" s="7" t="n">
        <v>0.4061066199118701</v>
      </c>
      <c r="AC40" s="7" t="n">
        <v>0.9494231518090346</v>
      </c>
      <c r="AD40" s="7" t="n">
        <v>0.4351340610717361</v>
      </c>
      <c r="AE40" s="7" t="n">
        <v>0.3446068738429488</v>
      </c>
      <c r="AF40" s="7" t="n">
        <v>0.5073604137190237</v>
      </c>
      <c r="AG40" s="7" t="n">
        <v>0.5461604413879395</v>
      </c>
      <c r="AH40" s="7" t="n">
        <v>0.4072489779756185</v>
      </c>
      <c r="AI40" s="7" t="n">
        <v>0.4004920719239402</v>
      </c>
      <c r="AJ40" s="7" t="n">
        <v>0.353694030338537</v>
      </c>
      <c r="AK40" s="7" t="n">
        <v>0.3585099562175492</v>
      </c>
      <c r="AL40" s="7" t="n">
        <v>0.3052556702218703</v>
      </c>
      <c r="AM40" s="7" t="n">
        <v>0.8249906016377286</v>
      </c>
      <c r="AN40" s="7" t="n">
        <v>0.6042454605651154</v>
      </c>
      <c r="AO40" s="7" t="n">
        <v>1</v>
      </c>
      <c r="AP40" s="7" t="n">
        <v>0.4366262383448696</v>
      </c>
      <c r="AQ40" s="7" t="n">
        <v>0.3548329959337411</v>
      </c>
      <c r="AR40" s="7" t="n">
        <v>0.3222087572440902</v>
      </c>
      <c r="AS40" s="7" t="n">
        <v>0.3811471787505907</v>
      </c>
      <c r="AT40" s="7" t="n">
        <v>0.5095288219566531</v>
      </c>
      <c r="AU40" s="7" t="n">
        <v>0.6205091755979019</v>
      </c>
      <c r="AV40" s="7" t="n">
        <v>0.3446068120612418</v>
      </c>
      <c r="AW40" s="7" t="n">
        <v>0.4657638519641007</v>
      </c>
      <c r="AX40" s="7" t="n">
        <v>0.09908963958740909</v>
      </c>
      <c r="AY40" s="7" t="n">
        <v>0.2217532413436606</v>
      </c>
      <c r="AZ40" s="7" t="n">
        <v>0.08243243081973718</v>
      </c>
      <c r="BA40" s="7" t="n">
        <v>0.4234548137813787</v>
      </c>
      <c r="BB40" s="7" t="n">
        <v>0.468769009847099</v>
      </c>
      <c r="BC40" s="7" t="n">
        <v>0.1589471273126011</v>
      </c>
      <c r="BD40" s="7" t="n">
        <v>0.9405611154915534</v>
      </c>
      <c r="BE40" s="7" t="n">
        <v>0.3882201173178466</v>
      </c>
      <c r="BF40" s="7" t="n">
        <v>0.4814784816032423</v>
      </c>
      <c r="BG40" s="7" t="n">
        <v>0.5154074160377196</v>
      </c>
      <c r="BH40" s="7" t="n">
        <v>0.6941745229781913</v>
      </c>
      <c r="BI40" s="7" t="n">
        <v>0.7338329279380126</v>
      </c>
      <c r="BJ40" s="7" t="n">
        <v>0.346811782177311</v>
      </c>
      <c r="BK40" s="7" t="n">
        <v>0.1420883130196125</v>
      </c>
      <c r="BL40" s="7" t="n">
        <v>0.5059076845879666</v>
      </c>
      <c r="BM40" s="7" t="n">
        <v>0.4674216074816334</v>
      </c>
      <c r="BN40" s="7" t="n">
        <v>0.3856335580871533</v>
      </c>
      <c r="BO40" s="7" t="n">
        <v>0.540282442375706</v>
      </c>
      <c r="BP40" s="7" t="n">
        <v>0.5164366591490066</v>
      </c>
      <c r="BQ40" s="7" t="n">
        <v>0.1607575373193139</v>
      </c>
      <c r="BR40" s="7" t="n">
        <v>0.1839035343616861</v>
      </c>
      <c r="BS40" s="7" t="n">
        <v>0.5935761937293994</v>
      </c>
      <c r="BT40" s="7" t="n">
        <v>0.5010613503063039</v>
      </c>
      <c r="BU40" s="7" t="n">
        <v>0.08853462698502387</v>
      </c>
      <c r="BV40" s="7" t="n">
        <v>0.2958912739903047</v>
      </c>
      <c r="BW40" s="7" t="n">
        <v>0.3837626410829678</v>
      </c>
      <c r="BX40" s="7" t="n">
        <v>0.5444185444103117</v>
      </c>
      <c r="BY40" s="7" t="n">
        <v>0.322914931730656</v>
      </c>
      <c r="BZ40" s="7" t="n">
        <v>0.02027602145241098</v>
      </c>
      <c r="CA40" s="7" t="n">
        <v>0.1947414248800267</v>
      </c>
      <c r="CB40" s="7" t="n">
        <v>0.04669626691182586</v>
      </c>
      <c r="CC40" s="7" t="n">
        <v>0.6792129182852612</v>
      </c>
      <c r="CD40" s="7" t="n">
        <v>0.2042560104717863</v>
      </c>
      <c r="CE40" s="7" t="n">
        <v>0.4675628914625895</v>
      </c>
      <c r="CF40" s="7" t="n">
        <v>0.4675891390918813</v>
      </c>
      <c r="CG40" s="7" t="n">
        <v>0.1951357729151421</v>
      </c>
      <c r="CH40" s="7" t="n">
        <v>0.7183386098977894</v>
      </c>
      <c r="CI40" s="7" t="n">
        <v>0.06825366747427382</v>
      </c>
      <c r="CJ40" s="7" t="n">
        <v>0.07563900586679494</v>
      </c>
      <c r="CK40" s="7" t="n">
        <v>0.1000466290942156</v>
      </c>
      <c r="CL40" s="7" t="n">
        <v>0.1972863746727602</v>
      </c>
      <c r="CM40" s="7" t="n">
        <v>0.9164607431560002</v>
      </c>
      <c r="CN40" s="7" t="n">
        <v>0.4281517434772744</v>
      </c>
      <c r="CO40" s="7" t="n">
        <v>0.4553579343423216</v>
      </c>
      <c r="CP40" s="7" t="n">
        <v>0.2521391706279052</v>
      </c>
      <c r="CQ40" s="7" t="n">
        <v>0.07648083710709221</v>
      </c>
      <c r="CR40" s="7" t="n">
        <v>0.05163927951796357</v>
      </c>
      <c r="CS40" s="7" t="n">
        <v>0.06622308481738445</v>
      </c>
      <c r="CT40" s="7" t="n">
        <v>0.2891244668659794</v>
      </c>
      <c r="CU40" s="7" t="n">
        <v>0.1799150169461024</v>
      </c>
      <c r="CV40" s="7" t="n">
        <v>0.4349782988354868</v>
      </c>
      <c r="CW40" s="7" t="n">
        <v>0.05812289729327889</v>
      </c>
      <c r="CX40" s="7" t="n">
        <v>0.433041324024398</v>
      </c>
      <c r="CY40" s="7" t="n">
        <v>0.2400256970580682</v>
      </c>
      <c r="CZ40" s="7" t="n">
        <v>0.07352524410171313</v>
      </c>
      <c r="DA40" s="7" t="n">
        <v>0.2946864227796965</v>
      </c>
      <c r="DB40" s="7" t="n">
        <v>0.4142820513431089</v>
      </c>
      <c r="DC40" s="7" t="n">
        <v>0.1786278383575667</v>
      </c>
      <c r="DD40" s="7" t="n">
        <v>0.4444139668500331</v>
      </c>
      <c r="DE40" s="7" t="n">
        <v>0.593529765709141</v>
      </c>
      <c r="DF40" s="7" t="n">
        <v>0.3512568244235379</v>
      </c>
      <c r="DG40" s="7" t="n">
        <v>0.1272836484732242</v>
      </c>
      <c r="DH40" s="7" t="n">
        <v>0.2963662225038625</v>
      </c>
      <c r="DI40" s="7" t="n">
        <v>0.339337493739834</v>
      </c>
      <c r="DJ40" s="7" t="n">
        <v>0.2655914780375303</v>
      </c>
      <c r="DK40" s="7" t="n">
        <v>0.1193202038747215</v>
      </c>
      <c r="DL40" s="7" t="n">
        <v>0.6070728599748656</v>
      </c>
      <c r="DM40" s="7" t="n">
        <v>0.155896886458772</v>
      </c>
      <c r="DN40" s="7" t="n">
        <v>0.2281676566227673</v>
      </c>
      <c r="DO40" s="7" t="n">
        <v>0.2251157197917507</v>
      </c>
      <c r="DP40" s="7" t="n">
        <v>0.4588110219616079</v>
      </c>
      <c r="DQ40" s="7" t="n">
        <v>0.1651018193261795</v>
      </c>
      <c r="DR40" s="7" t="n">
        <v>0.09662822192762831</v>
      </c>
      <c r="DS40" s="7" t="n">
        <v>0.5539411099927335</v>
      </c>
      <c r="DT40" s="7" t="n">
        <v>0.4775728540816257</v>
      </c>
      <c r="DU40" s="7" t="n">
        <v>0.4079431671171019</v>
      </c>
      <c r="DV40" s="7" t="n">
        <v>0.1556633929842721</v>
      </c>
      <c r="DW40" s="7" t="n">
        <v>0.3359994641983831</v>
      </c>
      <c r="DX40" s="7" t="n">
        <v>0.1527423108154693</v>
      </c>
      <c r="DY40" s="7" t="n">
        <v>0.4878069731513951</v>
      </c>
      <c r="DZ40" s="7" t="n">
        <v>0.149306580336389</v>
      </c>
      <c r="EA40" s="7" t="n">
        <v>0.3483572045899255</v>
      </c>
      <c r="EB40" s="7" t="n">
        <v>0.1175322022204621</v>
      </c>
      <c r="EC40" s="7" t="n">
        <v>0.4192067107120643</v>
      </c>
      <c r="ED40" s="7" t="n">
        <v>0.4257445379688869</v>
      </c>
      <c r="EE40" s="7" t="n">
        <v>0.5799915082604519</v>
      </c>
      <c r="EF40" s="7" t="n">
        <v>0.2596703854601747</v>
      </c>
      <c r="EG40" s="7" t="n">
        <v>0.1466928048697543</v>
      </c>
      <c r="EH40" s="7" t="n">
        <v>0.571276984307891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0.7663487059009056</v>
      </c>
      <c r="D41" s="7" t="n">
        <v>0.7622528089303562</v>
      </c>
      <c r="E41" s="7" t="n">
        <v>0.23198151680575</v>
      </c>
      <c r="F41" s="7" t="n">
        <v>0.7172423967480976</v>
      </c>
      <c r="G41" s="7" t="n">
        <v>0.5464839046192177</v>
      </c>
      <c r="H41" s="7" t="n">
        <v>0.4117139827141976</v>
      </c>
      <c r="I41" s="7" t="n">
        <v>0.5210096663384195</v>
      </c>
      <c r="J41" s="7" t="n">
        <v>0.1778234181202001</v>
      </c>
      <c r="K41" s="7" t="n">
        <v>0.7933729380819502</v>
      </c>
      <c r="L41" s="7" t="n">
        <v>0.2115511956613293</v>
      </c>
      <c r="M41" s="7" t="n">
        <v>0.5114000369538586</v>
      </c>
      <c r="N41" s="7" t="n">
        <v>0.5957233025888166</v>
      </c>
      <c r="O41" s="7" t="n">
        <v>0.3541764768717335</v>
      </c>
      <c r="P41" s="7" t="n">
        <v>0.5619813924547611</v>
      </c>
      <c r="Q41" s="7" t="n">
        <v>0.4894669564004051</v>
      </c>
      <c r="R41" s="7" t="n">
        <v>0.4942914359434022</v>
      </c>
      <c r="S41" s="7" t="n">
        <v>0.4236394109006159</v>
      </c>
      <c r="T41" s="7" t="n">
        <v>0.4974291405921973</v>
      </c>
      <c r="U41" s="7" t="n">
        <v>0.330498054877192</v>
      </c>
      <c r="V41" s="7" t="n">
        <v>0.6923596433978106</v>
      </c>
      <c r="W41" s="7" t="n">
        <v>0.7539486437296926</v>
      </c>
      <c r="X41" s="7" t="n">
        <v>0.7744655193031752</v>
      </c>
      <c r="Y41" s="7" t="n">
        <v>0.8226004934332937</v>
      </c>
      <c r="Z41" s="7" t="n">
        <v>0.3831120607110252</v>
      </c>
      <c r="AA41" s="7" t="n">
        <v>0.3246996165336326</v>
      </c>
      <c r="AB41" s="7" t="n">
        <v>0.0724689943797633</v>
      </c>
      <c r="AC41" s="7" t="n">
        <v>0.4395536904395961</v>
      </c>
      <c r="AD41" s="7" t="n">
        <v>0.3647051177165526</v>
      </c>
      <c r="AE41" s="7" t="n">
        <v>0.6080125207692817</v>
      </c>
      <c r="AF41" s="7" t="n">
        <v>0.3976045439628913</v>
      </c>
      <c r="AG41" s="7" t="n">
        <v>0.595425319602584</v>
      </c>
      <c r="AH41" s="7" t="n">
        <v>0.3479263729553276</v>
      </c>
      <c r="AI41" s="7" t="n">
        <v>0.745020588331237</v>
      </c>
      <c r="AJ41" s="7" t="n">
        <v>0.7123043589493259</v>
      </c>
      <c r="AK41" s="7" t="n">
        <v>0.7787173455693354</v>
      </c>
      <c r="AL41" s="7" t="n">
        <v>0.6320571135636348</v>
      </c>
      <c r="AM41" s="7" t="n">
        <v>0.5155338593923966</v>
      </c>
      <c r="AN41" s="7" t="n">
        <v>0.7329284727695707</v>
      </c>
      <c r="AO41" s="7" t="n">
        <v>0.4366262383448696</v>
      </c>
      <c r="AP41" s="7" t="n">
        <v>1</v>
      </c>
      <c r="AQ41" s="7" t="n">
        <v>0.2430825025056595</v>
      </c>
      <c r="AR41" s="7" t="n">
        <v>0.39197859914719</v>
      </c>
      <c r="AS41" s="7" t="n">
        <v>0.7233209473869514</v>
      </c>
      <c r="AT41" s="7" t="n">
        <v>0.6130544426940219</v>
      </c>
      <c r="AU41" s="7" t="n">
        <v>0.7216038102456681</v>
      </c>
      <c r="AV41" s="7" t="n">
        <v>0.6080127161636767</v>
      </c>
      <c r="AW41" s="7" t="n">
        <v>0.9804826390534668</v>
      </c>
      <c r="AX41" s="7" t="n">
        <v>0.501030203418442</v>
      </c>
      <c r="AY41" s="7" t="n">
        <v>0.5013307279711697</v>
      </c>
      <c r="AZ41" s="7" t="n">
        <v>0.4751036959930868</v>
      </c>
      <c r="BA41" s="7" t="n">
        <v>0.9946939152463006</v>
      </c>
      <c r="BB41" s="7" t="n">
        <v>0.6436418604580241</v>
      </c>
      <c r="BC41" s="7" t="n">
        <v>0.01157568944509755</v>
      </c>
      <c r="BD41" s="7" t="n">
        <v>0.3851589167505722</v>
      </c>
      <c r="BE41" s="7" t="n">
        <v>0.5598105536333244</v>
      </c>
      <c r="BF41" s="7" t="n">
        <v>0.4458753965331463</v>
      </c>
      <c r="BG41" s="7" t="n">
        <v>0.2378398475255572</v>
      </c>
      <c r="BH41" s="7" t="n">
        <v>0.6960605945801378</v>
      </c>
      <c r="BI41" s="7" t="n">
        <v>0.7509143100537804</v>
      </c>
      <c r="BJ41" s="7" t="n">
        <v>0.6779423277342685</v>
      </c>
      <c r="BK41" s="7" t="n">
        <v>0.7000873394207016</v>
      </c>
      <c r="BL41" s="7" t="n">
        <v>0.4371018936646756</v>
      </c>
      <c r="BM41" s="7" t="n">
        <v>0.3824227488021271</v>
      </c>
      <c r="BN41" s="7" t="n">
        <v>0.6558421735880928</v>
      </c>
      <c r="BO41" s="7" t="n">
        <v>0.5490265784161742</v>
      </c>
      <c r="BP41" s="7" t="n">
        <v>0.3176196803794384</v>
      </c>
      <c r="BQ41" s="7" t="n">
        <v>0.6765193375038113</v>
      </c>
      <c r="BR41" s="7" t="n">
        <v>0.5526859233460949</v>
      </c>
      <c r="BS41" s="7" t="n">
        <v>0.5533346331368845</v>
      </c>
      <c r="BT41" s="7" t="n">
        <v>0.377587517775122</v>
      </c>
      <c r="BU41" s="7" t="n">
        <v>0.4205205325727159</v>
      </c>
      <c r="BV41" s="7" t="n">
        <v>0.5725933063972592</v>
      </c>
      <c r="BW41" s="7" t="n">
        <v>0.3798917098729452</v>
      </c>
      <c r="BX41" s="7" t="n">
        <v>0.1539691321348021</v>
      </c>
      <c r="BY41" s="7" t="n">
        <v>0.3756091182266361</v>
      </c>
      <c r="BZ41" s="7" t="n">
        <v>0.447305817463155</v>
      </c>
      <c r="CA41" s="7" t="n">
        <v>0.3761390839397386</v>
      </c>
      <c r="CB41" s="7" t="n">
        <v>0.5530980740368089</v>
      </c>
      <c r="CC41" s="7" t="n">
        <v>0.3024846484947747</v>
      </c>
      <c r="CD41" s="7" t="n">
        <v>0.7879552981862249</v>
      </c>
      <c r="CE41" s="7" t="n">
        <v>0.6439481511706175</v>
      </c>
      <c r="CF41" s="7" t="n">
        <v>0.3503384920567009</v>
      </c>
      <c r="CG41" s="7" t="n">
        <v>0.1380901480803751</v>
      </c>
      <c r="CH41" s="7" t="n">
        <v>0.4906115053752896</v>
      </c>
      <c r="CI41" s="7" t="n">
        <v>0.4323005892796468</v>
      </c>
      <c r="CJ41" s="7" t="n">
        <v>0.4012029169496718</v>
      </c>
      <c r="CK41" s="7" t="n">
        <v>0.3204162299219902</v>
      </c>
      <c r="CL41" s="7" t="n">
        <v>0.5415851601404869</v>
      </c>
      <c r="CM41" s="7" t="n">
        <v>0.4410030236361882</v>
      </c>
      <c r="CN41" s="7" t="n">
        <v>0.3183620548077266</v>
      </c>
      <c r="CO41" s="7" t="n">
        <v>0.4662102009858755</v>
      </c>
      <c r="CP41" s="7" t="n">
        <v>0.2000578563681288</v>
      </c>
      <c r="CQ41" s="7" t="n">
        <v>0.2807356449602844</v>
      </c>
      <c r="CR41" s="7" t="n">
        <v>-0.03785630638275378</v>
      </c>
      <c r="CS41" s="7" t="n">
        <v>0.5713903966935685</v>
      </c>
      <c r="CT41" s="7" t="n">
        <v>0.6006843369326355</v>
      </c>
      <c r="CU41" s="7" t="n">
        <v>0.1670057863726441</v>
      </c>
      <c r="CV41" s="7" t="n">
        <v>0.9947854640071382</v>
      </c>
      <c r="CW41" s="7" t="n">
        <v>0.4513307286199872</v>
      </c>
      <c r="CX41" s="7" t="n">
        <v>0.3246760524192388</v>
      </c>
      <c r="CY41" s="7" t="n">
        <v>0.5583052512156779</v>
      </c>
      <c r="CZ41" s="7" t="n">
        <v>0.4679961949326736</v>
      </c>
      <c r="DA41" s="7" t="n">
        <v>0.5710890078194033</v>
      </c>
      <c r="DB41" s="7" t="n">
        <v>0.6325749198966307</v>
      </c>
      <c r="DC41" s="7" t="n">
        <v>0.4981586734322536</v>
      </c>
      <c r="DD41" s="7" t="n">
        <v>0.3604516912931497</v>
      </c>
      <c r="DE41" s="7" t="n">
        <v>0.602767316848176</v>
      </c>
      <c r="DF41" s="7" t="n">
        <v>0.6549221435169214</v>
      </c>
      <c r="DG41" s="7" t="n">
        <v>0.4981807426192136</v>
      </c>
      <c r="DH41" s="7" t="n">
        <v>0.552498884143244</v>
      </c>
      <c r="DI41" s="7" t="n">
        <v>0.1738288121156755</v>
      </c>
      <c r="DJ41" s="7" t="n">
        <v>0.5645874496181738</v>
      </c>
      <c r="DK41" s="7" t="n">
        <v>0.518034712021642</v>
      </c>
      <c r="DL41" s="7" t="n">
        <v>0.3438889163036221</v>
      </c>
      <c r="DM41" s="7" t="n">
        <v>0.5770800918952582</v>
      </c>
      <c r="DN41" s="7" t="n">
        <v>0.5150849955382897</v>
      </c>
      <c r="DO41" s="7" t="n">
        <v>0.5137761821529756</v>
      </c>
      <c r="DP41" s="7" t="n">
        <v>0.6418040441842735</v>
      </c>
      <c r="DQ41" s="7" t="n">
        <v>0.5863547467287082</v>
      </c>
      <c r="DR41" s="7" t="n">
        <v>0.6057336520607189</v>
      </c>
      <c r="DS41" s="7" t="n">
        <v>0.2507011258794158</v>
      </c>
      <c r="DT41" s="7" t="n">
        <v>0.2144244723785739</v>
      </c>
      <c r="DU41" s="7" t="n">
        <v>0.5795276017026048</v>
      </c>
      <c r="DV41" s="7" t="n">
        <v>0.580141134095907</v>
      </c>
      <c r="DW41" s="7" t="n">
        <v>0.4342325660535843</v>
      </c>
      <c r="DX41" s="7" t="n">
        <v>0.008815729806647738</v>
      </c>
      <c r="DY41" s="7" t="n">
        <v>0.9560160412012839</v>
      </c>
      <c r="DZ41" s="7" t="n">
        <v>0.5815624980286882</v>
      </c>
      <c r="EA41" s="7" t="n">
        <v>0.1860017619063786</v>
      </c>
      <c r="EB41" s="7" t="n">
        <v>0.6932173336614238</v>
      </c>
      <c r="EC41" s="7" t="n">
        <v>0.5093302684682636</v>
      </c>
      <c r="ED41" s="7" t="n">
        <v>0.1159128138091619</v>
      </c>
      <c r="EE41" s="7" t="n">
        <v>0.2065014358297213</v>
      </c>
      <c r="EF41" s="7" t="n">
        <v>0.5504667712267155</v>
      </c>
      <c r="EG41" s="7" t="n">
        <v>0.1720353389686012</v>
      </c>
      <c r="EH41" s="7" t="n">
        <v>0.1510665758729755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0.517531695673189</v>
      </c>
      <c r="D42" s="7" t="n">
        <v>0.4700110672939312</v>
      </c>
      <c r="E42" s="7" t="n">
        <v>0.588373984405645</v>
      </c>
      <c r="F42" s="7" t="n">
        <v>0.4189412327118844</v>
      </c>
      <c r="G42" s="7" t="n">
        <v>0.3138387784023097</v>
      </c>
      <c r="H42" s="7" t="n">
        <v>0.3826551985702205</v>
      </c>
      <c r="I42" s="7" t="n">
        <v>0.2204579703069486</v>
      </c>
      <c r="J42" s="7" t="n">
        <v>0.5155698896518183</v>
      </c>
      <c r="K42" s="7" t="n">
        <v>0.3911078300535965</v>
      </c>
      <c r="L42" s="7" t="n">
        <v>0.04156794804955808</v>
      </c>
      <c r="M42" s="7" t="n">
        <v>0.008541226776871034</v>
      </c>
      <c r="N42" s="7" t="n">
        <v>0.05142781411397963</v>
      </c>
      <c r="O42" s="7" t="n">
        <v>-0.07938398774655747</v>
      </c>
      <c r="P42" s="7" t="n">
        <v>0.08352629801081034</v>
      </c>
      <c r="Q42" s="7" t="n">
        <v>0.3270676302467878</v>
      </c>
      <c r="R42" s="7" t="n">
        <v>0.4203826166814492</v>
      </c>
      <c r="S42" s="7" t="n">
        <v>0.3528306340047344</v>
      </c>
      <c r="T42" s="7" t="n">
        <v>0.3156966513562456</v>
      </c>
      <c r="U42" s="7" t="n">
        <v>0.6449202790210939</v>
      </c>
      <c r="V42" s="7" t="n">
        <v>0.298683702466394</v>
      </c>
      <c r="W42" s="7" t="n">
        <v>0.3921081099939688</v>
      </c>
      <c r="X42" s="7" t="n">
        <v>0.3083037243699642</v>
      </c>
      <c r="Y42" s="7" t="n">
        <v>0.3815102223255715</v>
      </c>
      <c r="Z42" s="7" t="n">
        <v>0.06349285539153232</v>
      </c>
      <c r="AA42" s="7" t="n">
        <v>0.63571129134646</v>
      </c>
      <c r="AB42" s="7" t="n">
        <v>0.3423060115632871</v>
      </c>
      <c r="AC42" s="7" t="n">
        <v>0.403495821248316</v>
      </c>
      <c r="AD42" s="7" t="n">
        <v>0.0486686414405865</v>
      </c>
      <c r="AE42" s="7" t="n">
        <v>0.2865628203392322</v>
      </c>
      <c r="AF42" s="7" t="n">
        <v>0.4709103391886765</v>
      </c>
      <c r="AG42" s="7" t="n">
        <v>0.4558688123759944</v>
      </c>
      <c r="AH42" s="7" t="n">
        <v>0.05331438644076207</v>
      </c>
      <c r="AI42" s="7" t="n">
        <v>0.09983803887280823</v>
      </c>
      <c r="AJ42" s="7" t="n">
        <v>0.02881903702189694</v>
      </c>
      <c r="AK42" s="7" t="n">
        <v>0.1554586293468483</v>
      </c>
      <c r="AL42" s="7" t="n">
        <v>0.272929569733497</v>
      </c>
      <c r="AM42" s="7" t="n">
        <v>0.4413584977911633</v>
      </c>
      <c r="AN42" s="7" t="n">
        <v>0.2189392542579237</v>
      </c>
      <c r="AO42" s="7" t="n">
        <v>0.3548329959337411</v>
      </c>
      <c r="AP42" s="7" t="n">
        <v>0.2430825025056595</v>
      </c>
      <c r="AQ42" s="7" t="n">
        <v>1</v>
      </c>
      <c r="AR42" s="7" t="n">
        <v>0.02330891838447405</v>
      </c>
      <c r="AS42" s="7" t="n">
        <v>0.06863304507312544</v>
      </c>
      <c r="AT42" s="7" t="n">
        <v>0.3431634705558259</v>
      </c>
      <c r="AU42" s="7" t="n">
        <v>0.1828999247317428</v>
      </c>
      <c r="AV42" s="7" t="n">
        <v>0.2865633248511588</v>
      </c>
      <c r="AW42" s="7" t="n">
        <v>0.2661547505168206</v>
      </c>
      <c r="AX42" s="7" t="n">
        <v>0.1678867650988916</v>
      </c>
      <c r="AY42" s="7" t="n">
        <v>0.1171111216218703</v>
      </c>
      <c r="AZ42" s="7" t="n">
        <v>0.1549793255600704</v>
      </c>
      <c r="BA42" s="7" t="n">
        <v>0.2502642451168497</v>
      </c>
      <c r="BB42" s="7" t="n">
        <v>0.2007298513637329</v>
      </c>
      <c r="BC42" s="7" t="n">
        <v>0.2230665628986221</v>
      </c>
      <c r="BD42" s="7" t="n">
        <v>0.2890723086165083</v>
      </c>
      <c r="BE42" s="7" t="n">
        <v>0.08080749455993332</v>
      </c>
      <c r="BF42" s="7" t="n">
        <v>0.5630193992265871</v>
      </c>
      <c r="BG42" s="7" t="n">
        <v>0.4265910521179948</v>
      </c>
      <c r="BH42" s="7" t="n">
        <v>0.355161622732188</v>
      </c>
      <c r="BI42" s="7" t="n">
        <v>0.3893239228586179</v>
      </c>
      <c r="BJ42" s="7" t="n">
        <v>0.1562592396994705</v>
      </c>
      <c r="BK42" s="7" t="n">
        <v>-0.003486565815591331</v>
      </c>
      <c r="BL42" s="7" t="n">
        <v>0.4662187421500226</v>
      </c>
      <c r="BM42" s="7" t="n">
        <v>0.5426937264264464</v>
      </c>
      <c r="BN42" s="7" t="n">
        <v>0.2054939215626319</v>
      </c>
      <c r="BO42" s="7" t="n">
        <v>0.4145629840613875</v>
      </c>
      <c r="BP42" s="7" t="n">
        <v>0.1650854247133174</v>
      </c>
      <c r="BQ42" s="7" t="n">
        <v>-0.008430648451824599</v>
      </c>
      <c r="BR42" s="7" t="n">
        <v>0.002692679218744816</v>
      </c>
      <c r="BS42" s="7" t="n">
        <v>0.2676657554577533</v>
      </c>
      <c r="BT42" s="7" t="n">
        <v>0.4682740571493024</v>
      </c>
      <c r="BU42" s="7" t="n">
        <v>-0.1737569330822825</v>
      </c>
      <c r="BV42" s="7" t="n">
        <v>0.06185307902356828</v>
      </c>
      <c r="BW42" s="7" t="n">
        <v>0.02632993643235445</v>
      </c>
      <c r="BX42" s="7" t="n">
        <v>0.5728199992283353</v>
      </c>
      <c r="BY42" s="7" t="n">
        <v>0.01390614231608092</v>
      </c>
      <c r="BZ42" s="7" t="n">
        <v>-0.1766997055951785</v>
      </c>
      <c r="CA42" s="7" t="n">
        <v>0.1094078319104681</v>
      </c>
      <c r="CB42" s="7" t="n">
        <v>-0.07483839587396661</v>
      </c>
      <c r="CC42" s="7" t="n">
        <v>0.6160451388625459</v>
      </c>
      <c r="CD42" s="7" t="n">
        <v>0.1633274980970303</v>
      </c>
      <c r="CE42" s="7" t="n">
        <v>0.1977892549852654</v>
      </c>
      <c r="CF42" s="7" t="n">
        <v>0.4915755715306213</v>
      </c>
      <c r="CG42" s="7" t="n">
        <v>0.2072120873620543</v>
      </c>
      <c r="CH42" s="7" t="n">
        <v>0.5273845608610459</v>
      </c>
      <c r="CI42" s="7" t="n">
        <v>0.1486491100982557</v>
      </c>
      <c r="CJ42" s="7" t="n">
        <v>-0.1998660871855351</v>
      </c>
      <c r="CK42" s="7" t="n">
        <v>-0.1469385763358073</v>
      </c>
      <c r="CL42" s="7" t="n">
        <v>-0.096868212088134</v>
      </c>
      <c r="CM42" s="7" t="n">
        <v>0.3829186097917325</v>
      </c>
      <c r="CN42" s="7" t="n">
        <v>0.04002041709120032</v>
      </c>
      <c r="CO42" s="7" t="n">
        <v>0.2762819639884937</v>
      </c>
      <c r="CP42" s="7" t="n">
        <v>-0.02879173345447206</v>
      </c>
      <c r="CQ42" s="7" t="n">
        <v>-0.1773582407026019</v>
      </c>
      <c r="CR42" s="7" t="n">
        <v>0.2970841883038907</v>
      </c>
      <c r="CS42" s="7" t="n">
        <v>-0.05445939273161803</v>
      </c>
      <c r="CT42" s="7" t="n">
        <v>-0.007390363193759874</v>
      </c>
      <c r="CU42" s="7" t="n">
        <v>-0.05198044540994151</v>
      </c>
      <c r="CV42" s="7" t="n">
        <v>0.2539937527150919</v>
      </c>
      <c r="CW42" s="7" t="n">
        <v>-0.2112783903081222</v>
      </c>
      <c r="CX42" s="7" t="n">
        <v>0.0474489991090254</v>
      </c>
      <c r="CY42" s="7" t="n">
        <v>-0.003591891487109615</v>
      </c>
      <c r="CZ42" s="7" t="n">
        <v>0.1433920069512066</v>
      </c>
      <c r="DA42" s="7" t="n">
        <v>-0.04825982625025366</v>
      </c>
      <c r="DB42" s="7" t="n">
        <v>0.1988525819471567</v>
      </c>
      <c r="DC42" s="7" t="n">
        <v>0.1581126605827829</v>
      </c>
      <c r="DD42" s="7" t="n">
        <v>0.4142537037005594</v>
      </c>
      <c r="DE42" s="7" t="n">
        <v>0.4647929605126626</v>
      </c>
      <c r="DF42" s="7" t="n">
        <v>0.3424511146396942</v>
      </c>
      <c r="DG42" s="7" t="n">
        <v>0.09087398225357662</v>
      </c>
      <c r="DH42" s="7" t="n">
        <v>0.1116781287453808</v>
      </c>
      <c r="DI42" s="7" t="n">
        <v>0.9804598196333639</v>
      </c>
      <c r="DJ42" s="7" t="n">
        <v>0.30571410063428</v>
      </c>
      <c r="DK42" s="7" t="n">
        <v>0.09711701370491986</v>
      </c>
      <c r="DL42" s="7" t="n">
        <v>0.6410048002118192</v>
      </c>
      <c r="DM42" s="7" t="n">
        <v>0.0651760718097123</v>
      </c>
      <c r="DN42" s="7" t="n">
        <v>0.07580119402691847</v>
      </c>
      <c r="DO42" s="7" t="n">
        <v>0.02087765965494229</v>
      </c>
      <c r="DP42" s="7" t="n">
        <v>0.2108736510796292</v>
      </c>
      <c r="DQ42" s="7" t="n">
        <v>0.07611837600080967</v>
      </c>
      <c r="DR42" s="7" t="n">
        <v>-0.03528603185337435</v>
      </c>
      <c r="DS42" s="7" t="n">
        <v>0.6128854277044321</v>
      </c>
      <c r="DT42" s="7" t="n">
        <v>0.5432468828062683</v>
      </c>
      <c r="DU42" s="7" t="n">
        <v>0.3234846970642978</v>
      </c>
      <c r="DV42" s="7" t="n">
        <v>0.08257582919657248</v>
      </c>
      <c r="DW42" s="7" t="n">
        <v>0.07801901218344864</v>
      </c>
      <c r="DX42" s="7" t="n">
        <v>0.2267237299229395</v>
      </c>
      <c r="DY42" s="7" t="n">
        <v>0.2668725782279434</v>
      </c>
      <c r="DZ42" s="7" t="n">
        <v>0.09129884303798325</v>
      </c>
      <c r="EA42" s="7" t="n">
        <v>0.9808699173078863</v>
      </c>
      <c r="EB42" s="7" t="n">
        <v>0.01088657394209517</v>
      </c>
      <c r="EC42" s="7" t="n">
        <v>0.1475727394734596</v>
      </c>
      <c r="ED42" s="7" t="n">
        <v>0.4578668811529413</v>
      </c>
      <c r="EE42" s="7" t="n">
        <v>0.5406177677976726</v>
      </c>
      <c r="EF42" s="7" t="n">
        <v>0.08258113679873398</v>
      </c>
      <c r="EG42" s="7" t="n">
        <v>-0.09984427423779244</v>
      </c>
      <c r="EH42" s="7" t="n">
        <v>0.5379731804136957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0.4698655003590054</v>
      </c>
      <c r="D43" s="7" t="n">
        <v>0.4506070215816799</v>
      </c>
      <c r="E43" s="7" t="n">
        <v>0.06412417655279112</v>
      </c>
      <c r="F43" s="7" t="n">
        <v>0.3124711597064297</v>
      </c>
      <c r="G43" s="7" t="n">
        <v>0.0851897434207939</v>
      </c>
      <c r="H43" s="7" t="n">
        <v>0.3100781673303817</v>
      </c>
      <c r="I43" s="7" t="n">
        <v>0.7071710326721595</v>
      </c>
      <c r="J43" s="7" t="n">
        <v>0.05404355344765041</v>
      </c>
      <c r="K43" s="7" t="n">
        <v>0.4572172589770857</v>
      </c>
      <c r="L43" s="7" t="n">
        <v>0.8174436363462299</v>
      </c>
      <c r="M43" s="7" t="n">
        <v>0.3626470546160668</v>
      </c>
      <c r="N43" s="7" t="n">
        <v>0.5035162517560082</v>
      </c>
      <c r="O43" s="7" t="n">
        <v>0.4921605533528641</v>
      </c>
      <c r="P43" s="7" t="n">
        <v>0.6275041988923089</v>
      </c>
      <c r="Q43" s="7" t="n">
        <v>0.3176698874442</v>
      </c>
      <c r="R43" s="7" t="n">
        <v>0.2984390695279635</v>
      </c>
      <c r="S43" s="7" t="n">
        <v>0.3040450859576219</v>
      </c>
      <c r="T43" s="7" t="n">
        <v>0.3392298369699973</v>
      </c>
      <c r="U43" s="7" t="n">
        <v>0.03845600136774092</v>
      </c>
      <c r="V43" s="7" t="n">
        <v>0.5857595884157184</v>
      </c>
      <c r="W43" s="7" t="n">
        <v>0.4524162799960418</v>
      </c>
      <c r="X43" s="7" t="n">
        <v>0.5997253478611104</v>
      </c>
      <c r="Y43" s="7" t="n">
        <v>0.5234074496628985</v>
      </c>
      <c r="Z43" s="7" t="n">
        <v>0.8577746323393716</v>
      </c>
      <c r="AA43" s="7" t="n">
        <v>0.1662719318741803</v>
      </c>
      <c r="AB43" s="7" t="n">
        <v>-0.01401672712934938</v>
      </c>
      <c r="AC43" s="7" t="n">
        <v>0.2801903527404603</v>
      </c>
      <c r="AD43" s="7" t="n">
        <v>0.9219253542142624</v>
      </c>
      <c r="AE43" s="7" t="n">
        <v>0.341484283059357</v>
      </c>
      <c r="AF43" s="7" t="n">
        <v>0.2762247439286046</v>
      </c>
      <c r="AG43" s="7" t="n">
        <v>0.3792050033535844</v>
      </c>
      <c r="AH43" s="7" t="n">
        <v>0.9211316884920242</v>
      </c>
      <c r="AI43" s="7" t="n">
        <v>0.5500287899085283</v>
      </c>
      <c r="AJ43" s="7" t="n">
        <v>0.5320939265208022</v>
      </c>
      <c r="AK43" s="7" t="n">
        <v>0.4931070856200102</v>
      </c>
      <c r="AL43" s="7" t="n">
        <v>0.5661006715303761</v>
      </c>
      <c r="AM43" s="7" t="n">
        <v>0.2845157867312936</v>
      </c>
      <c r="AN43" s="7" t="n">
        <v>0.5127361758280032</v>
      </c>
      <c r="AO43" s="7" t="n">
        <v>0.3222087572440902</v>
      </c>
      <c r="AP43" s="7" t="n">
        <v>0.39197859914719</v>
      </c>
      <c r="AQ43" s="7" t="n">
        <v>0.02330891838447405</v>
      </c>
      <c r="AR43" s="7" t="n">
        <v>1</v>
      </c>
      <c r="AS43" s="7" t="n">
        <v>0.5014293547098979</v>
      </c>
      <c r="AT43" s="7" t="n">
        <v>0.4487561915784029</v>
      </c>
      <c r="AU43" s="7" t="n">
        <v>0.4868306581541195</v>
      </c>
      <c r="AV43" s="7" t="n">
        <v>0.3414841716791014</v>
      </c>
      <c r="AW43" s="7" t="n">
        <v>0.3863979144787424</v>
      </c>
      <c r="AX43" s="7" t="n">
        <v>0.3267193703271499</v>
      </c>
      <c r="AY43" s="7" t="n">
        <v>0.3763906521204748</v>
      </c>
      <c r="AZ43" s="7" t="n">
        <v>0.310947920264966</v>
      </c>
      <c r="BA43" s="7" t="n">
        <v>0.4144095188878238</v>
      </c>
      <c r="BB43" s="7" t="n">
        <v>0.4921523153462863</v>
      </c>
      <c r="BC43" s="7" t="n">
        <v>-0.1383825573677542</v>
      </c>
      <c r="BD43" s="7" t="n">
        <v>0.2132892234145334</v>
      </c>
      <c r="BE43" s="7" t="n">
        <v>0.8808728164256686</v>
      </c>
      <c r="BF43" s="7" t="n">
        <v>0.1579500918108115</v>
      </c>
      <c r="BG43" s="7" t="n">
        <v>0.1336747997384379</v>
      </c>
      <c r="BH43" s="7" t="n">
        <v>0.3573613182654455</v>
      </c>
      <c r="BI43" s="7" t="n">
        <v>0.4039495253850344</v>
      </c>
      <c r="BJ43" s="7" t="n">
        <v>0.4970188493258237</v>
      </c>
      <c r="BK43" s="7" t="n">
        <v>0.4100857904202375</v>
      </c>
      <c r="BL43" s="7" t="n">
        <v>0.3223279602411436</v>
      </c>
      <c r="BM43" s="7" t="n">
        <v>0.1315974421587243</v>
      </c>
      <c r="BN43" s="7" t="n">
        <v>0.4874571648514229</v>
      </c>
      <c r="BO43" s="7" t="n">
        <v>0.4106919794562843</v>
      </c>
      <c r="BP43" s="7" t="n">
        <v>0.6834891208225941</v>
      </c>
      <c r="BQ43" s="7" t="n">
        <v>0.4093453833209965</v>
      </c>
      <c r="BR43" s="7" t="n">
        <v>0.4345152774196687</v>
      </c>
      <c r="BS43" s="7" t="n">
        <v>0.2976466733099365</v>
      </c>
      <c r="BT43" s="7" t="n">
        <v>0.2458964451981624</v>
      </c>
      <c r="BU43" s="7" t="n">
        <v>0.340455837577547</v>
      </c>
      <c r="BV43" s="7" t="n">
        <v>0.4384536712414947</v>
      </c>
      <c r="BW43" s="7" t="n">
        <v>0.9173566529702737</v>
      </c>
      <c r="BX43" s="7" t="n">
        <v>-0.07355252311034015</v>
      </c>
      <c r="BY43" s="7" t="n">
        <v>0.9587826423493836</v>
      </c>
      <c r="BZ43" s="7" t="n">
        <v>0.3236852631097711</v>
      </c>
      <c r="CA43" s="7" t="n">
        <v>0.3499822367194097</v>
      </c>
      <c r="CB43" s="7" t="n">
        <v>0.3495984522376112</v>
      </c>
      <c r="CC43" s="7" t="n">
        <v>0.1324510466240051</v>
      </c>
      <c r="CD43" s="7" t="n">
        <v>0.3618817996063143</v>
      </c>
      <c r="CE43" s="7" t="n">
        <v>0.494758077855851</v>
      </c>
      <c r="CF43" s="7" t="n">
        <v>0.1831745047227823</v>
      </c>
      <c r="CG43" s="7" t="n">
        <v>-0.0986600406388016</v>
      </c>
      <c r="CH43" s="7" t="n">
        <v>0.3883867289410303</v>
      </c>
      <c r="CI43" s="7" t="n">
        <v>0.2913060604367786</v>
      </c>
      <c r="CJ43" s="7" t="n">
        <v>0.3282081850348638</v>
      </c>
      <c r="CK43" s="7" t="n">
        <v>0.3279950658565243</v>
      </c>
      <c r="CL43" s="7" t="n">
        <v>0.4987928567286282</v>
      </c>
      <c r="CM43" s="7" t="n">
        <v>0.2235077267224043</v>
      </c>
      <c r="CN43" s="7" t="n">
        <v>0.8816484840011319</v>
      </c>
      <c r="CO43" s="7" t="n">
        <v>0.3650220900808444</v>
      </c>
      <c r="CP43" s="7" t="n">
        <v>0.8935922888202117</v>
      </c>
      <c r="CQ43" s="7" t="n">
        <v>0.3120862428327387</v>
      </c>
      <c r="CR43" s="7" t="n">
        <v>0.04184355673905188</v>
      </c>
      <c r="CS43" s="7" t="n">
        <v>0.3794456101589797</v>
      </c>
      <c r="CT43" s="7" t="n">
        <v>0.5623419340849539</v>
      </c>
      <c r="CU43" s="7" t="n">
        <v>0.8081322828359065</v>
      </c>
      <c r="CV43" s="7" t="n">
        <v>0.4083782645518256</v>
      </c>
      <c r="CW43" s="7" t="n">
        <v>0.2838437547452256</v>
      </c>
      <c r="CX43" s="7" t="n">
        <v>0.8885935265898243</v>
      </c>
      <c r="CY43" s="7" t="n">
        <v>0.4532313591195196</v>
      </c>
      <c r="CZ43" s="7" t="n">
        <v>0.3223967780263276</v>
      </c>
      <c r="DA43" s="7" t="n">
        <v>0.5417609685395331</v>
      </c>
      <c r="DB43" s="7" t="n">
        <v>0.4797848156229958</v>
      </c>
      <c r="DC43" s="7" t="n">
        <v>0.372273063617077</v>
      </c>
      <c r="DD43" s="7" t="n">
        <v>0.1950350084625891</v>
      </c>
      <c r="DE43" s="7" t="n">
        <v>0.3585453752572166</v>
      </c>
      <c r="DF43" s="7" t="n">
        <v>0.3537953927123145</v>
      </c>
      <c r="DG43" s="7" t="n">
        <v>0.3515809605085184</v>
      </c>
      <c r="DH43" s="7" t="n">
        <v>0.4667288647890668</v>
      </c>
      <c r="DI43" s="7" t="n">
        <v>-0.02589607704117221</v>
      </c>
      <c r="DJ43" s="7" t="n">
        <v>0.5027033372175651</v>
      </c>
      <c r="DK43" s="7" t="n">
        <v>0.385212182845364</v>
      </c>
      <c r="DL43" s="7" t="n">
        <v>0.1425666901853808</v>
      </c>
      <c r="DM43" s="7" t="n">
        <v>0.4026369859536381</v>
      </c>
      <c r="DN43" s="7" t="n">
        <v>0.3411230551491571</v>
      </c>
      <c r="DO43" s="7" t="n">
        <v>0.3987577899784419</v>
      </c>
      <c r="DP43" s="7" t="n">
        <v>0.4661385194274288</v>
      </c>
      <c r="DQ43" s="7" t="n">
        <v>0.3972384353623322</v>
      </c>
      <c r="DR43" s="7" t="n">
        <v>0.4154543791820969</v>
      </c>
      <c r="DS43" s="7" t="n">
        <v>0.2190076984513298</v>
      </c>
      <c r="DT43" s="7" t="n">
        <v>-0.07461918211168096</v>
      </c>
      <c r="DU43" s="7" t="n">
        <v>0.352422869252344</v>
      </c>
      <c r="DV43" s="7" t="n">
        <v>0.3902020028887483</v>
      </c>
      <c r="DW43" s="7" t="n">
        <v>0.3548844415198067</v>
      </c>
      <c r="DX43" s="7" t="n">
        <v>-0.1489978782667216</v>
      </c>
      <c r="DY43" s="7" t="n">
        <v>0.362276953671544</v>
      </c>
      <c r="DZ43" s="7" t="n">
        <v>0.3962335740359758</v>
      </c>
      <c r="EA43" s="7" t="n">
        <v>-0.01956008732916488</v>
      </c>
      <c r="EB43" s="7" t="n">
        <v>0.3932725089863131</v>
      </c>
      <c r="EC43" s="7" t="n">
        <v>0.7359047987158558</v>
      </c>
      <c r="ED43" s="7" t="n">
        <v>-0.02704019427056049</v>
      </c>
      <c r="EE43" s="7" t="n">
        <v>0.09390597005945686</v>
      </c>
      <c r="EF43" s="7" t="n">
        <v>0.3861279627586404</v>
      </c>
      <c r="EG43" s="7" t="n">
        <v>0.8078900525965967</v>
      </c>
      <c r="EH43" s="7" t="n">
        <v>0.0003180850138061997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0.6937253571478088</v>
      </c>
      <c r="D44" s="7" t="n">
        <v>0.6979486949101491</v>
      </c>
      <c r="E44" s="7" t="n">
        <v>0.03935014889901944</v>
      </c>
      <c r="F44" s="7" t="n">
        <v>0.5648848742613861</v>
      </c>
      <c r="G44" s="7" t="n">
        <v>0.2827461034776286</v>
      </c>
      <c r="H44" s="7" t="n">
        <v>0.3176409211531599</v>
      </c>
      <c r="I44" s="7" t="n">
        <v>0.6138751041397182</v>
      </c>
      <c r="J44" s="7" t="n">
        <v>0.005110640162601613</v>
      </c>
      <c r="K44" s="7" t="n">
        <v>0.8066261870205885</v>
      </c>
      <c r="L44" s="7" t="n">
        <v>0.3776229517739084</v>
      </c>
      <c r="M44" s="7" t="n">
        <v>0.5732069743512086</v>
      </c>
      <c r="N44" s="7" t="n">
        <v>0.7066672560840632</v>
      </c>
      <c r="O44" s="7" t="n">
        <v>0.599387951325024</v>
      </c>
      <c r="P44" s="7" t="n">
        <v>0.735935752354608</v>
      </c>
      <c r="Q44" s="7" t="n">
        <v>0.382536481627452</v>
      </c>
      <c r="R44" s="7" t="n">
        <v>0.4555849536772191</v>
      </c>
      <c r="S44" s="7" t="n">
        <v>0.3663298817182106</v>
      </c>
      <c r="T44" s="7" t="n">
        <v>0.3814075322677178</v>
      </c>
      <c r="U44" s="7" t="n">
        <v>0.1666197798969458</v>
      </c>
      <c r="V44" s="7" t="n">
        <v>0.7682962898603491</v>
      </c>
      <c r="W44" s="7" t="n">
        <v>0.7795471645591401</v>
      </c>
      <c r="X44" s="7" t="n">
        <v>0.8387454937428541</v>
      </c>
      <c r="Y44" s="7" t="n">
        <v>0.8530105884413879</v>
      </c>
      <c r="Z44" s="7" t="n">
        <v>0.4784978451129219</v>
      </c>
      <c r="AA44" s="7" t="n">
        <v>0.1761553613135521</v>
      </c>
      <c r="AB44" s="7" t="n">
        <v>0.01243380089275501</v>
      </c>
      <c r="AC44" s="7" t="n">
        <v>0.3167205287723184</v>
      </c>
      <c r="AD44" s="7" t="n">
        <v>0.481886509988831</v>
      </c>
      <c r="AE44" s="7" t="n">
        <v>0.4218229501111217</v>
      </c>
      <c r="AF44" s="7" t="n">
        <v>0.1565499773057513</v>
      </c>
      <c r="AG44" s="7" t="n">
        <v>0.7403930275904387</v>
      </c>
      <c r="AH44" s="7" t="n">
        <v>0.4783821926338238</v>
      </c>
      <c r="AI44" s="7" t="n">
        <v>0.9928057082837939</v>
      </c>
      <c r="AJ44" s="7" t="n">
        <v>0.9887494193956579</v>
      </c>
      <c r="AK44" s="7" t="n">
        <v>0.9357847149750572</v>
      </c>
      <c r="AL44" s="7" t="n">
        <v>0.7241183381327944</v>
      </c>
      <c r="AM44" s="7" t="n">
        <v>0.4526138701321618</v>
      </c>
      <c r="AN44" s="7" t="n">
        <v>0.9304045753990219</v>
      </c>
      <c r="AO44" s="7" t="n">
        <v>0.3811471787505907</v>
      </c>
      <c r="AP44" s="7" t="n">
        <v>0.7233209473869514</v>
      </c>
      <c r="AQ44" s="7" t="n">
        <v>0.06863304507312544</v>
      </c>
      <c r="AR44" s="7" t="n">
        <v>0.5014293547098979</v>
      </c>
      <c r="AS44" s="7" t="n">
        <v>1</v>
      </c>
      <c r="AT44" s="7" t="n">
        <v>0.7381823115688427</v>
      </c>
      <c r="AU44" s="7" t="n">
        <v>0.9222727452777912</v>
      </c>
      <c r="AV44" s="7" t="n">
        <v>0.4218228042459082</v>
      </c>
      <c r="AW44" s="7" t="n">
        <v>0.6857012964942176</v>
      </c>
      <c r="AX44" s="7" t="n">
        <v>0.6405218767552283</v>
      </c>
      <c r="AY44" s="7" t="n">
        <v>0.562245835465673</v>
      </c>
      <c r="AZ44" s="7" t="n">
        <v>0.6295348129362176</v>
      </c>
      <c r="BA44" s="7" t="n">
        <v>0.7354925938143864</v>
      </c>
      <c r="BB44" s="7" t="n">
        <v>0.7757190201551828</v>
      </c>
      <c r="BC44" s="7" t="n">
        <v>-0.1043597850017424</v>
      </c>
      <c r="BD44" s="7" t="n">
        <v>0.3417844584390695</v>
      </c>
      <c r="BE44" s="7" t="n">
        <v>0.5998766678466732</v>
      </c>
      <c r="BF44" s="7" t="n">
        <v>0.3436244306999375</v>
      </c>
      <c r="BG44" s="7" t="n">
        <v>0.1310358486191479</v>
      </c>
      <c r="BH44" s="7" t="n">
        <v>0.6997218758406309</v>
      </c>
      <c r="BI44" s="7" t="n">
        <v>0.7273493250223549</v>
      </c>
      <c r="BJ44" s="7" t="n">
        <v>0.5155762465954663</v>
      </c>
      <c r="BK44" s="7" t="n">
        <v>0.7566369392553041</v>
      </c>
      <c r="BL44" s="7" t="n">
        <v>0.3194287120121126</v>
      </c>
      <c r="BM44" s="7" t="n">
        <v>0.3169532549565093</v>
      </c>
      <c r="BN44" s="7" t="n">
        <v>0.5214111587509361</v>
      </c>
      <c r="BO44" s="7" t="n">
        <v>0.3554861253279403</v>
      </c>
      <c r="BP44" s="7" t="n">
        <v>0.2951132416027181</v>
      </c>
      <c r="BQ44" s="7" t="n">
        <v>0.7920256272419477</v>
      </c>
      <c r="BR44" s="7" t="n">
        <v>0.8084258072135505</v>
      </c>
      <c r="BS44" s="7" t="n">
        <v>0.6720844269354013</v>
      </c>
      <c r="BT44" s="7" t="n">
        <v>0.1368644774134276</v>
      </c>
      <c r="BU44" s="7" t="n">
        <v>0.7573952106024326</v>
      </c>
      <c r="BV44" s="7" t="n">
        <v>0.778186373427034</v>
      </c>
      <c r="BW44" s="7" t="n">
        <v>0.5089716723207492</v>
      </c>
      <c r="BX44" s="7" t="n">
        <v>0.01639588424956653</v>
      </c>
      <c r="BY44" s="7" t="n">
        <v>0.5028831382583698</v>
      </c>
      <c r="BZ44" s="7" t="n">
        <v>0.727855096786978</v>
      </c>
      <c r="CA44" s="7" t="n">
        <v>0.5032458614370782</v>
      </c>
      <c r="CB44" s="7" t="n">
        <v>0.6982725922924354</v>
      </c>
      <c r="CC44" s="7" t="n">
        <v>0.1276320512187132</v>
      </c>
      <c r="CD44" s="7" t="n">
        <v>0.702211592660459</v>
      </c>
      <c r="CE44" s="7" t="n">
        <v>0.77788479558468</v>
      </c>
      <c r="CF44" s="7" t="n">
        <v>0.2691072783875271</v>
      </c>
      <c r="CG44" s="7" t="n">
        <v>-0.04883721288027568</v>
      </c>
      <c r="CH44" s="7" t="n">
        <v>0.4729967092482429</v>
      </c>
      <c r="CI44" s="7" t="n">
        <v>0.5938424182279943</v>
      </c>
      <c r="CJ44" s="7" t="n">
        <v>0.7539602713266382</v>
      </c>
      <c r="CK44" s="7" t="n">
        <v>0.7701166274776774</v>
      </c>
      <c r="CL44" s="7" t="n">
        <v>0.8529715340108989</v>
      </c>
      <c r="CM44" s="7" t="n">
        <v>0.3964198726434868</v>
      </c>
      <c r="CN44" s="7" t="n">
        <v>0.4460519888788007</v>
      </c>
      <c r="CO44" s="7" t="n">
        <v>0.6124288168032189</v>
      </c>
      <c r="CP44" s="7" t="n">
        <v>0.3869305508347444</v>
      </c>
      <c r="CQ44" s="7" t="n">
        <v>0.7440395217602678</v>
      </c>
      <c r="CR44" s="7" t="n">
        <v>-0.01059562425908203</v>
      </c>
      <c r="CS44" s="7" t="n">
        <v>0.6684499496829742</v>
      </c>
      <c r="CT44" s="7" t="n">
        <v>0.8830583492547862</v>
      </c>
      <c r="CU44" s="7" t="n">
        <v>0.3784465504039112</v>
      </c>
      <c r="CV44" s="7" t="n">
        <v>0.7284535655049689</v>
      </c>
      <c r="CW44" s="7" t="n">
        <v>0.7321133949134115</v>
      </c>
      <c r="CX44" s="7" t="n">
        <v>0.4496117575367132</v>
      </c>
      <c r="CY44" s="7" t="n">
        <v>0.8241178230097367</v>
      </c>
      <c r="CZ44" s="7" t="n">
        <v>0.623973441058143</v>
      </c>
      <c r="DA44" s="7" t="n">
        <v>0.9181457612761446</v>
      </c>
      <c r="DB44" s="7" t="n">
        <v>0.8313940730775163</v>
      </c>
      <c r="DC44" s="7" t="n">
        <v>0.4511542042797885</v>
      </c>
      <c r="DD44" s="7" t="n">
        <v>0.4543856822478933</v>
      </c>
      <c r="DE44" s="7" t="n">
        <v>0.6686317807273792</v>
      </c>
      <c r="DF44" s="7" t="n">
        <v>0.4532792795651385</v>
      </c>
      <c r="DG44" s="7" t="n">
        <v>0.4639448443948788</v>
      </c>
      <c r="DH44" s="7" t="n">
        <v>0.7472383892240316</v>
      </c>
      <c r="DI44" s="7" t="n">
        <v>-0.005328036541540375</v>
      </c>
      <c r="DJ44" s="7" t="n">
        <v>0.6306511315706045</v>
      </c>
      <c r="DK44" s="7" t="n">
        <v>0.7494553060868848</v>
      </c>
      <c r="DL44" s="7" t="n">
        <v>0.2434881793950434</v>
      </c>
      <c r="DM44" s="7" t="n">
        <v>0.6027265310651371</v>
      </c>
      <c r="DN44" s="7" t="n">
        <v>0.6918980753189228</v>
      </c>
      <c r="DO44" s="7" t="n">
        <v>0.8044009427525566</v>
      </c>
      <c r="DP44" s="7" t="n">
        <v>0.778014827930531</v>
      </c>
      <c r="DQ44" s="7" t="n">
        <v>0.6215925103960229</v>
      </c>
      <c r="DR44" s="7" t="n">
        <v>0.7123696370087222</v>
      </c>
      <c r="DS44" s="7" t="n">
        <v>0.1263743074601058</v>
      </c>
      <c r="DT44" s="7" t="n">
        <v>0.0684341221600382</v>
      </c>
      <c r="DU44" s="7" t="n">
        <v>0.4215667099868181</v>
      </c>
      <c r="DV44" s="7" t="n">
        <v>0.6140552085573979</v>
      </c>
      <c r="DW44" s="7" t="n">
        <v>0.611849296992602</v>
      </c>
      <c r="DX44" s="7" t="n">
        <v>-0.1028944511401918</v>
      </c>
      <c r="DY44" s="7" t="n">
        <v>0.6497095808373657</v>
      </c>
      <c r="DZ44" s="7" t="n">
        <v>0.6112641406644761</v>
      </c>
      <c r="EA44" s="7" t="n">
        <v>-0.01685534832455177</v>
      </c>
      <c r="EB44" s="7" t="n">
        <v>0.732413205480395</v>
      </c>
      <c r="EC44" s="7" t="n">
        <v>0.4908278033508303</v>
      </c>
      <c r="ED44" s="7" t="n">
        <v>-0.01824400760455369</v>
      </c>
      <c r="EE44" s="7" t="n">
        <v>0.1449718836627125</v>
      </c>
      <c r="EF44" s="7" t="n">
        <v>0.7327455090810296</v>
      </c>
      <c r="EG44" s="7" t="n">
        <v>0.3692875618447674</v>
      </c>
      <c r="EH44" s="7" t="n">
        <v>0.02104323427670092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0.7693118202763625</v>
      </c>
      <c r="D45" s="7" t="n">
        <v>0.7516122855762805</v>
      </c>
      <c r="E45" s="7" t="n">
        <v>0.3898561519656006</v>
      </c>
      <c r="F45" s="7" t="n">
        <v>0.5843325869574738</v>
      </c>
      <c r="G45" s="7" t="n">
        <v>0.2405128436850518</v>
      </c>
      <c r="H45" s="7" t="n">
        <v>0.4860447063700384</v>
      </c>
      <c r="I45" s="7" t="n">
        <v>0.5527995764829289</v>
      </c>
      <c r="J45" s="7" t="n">
        <v>0.3862659780905244</v>
      </c>
      <c r="K45" s="7" t="n">
        <v>0.7890836027056383</v>
      </c>
      <c r="L45" s="7" t="n">
        <v>0.2092432751386961</v>
      </c>
      <c r="M45" s="7" t="n">
        <v>0.3923580553025415</v>
      </c>
      <c r="N45" s="7" t="n">
        <v>0.5506617353564767</v>
      </c>
      <c r="O45" s="7" t="n">
        <v>0.3061452212458456</v>
      </c>
      <c r="P45" s="7" t="n">
        <v>0.5650028657632108</v>
      </c>
      <c r="Q45" s="7" t="n">
        <v>0.6434632432912708</v>
      </c>
      <c r="R45" s="7" t="n">
        <v>0.7279557323819688</v>
      </c>
      <c r="S45" s="7" t="n">
        <v>0.4954082323819189</v>
      </c>
      <c r="T45" s="7" t="n">
        <v>0.6546285698294028</v>
      </c>
      <c r="U45" s="7" t="n">
        <v>0.4893579765471539</v>
      </c>
      <c r="V45" s="7" t="n">
        <v>0.7538507613623907</v>
      </c>
      <c r="W45" s="7" t="n">
        <v>0.8120143602600676</v>
      </c>
      <c r="X45" s="7" t="n">
        <v>0.8242807720514175</v>
      </c>
      <c r="Y45" s="7" t="n">
        <v>0.835440322777743</v>
      </c>
      <c r="Z45" s="7" t="n">
        <v>0.3699618542919439</v>
      </c>
      <c r="AA45" s="7" t="n">
        <v>0.5405419733236926</v>
      </c>
      <c r="AB45" s="7" t="n">
        <v>0.3616192356827467</v>
      </c>
      <c r="AC45" s="7" t="n">
        <v>0.4834887176179843</v>
      </c>
      <c r="AD45" s="7" t="n">
        <v>0.4052572604675614</v>
      </c>
      <c r="AE45" s="7" t="n">
        <v>0.5890230260587226</v>
      </c>
      <c r="AF45" s="7" t="n">
        <v>0.4585920527774399</v>
      </c>
      <c r="AG45" s="7" t="n">
        <v>0.9550951768388353</v>
      </c>
      <c r="AH45" s="7" t="n">
        <v>0.3872137892480177</v>
      </c>
      <c r="AI45" s="7" t="n">
        <v>0.7681419177866166</v>
      </c>
      <c r="AJ45" s="7" t="n">
        <v>0.7084956040281111</v>
      </c>
      <c r="AK45" s="7" t="n">
        <v>0.6920188943962196</v>
      </c>
      <c r="AL45" s="7" t="n">
        <v>0.7131310117871783</v>
      </c>
      <c r="AM45" s="7" t="n">
        <v>0.6228890233677428</v>
      </c>
      <c r="AN45" s="7" t="n">
        <v>0.8222318375830834</v>
      </c>
      <c r="AO45" s="7" t="n">
        <v>0.5095288219566531</v>
      </c>
      <c r="AP45" s="7" t="n">
        <v>0.6130544426940219</v>
      </c>
      <c r="AQ45" s="7" t="n">
        <v>0.3431634705558259</v>
      </c>
      <c r="AR45" s="7" t="n">
        <v>0.4487561915784029</v>
      </c>
      <c r="AS45" s="7" t="n">
        <v>0.7381823115688427</v>
      </c>
      <c r="AT45" s="7" t="n">
        <v>1</v>
      </c>
      <c r="AU45" s="7" t="n">
        <v>0.7769105728275746</v>
      </c>
      <c r="AV45" s="7" t="n">
        <v>0.5890229185382766</v>
      </c>
      <c r="AW45" s="7" t="n">
        <v>0.5641380636767023</v>
      </c>
      <c r="AX45" s="7" t="n">
        <v>0.5197619844338618</v>
      </c>
      <c r="AY45" s="7" t="n">
        <v>0.402495159225005</v>
      </c>
      <c r="AZ45" s="7" t="n">
        <v>0.4994832229096773</v>
      </c>
      <c r="BA45" s="7" t="n">
        <v>0.6198149966515447</v>
      </c>
      <c r="BB45" s="7" t="n">
        <v>0.8641082826929369</v>
      </c>
      <c r="BC45" s="7" t="n">
        <v>-0.05852431048588229</v>
      </c>
      <c r="BD45" s="7" t="n">
        <v>0.5160165440041686</v>
      </c>
      <c r="BE45" s="7" t="n">
        <v>0.5764623404711064</v>
      </c>
      <c r="BF45" s="7" t="n">
        <v>0.6546739118268501</v>
      </c>
      <c r="BG45" s="7" t="n">
        <v>0.5689132871105338</v>
      </c>
      <c r="BH45" s="7" t="n">
        <v>0.6579561806189933</v>
      </c>
      <c r="BI45" s="7" t="n">
        <v>0.7447263207239517</v>
      </c>
      <c r="BJ45" s="7" t="n">
        <v>0.606322583828517</v>
      </c>
      <c r="BK45" s="7" t="n">
        <v>0.4732581732556985</v>
      </c>
      <c r="BL45" s="7" t="n">
        <v>0.6497576185133871</v>
      </c>
      <c r="BM45" s="7" t="n">
        <v>0.6531779232822478</v>
      </c>
      <c r="BN45" s="7" t="n">
        <v>0.741370011004395</v>
      </c>
      <c r="BO45" s="7" t="n">
        <v>0.6380365801324688</v>
      </c>
      <c r="BP45" s="7" t="n">
        <v>0.4117384377673103</v>
      </c>
      <c r="BQ45" s="7" t="n">
        <v>0.518726817135869</v>
      </c>
      <c r="BR45" s="7" t="n">
        <v>0.5584580865693196</v>
      </c>
      <c r="BS45" s="7" t="n">
        <v>0.6070886188684796</v>
      </c>
      <c r="BT45" s="7" t="n">
        <v>0.4006886092140633</v>
      </c>
      <c r="BU45" s="7" t="n">
        <v>0.3824260904570091</v>
      </c>
      <c r="BV45" s="7" t="n">
        <v>0.6244860101140338</v>
      </c>
      <c r="BW45" s="7" t="n">
        <v>0.3705338739512891</v>
      </c>
      <c r="BX45" s="7" t="n">
        <v>0.2112611627731391</v>
      </c>
      <c r="BY45" s="7" t="n">
        <v>0.389170652134686</v>
      </c>
      <c r="BZ45" s="7" t="n">
        <v>0.3480138670722967</v>
      </c>
      <c r="CA45" s="7" t="n">
        <v>0.3524260158638141</v>
      </c>
      <c r="CB45" s="7" t="n">
        <v>0.4046827972281414</v>
      </c>
      <c r="CC45" s="7" t="n">
        <v>0.4730282105447164</v>
      </c>
      <c r="CD45" s="7" t="n">
        <v>0.4992266076534456</v>
      </c>
      <c r="CE45" s="7" t="n">
        <v>0.8650809739500261</v>
      </c>
      <c r="CF45" s="7" t="n">
        <v>0.6153277116876482</v>
      </c>
      <c r="CG45" s="7" t="n">
        <v>0.04380251398260231</v>
      </c>
      <c r="CH45" s="7" t="n">
        <v>0.7443852811952308</v>
      </c>
      <c r="CI45" s="7" t="n">
        <v>0.4758251127873288</v>
      </c>
      <c r="CJ45" s="7" t="n">
        <v>0.3619020029208423</v>
      </c>
      <c r="CK45" s="7" t="n">
        <v>0.4129754053586745</v>
      </c>
      <c r="CL45" s="7" t="n">
        <v>0.4831345978795559</v>
      </c>
      <c r="CM45" s="7" t="n">
        <v>0.5007144853241332</v>
      </c>
      <c r="CN45" s="7" t="n">
        <v>0.3317751005897048</v>
      </c>
      <c r="CO45" s="7" t="n">
        <v>0.9088452176224276</v>
      </c>
      <c r="CP45" s="7" t="n">
        <v>0.2403478366392779</v>
      </c>
      <c r="CQ45" s="7" t="n">
        <v>0.37431555307729</v>
      </c>
      <c r="CR45" s="7" t="n">
        <v>0.1798886471215937</v>
      </c>
      <c r="CS45" s="7" t="n">
        <v>0.4058150242904001</v>
      </c>
      <c r="CT45" s="7" t="n">
        <v>0.5953241504463721</v>
      </c>
      <c r="CU45" s="7" t="n">
        <v>0.2015436671520365</v>
      </c>
      <c r="CV45" s="7" t="n">
        <v>0.6177333621287102</v>
      </c>
      <c r="CW45" s="7" t="n">
        <v>0.3107365197506982</v>
      </c>
      <c r="CX45" s="7" t="n">
        <v>0.3515007064957817</v>
      </c>
      <c r="CY45" s="7" t="n">
        <v>0.5967366890659482</v>
      </c>
      <c r="CZ45" s="7" t="n">
        <v>0.5079027008991094</v>
      </c>
      <c r="DA45" s="7" t="n">
        <v>0.6652718637996605</v>
      </c>
      <c r="DB45" s="7" t="n">
        <v>0.9110959325900794</v>
      </c>
      <c r="DC45" s="7" t="n">
        <v>0.4401453626410015</v>
      </c>
      <c r="DD45" s="7" t="n">
        <v>0.7121647536576446</v>
      </c>
      <c r="DE45" s="7" t="n">
        <v>0.8781955604868688</v>
      </c>
      <c r="DF45" s="7" t="n">
        <v>0.636243998944756</v>
      </c>
      <c r="DG45" s="7" t="n">
        <v>0.3865622720556388</v>
      </c>
      <c r="DH45" s="7" t="n">
        <v>0.6770097972526447</v>
      </c>
      <c r="DI45" s="7" t="n">
        <v>0.261737364425991</v>
      </c>
      <c r="DJ45" s="7" t="n">
        <v>0.6727551249924575</v>
      </c>
      <c r="DK45" s="7" t="n">
        <v>0.5584284117268076</v>
      </c>
      <c r="DL45" s="7" t="n">
        <v>0.6225804736334747</v>
      </c>
      <c r="DM45" s="7" t="n">
        <v>0.4641998522656298</v>
      </c>
      <c r="DN45" s="7" t="n">
        <v>0.5753035727315583</v>
      </c>
      <c r="DO45" s="7" t="n">
        <v>0.5880205182667182</v>
      </c>
      <c r="DP45" s="7" t="n">
        <v>0.836694274283994</v>
      </c>
      <c r="DQ45" s="7" t="n">
        <v>0.4777153152255795</v>
      </c>
      <c r="DR45" s="7" t="n">
        <v>0.4595778167180878</v>
      </c>
      <c r="DS45" s="7" t="n">
        <v>0.4487187163327048</v>
      </c>
      <c r="DT45" s="7" t="n">
        <v>0.3369628539469542</v>
      </c>
      <c r="DU45" s="7" t="n">
        <v>0.6439659396571911</v>
      </c>
      <c r="DV45" s="7" t="n">
        <v>0.4720999556909109</v>
      </c>
      <c r="DW45" s="7" t="n">
        <v>0.546159508782721</v>
      </c>
      <c r="DX45" s="7" t="n">
        <v>-0.06010627123575336</v>
      </c>
      <c r="DY45" s="7" t="n">
        <v>0.5278411837594921</v>
      </c>
      <c r="DZ45" s="7" t="n">
        <v>0.4740936863508939</v>
      </c>
      <c r="EA45" s="7" t="n">
        <v>0.2818295246909582</v>
      </c>
      <c r="EB45" s="7" t="n">
        <v>0.4572907695956956</v>
      </c>
      <c r="EC45" s="7" t="n">
        <v>0.5586683683083657</v>
      </c>
      <c r="ED45" s="7" t="n">
        <v>0.1339905044632485</v>
      </c>
      <c r="EE45" s="7" t="n">
        <v>0.5171917530375547</v>
      </c>
      <c r="EF45" s="7" t="n">
        <v>0.6135222876063954</v>
      </c>
      <c r="EG45" s="7" t="n">
        <v>0.1878568650559577</v>
      </c>
      <c r="EH45" s="7" t="n">
        <v>0.2760714433808847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0.7584354717513222</v>
      </c>
      <c r="D46" s="7" t="n">
        <v>0.8008248725465111</v>
      </c>
      <c r="E46" s="7" t="n">
        <v>0.2415083457176831</v>
      </c>
      <c r="F46" s="7" t="n">
        <v>0.6856137550526459</v>
      </c>
      <c r="G46" s="7" t="n">
        <v>0.3288371404843138</v>
      </c>
      <c r="H46" s="7" t="n">
        <v>0.5420738920117244</v>
      </c>
      <c r="I46" s="7" t="n">
        <v>0.7380459604610378</v>
      </c>
      <c r="J46" s="7" t="n">
        <v>0.2147860031620389</v>
      </c>
      <c r="K46" s="7" t="n">
        <v>0.9025433691396755</v>
      </c>
      <c r="L46" s="7" t="n">
        <v>0.3725601866224777</v>
      </c>
      <c r="M46" s="7" t="n">
        <v>0.4778628011351904</v>
      </c>
      <c r="N46" s="7" t="n">
        <v>0.6297981844602359</v>
      </c>
      <c r="O46" s="7" t="n">
        <v>0.4788496319371781</v>
      </c>
      <c r="P46" s="7" t="n">
        <v>0.643193896461203</v>
      </c>
      <c r="Q46" s="7" t="n">
        <v>0.4891942129324757</v>
      </c>
      <c r="R46" s="7" t="n">
        <v>0.580000682126071</v>
      </c>
      <c r="S46" s="7" t="n">
        <v>0.6107771473404729</v>
      </c>
      <c r="T46" s="7" t="n">
        <v>0.4867305584421202</v>
      </c>
      <c r="U46" s="7" t="n">
        <v>0.3716098509800387</v>
      </c>
      <c r="V46" s="7" t="n">
        <v>0.7093875470786972</v>
      </c>
      <c r="W46" s="7" t="n">
        <v>0.8988138990629961</v>
      </c>
      <c r="X46" s="7" t="n">
        <v>0.8165987520792969</v>
      </c>
      <c r="Y46" s="7" t="n">
        <v>0.9151821742560788</v>
      </c>
      <c r="Z46" s="7" t="n">
        <v>0.5019286908613442</v>
      </c>
      <c r="AA46" s="7" t="n">
        <v>0.3707796590633709</v>
      </c>
      <c r="AB46" s="7" t="n">
        <v>0.1818830558019155</v>
      </c>
      <c r="AC46" s="7" t="n">
        <v>0.576664971167425</v>
      </c>
      <c r="AD46" s="7" t="n">
        <v>0.5081809440134119</v>
      </c>
      <c r="AE46" s="7" t="n">
        <v>0.4584295899296061</v>
      </c>
      <c r="AF46" s="7" t="n">
        <v>0.3434636309341979</v>
      </c>
      <c r="AG46" s="7" t="n">
        <v>0.7983474889116928</v>
      </c>
      <c r="AH46" s="7" t="n">
        <v>0.497004917331586</v>
      </c>
      <c r="AI46" s="7" t="n">
        <v>0.9252985832077768</v>
      </c>
      <c r="AJ46" s="7" t="n">
        <v>0.9000594325155037</v>
      </c>
      <c r="AK46" s="7" t="n">
        <v>0.8546269953535227</v>
      </c>
      <c r="AL46" s="7" t="n">
        <v>0.6527122100375964</v>
      </c>
      <c r="AM46" s="7" t="n">
        <v>0.709133239134577</v>
      </c>
      <c r="AN46" s="7" t="n">
        <v>0.9916106759271763</v>
      </c>
      <c r="AO46" s="7" t="n">
        <v>0.6205091755979019</v>
      </c>
      <c r="AP46" s="7" t="n">
        <v>0.7216038102456681</v>
      </c>
      <c r="AQ46" s="7" t="n">
        <v>0.1828999247317428</v>
      </c>
      <c r="AR46" s="7" t="n">
        <v>0.4868306581541195</v>
      </c>
      <c r="AS46" s="7" t="n">
        <v>0.9222727452777912</v>
      </c>
      <c r="AT46" s="7" t="n">
        <v>0.7769105728275746</v>
      </c>
      <c r="AU46" s="7" t="n">
        <v>1</v>
      </c>
      <c r="AV46" s="7" t="n">
        <v>0.4584295135556029</v>
      </c>
      <c r="AW46" s="7" t="n">
        <v>0.6958476388877061</v>
      </c>
      <c r="AX46" s="7" t="n">
        <v>0.5236031783696204</v>
      </c>
      <c r="AY46" s="7" t="n">
        <v>0.4784082359170553</v>
      </c>
      <c r="AZ46" s="7" t="n">
        <v>0.5025967839242578</v>
      </c>
      <c r="BA46" s="7" t="n">
        <v>0.7232650866192627</v>
      </c>
      <c r="BB46" s="7" t="n">
        <v>0.8063514120096293</v>
      </c>
      <c r="BC46" s="7" t="n">
        <v>-0.06516420410464702</v>
      </c>
      <c r="BD46" s="7" t="n">
        <v>0.5660979018577809</v>
      </c>
      <c r="BE46" s="7" t="n">
        <v>0.5934778765744886</v>
      </c>
      <c r="BF46" s="7" t="n">
        <v>0.4614251542290281</v>
      </c>
      <c r="BG46" s="7" t="n">
        <v>0.3159362941431046</v>
      </c>
      <c r="BH46" s="7" t="n">
        <v>0.8169409470441124</v>
      </c>
      <c r="BI46" s="7" t="n">
        <v>0.8688490322029742</v>
      </c>
      <c r="BJ46" s="7" t="n">
        <v>0.5406535733603601</v>
      </c>
      <c r="BK46" s="7" t="n">
        <v>0.6256532864811618</v>
      </c>
      <c r="BL46" s="7" t="n">
        <v>0.4864010129478239</v>
      </c>
      <c r="BM46" s="7" t="n">
        <v>0.4430515783951058</v>
      </c>
      <c r="BN46" s="7" t="n">
        <v>0.5721643571579635</v>
      </c>
      <c r="BO46" s="7" t="n">
        <v>0.4462340395368603</v>
      </c>
      <c r="BP46" s="7" t="n">
        <v>0.4126683332773315</v>
      </c>
      <c r="BQ46" s="7" t="n">
        <v>0.6672164829582606</v>
      </c>
      <c r="BR46" s="7" t="n">
        <v>0.7202234540839663</v>
      </c>
      <c r="BS46" s="7" t="n">
        <v>0.7855120906673497</v>
      </c>
      <c r="BT46" s="7" t="n">
        <v>0.3225330096393714</v>
      </c>
      <c r="BU46" s="7" t="n">
        <v>0.622080157998963</v>
      </c>
      <c r="BV46" s="7" t="n">
        <v>0.7453976285721744</v>
      </c>
      <c r="BW46" s="7" t="n">
        <v>0.4970588311479045</v>
      </c>
      <c r="BX46" s="7" t="n">
        <v>0.2193671918371427</v>
      </c>
      <c r="BY46" s="7" t="n">
        <v>0.4849924690858236</v>
      </c>
      <c r="BZ46" s="7" t="n">
        <v>0.5652716347277712</v>
      </c>
      <c r="CA46" s="7" t="n">
        <v>0.4270011333828552</v>
      </c>
      <c r="CB46" s="7" t="n">
        <v>0.5464464077577893</v>
      </c>
      <c r="CC46" s="7" t="n">
        <v>0.3386719325311268</v>
      </c>
      <c r="CD46" s="7" t="n">
        <v>0.5833221728155684</v>
      </c>
      <c r="CE46" s="7" t="n">
        <v>0.8076774851862083</v>
      </c>
      <c r="CF46" s="7" t="n">
        <v>0.4083215179349287</v>
      </c>
      <c r="CG46" s="7" t="n">
        <v>0.01075404950137026</v>
      </c>
      <c r="CH46" s="7" t="n">
        <v>0.6629823532698084</v>
      </c>
      <c r="CI46" s="7" t="n">
        <v>0.471270072485483</v>
      </c>
      <c r="CJ46" s="7" t="n">
        <v>0.6162137084516724</v>
      </c>
      <c r="CK46" s="7" t="n">
        <v>0.6481004517119088</v>
      </c>
      <c r="CL46" s="7" t="n">
        <v>0.7360875655737453</v>
      </c>
      <c r="CM46" s="7" t="n">
        <v>0.6651091723956637</v>
      </c>
      <c r="CN46" s="7" t="n">
        <v>0.4784688465486177</v>
      </c>
      <c r="CO46" s="7" t="n">
        <v>0.6576201319154973</v>
      </c>
      <c r="CP46" s="7" t="n">
        <v>0.3780195962186706</v>
      </c>
      <c r="CQ46" s="7" t="n">
        <v>0.5980330995830556</v>
      </c>
      <c r="CR46" s="7" t="n">
        <v>0.05853898282338976</v>
      </c>
      <c r="CS46" s="7" t="n">
        <v>0.5183304102063881</v>
      </c>
      <c r="CT46" s="7" t="n">
        <v>0.7868027649388047</v>
      </c>
      <c r="CU46" s="7" t="n">
        <v>0.3532525896416572</v>
      </c>
      <c r="CV46" s="7" t="n">
        <v>0.7254063393749329</v>
      </c>
      <c r="CW46" s="7" t="n">
        <v>0.5814423839730257</v>
      </c>
      <c r="CX46" s="7" t="n">
        <v>0.4823155137113156</v>
      </c>
      <c r="CY46" s="7" t="n">
        <v>0.7544907811742164</v>
      </c>
      <c r="CZ46" s="7" t="n">
        <v>0.4916722662608494</v>
      </c>
      <c r="DA46" s="7" t="n">
        <v>0.8210610506607603</v>
      </c>
      <c r="DB46" s="7" t="n">
        <v>0.8012091015162548</v>
      </c>
      <c r="DC46" s="7" t="n">
        <v>0.4363247273299031</v>
      </c>
      <c r="DD46" s="7" t="n">
        <v>0.5483128196516402</v>
      </c>
      <c r="DE46" s="7" t="n">
        <v>0.798547794140767</v>
      </c>
      <c r="DF46" s="7" t="n">
        <v>0.4855727226267817</v>
      </c>
      <c r="DG46" s="7" t="n">
        <v>0.4186477480895137</v>
      </c>
      <c r="DH46" s="7" t="n">
        <v>0.6796735741054084</v>
      </c>
      <c r="DI46" s="7" t="n">
        <v>0.1277712302381299</v>
      </c>
      <c r="DJ46" s="7" t="n">
        <v>0.5568836616642516</v>
      </c>
      <c r="DK46" s="7" t="n">
        <v>0.6189616727768887</v>
      </c>
      <c r="DL46" s="7" t="n">
        <v>0.4455301876430734</v>
      </c>
      <c r="DM46" s="7" t="n">
        <v>0.5384035092887025</v>
      </c>
      <c r="DN46" s="7" t="n">
        <v>0.602922531510484</v>
      </c>
      <c r="DO46" s="7" t="n">
        <v>0.7537774267482046</v>
      </c>
      <c r="DP46" s="7" t="n">
        <v>0.8112973773795586</v>
      </c>
      <c r="DQ46" s="7" t="n">
        <v>0.5577072780923518</v>
      </c>
      <c r="DR46" s="7" t="n">
        <v>0.581827933244958</v>
      </c>
      <c r="DS46" s="7" t="n">
        <v>0.2695911753491717</v>
      </c>
      <c r="DT46" s="7" t="n">
        <v>0.2446564962386453</v>
      </c>
      <c r="DU46" s="7" t="n">
        <v>0.5238955938472791</v>
      </c>
      <c r="DV46" s="7" t="n">
        <v>0.5494783235311089</v>
      </c>
      <c r="DW46" s="7" t="n">
        <v>0.6965473163312073</v>
      </c>
      <c r="DX46" s="7" t="n">
        <v>-0.06559287267236398</v>
      </c>
      <c r="DY46" s="7" t="n">
        <v>0.6753252336590323</v>
      </c>
      <c r="DZ46" s="7" t="n">
        <v>0.5417865086766668</v>
      </c>
      <c r="EA46" s="7" t="n">
        <v>0.1256434236792169</v>
      </c>
      <c r="EB46" s="7" t="n">
        <v>0.585555073932031</v>
      </c>
      <c r="EC46" s="7" t="n">
        <v>0.5291243903143181</v>
      </c>
      <c r="ED46" s="7" t="n">
        <v>0.1060884617639043</v>
      </c>
      <c r="EE46" s="7" t="n">
        <v>0.3660637314359981</v>
      </c>
      <c r="EF46" s="7" t="n">
        <v>0.6491390101268033</v>
      </c>
      <c r="EG46" s="7" t="n">
        <v>0.3286586156805235</v>
      </c>
      <c r="EH46" s="7" t="n">
        <v>0.2228579585172211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0.6121015476060956</v>
      </c>
      <c r="D47" s="7" t="n">
        <v>0.5918226640690714</v>
      </c>
      <c r="E47" s="7" t="n">
        <v>0.3107036266359738</v>
      </c>
      <c r="F47" s="7" t="n">
        <v>0.4810897800472144</v>
      </c>
      <c r="G47" s="7" t="n">
        <v>0.2938797216608907</v>
      </c>
      <c r="H47" s="7" t="n">
        <v>0.3249748144507059</v>
      </c>
      <c r="I47" s="7" t="n">
        <v>0.3704938977475604</v>
      </c>
      <c r="J47" s="7" t="n">
        <v>0.2956534082013418</v>
      </c>
      <c r="K47" s="7" t="n">
        <v>0.5565322712145199</v>
      </c>
      <c r="L47" s="7" t="n">
        <v>0.1415634973024658</v>
      </c>
      <c r="M47" s="7" t="n">
        <v>0.4258669501941918</v>
      </c>
      <c r="N47" s="7" t="n">
        <v>0.5089129684544601</v>
      </c>
      <c r="O47" s="7" t="n">
        <v>0.2812305183050192</v>
      </c>
      <c r="P47" s="7" t="n">
        <v>0.3880067779779401</v>
      </c>
      <c r="Q47" s="7" t="n">
        <v>0.4917250274060166</v>
      </c>
      <c r="R47" s="7" t="n">
        <v>0.6113991406666421</v>
      </c>
      <c r="S47" s="7" t="n">
        <v>0.3452208298433795</v>
      </c>
      <c r="T47" s="7" t="n">
        <v>0.5148329012926192</v>
      </c>
      <c r="U47" s="7" t="n">
        <v>0.3752895500155181</v>
      </c>
      <c r="V47" s="7" t="n">
        <v>0.5783603568081371</v>
      </c>
      <c r="W47" s="7" t="n">
        <v>0.5544674257211464</v>
      </c>
      <c r="X47" s="7" t="n">
        <v>0.657988684467827</v>
      </c>
      <c r="Y47" s="7" t="n">
        <v>0.6138174938554974</v>
      </c>
      <c r="Z47" s="7" t="n">
        <v>0.3521726841103555</v>
      </c>
      <c r="AA47" s="7" t="n">
        <v>0.4120326523806906</v>
      </c>
      <c r="AB47" s="7" t="n">
        <v>0.1824891909645221</v>
      </c>
      <c r="AC47" s="7" t="n">
        <v>0.3154062958640662</v>
      </c>
      <c r="AD47" s="7" t="n">
        <v>0.3260750326358891</v>
      </c>
      <c r="AE47" s="7" t="n">
        <v>0.9999999999984466</v>
      </c>
      <c r="AF47" s="7" t="n">
        <v>0.3701613365469525</v>
      </c>
      <c r="AG47" s="7" t="n">
        <v>0.5288691851588558</v>
      </c>
      <c r="AH47" s="7" t="n">
        <v>0.3075055853080249</v>
      </c>
      <c r="AI47" s="7" t="n">
        <v>0.4540632439892729</v>
      </c>
      <c r="AJ47" s="7" t="n">
        <v>0.4142795882658807</v>
      </c>
      <c r="AK47" s="7" t="n">
        <v>0.4744242983979143</v>
      </c>
      <c r="AL47" s="7" t="n">
        <v>0.5333108584399708</v>
      </c>
      <c r="AM47" s="7" t="n">
        <v>0.4377981664676919</v>
      </c>
      <c r="AN47" s="7" t="n">
        <v>0.4990564576585677</v>
      </c>
      <c r="AO47" s="7" t="n">
        <v>0.3446068120612418</v>
      </c>
      <c r="AP47" s="7" t="n">
        <v>0.6080127161636767</v>
      </c>
      <c r="AQ47" s="7" t="n">
        <v>0.2865633248511588</v>
      </c>
      <c r="AR47" s="7" t="n">
        <v>0.3414841716791014</v>
      </c>
      <c r="AS47" s="7" t="n">
        <v>0.4218228042459082</v>
      </c>
      <c r="AT47" s="7" t="n">
        <v>0.5890229185382766</v>
      </c>
      <c r="AU47" s="7" t="n">
        <v>0.4584295135556029</v>
      </c>
      <c r="AV47" s="7" t="n">
        <v>1</v>
      </c>
      <c r="AW47" s="7" t="n">
        <v>0.6070306360367134</v>
      </c>
      <c r="AX47" s="7" t="n">
        <v>0.3768550267542187</v>
      </c>
      <c r="AY47" s="7" t="n">
        <v>0.4521643614478965</v>
      </c>
      <c r="AZ47" s="7" t="n">
        <v>0.349240666868983</v>
      </c>
      <c r="BA47" s="7" t="n">
        <v>0.6241311850033899</v>
      </c>
      <c r="BB47" s="7" t="n">
        <v>0.4600254092557624</v>
      </c>
      <c r="BC47" s="7" t="n">
        <v>-0.02539952126053809</v>
      </c>
      <c r="BD47" s="7" t="n">
        <v>0.3805866129914267</v>
      </c>
      <c r="BE47" s="7" t="n">
        <v>0.5063296738584425</v>
      </c>
      <c r="BF47" s="7" t="n">
        <v>0.4206837117886196</v>
      </c>
      <c r="BG47" s="7" t="n">
        <v>0.4204066395321817</v>
      </c>
      <c r="BH47" s="7" t="n">
        <v>0.4821209932344515</v>
      </c>
      <c r="BI47" s="7" t="n">
        <v>0.5260913157982079</v>
      </c>
      <c r="BJ47" s="7" t="n">
        <v>0.6574004288884669</v>
      </c>
      <c r="BK47" s="7" t="n">
        <v>0.4170715432577014</v>
      </c>
      <c r="BL47" s="7" t="n">
        <v>0.5691433271473347</v>
      </c>
      <c r="BM47" s="7" t="n">
        <v>0.3717737635678236</v>
      </c>
      <c r="BN47" s="7" t="n">
        <v>0.6814381684739833</v>
      </c>
      <c r="BO47" s="7" t="n">
        <v>0.5762157639051698</v>
      </c>
      <c r="BP47" s="7" t="n">
        <v>0.2410625073388033</v>
      </c>
      <c r="BQ47" s="7" t="n">
        <v>0.4241776920995421</v>
      </c>
      <c r="BR47" s="7" t="n">
        <v>0.3927753718082833</v>
      </c>
      <c r="BS47" s="7" t="n">
        <v>0.3092450238757327</v>
      </c>
      <c r="BT47" s="7" t="n">
        <v>0.3067994758203642</v>
      </c>
      <c r="BU47" s="7" t="n">
        <v>0.2447540225575509</v>
      </c>
      <c r="BV47" s="7" t="n">
        <v>0.4277045827788293</v>
      </c>
      <c r="BW47" s="7" t="n">
        <v>0.3133212696937224</v>
      </c>
      <c r="BX47" s="7" t="n">
        <v>0.1062896980692032</v>
      </c>
      <c r="BY47" s="7" t="n">
        <v>0.3053229934161766</v>
      </c>
      <c r="BZ47" s="7" t="n">
        <v>0.2444080024056912</v>
      </c>
      <c r="CA47" s="7" t="n">
        <v>0.3505851158586414</v>
      </c>
      <c r="CB47" s="7" t="n">
        <v>0.3588454518478824</v>
      </c>
      <c r="CC47" s="7" t="n">
        <v>0.3694306519945527</v>
      </c>
      <c r="CD47" s="7" t="n">
        <v>0.5104743628845052</v>
      </c>
      <c r="CE47" s="7" t="n">
        <v>0.459549824324666</v>
      </c>
      <c r="CF47" s="7" t="n">
        <v>0.4304573399854436</v>
      </c>
      <c r="CG47" s="7" t="n">
        <v>0.07445831951717893</v>
      </c>
      <c r="CH47" s="7" t="n">
        <v>0.5176896489660173</v>
      </c>
      <c r="CI47" s="7" t="n">
        <v>0.3429149034734552</v>
      </c>
      <c r="CJ47" s="7" t="n">
        <v>0.206042933075713</v>
      </c>
      <c r="CK47" s="7" t="n">
        <v>0.1576822019186599</v>
      </c>
      <c r="CL47" s="7" t="n">
        <v>0.3644597937445673</v>
      </c>
      <c r="CM47" s="7" t="n">
        <v>0.2635981072594499</v>
      </c>
      <c r="CN47" s="7" t="n">
        <v>0.2764439163643557</v>
      </c>
      <c r="CO47" s="7" t="n">
        <v>0.5542383227524765</v>
      </c>
      <c r="CP47" s="7" t="n">
        <v>0.1666747340646761</v>
      </c>
      <c r="CQ47" s="7" t="n">
        <v>0.1184477004868681</v>
      </c>
      <c r="CR47" s="7" t="n">
        <v>-0.01177265571019532</v>
      </c>
      <c r="CS47" s="7" t="n">
        <v>0.3815967399309106</v>
      </c>
      <c r="CT47" s="7" t="n">
        <v>0.4265359207406673</v>
      </c>
      <c r="CU47" s="7" t="n">
        <v>0.1250162742662155</v>
      </c>
      <c r="CV47" s="7" t="n">
        <v>0.6198759192034433</v>
      </c>
      <c r="CW47" s="7" t="n">
        <v>0.1806111323946425</v>
      </c>
      <c r="CX47" s="7" t="n">
        <v>0.2876880402764528</v>
      </c>
      <c r="CY47" s="7" t="n">
        <v>0.3709415453568908</v>
      </c>
      <c r="CZ47" s="7" t="n">
        <v>0.3539318212413554</v>
      </c>
      <c r="DA47" s="7" t="n">
        <v>0.4035303777299473</v>
      </c>
      <c r="DB47" s="7" t="n">
        <v>0.4857987286495327</v>
      </c>
      <c r="DC47" s="7" t="n">
        <v>0.4646405548585956</v>
      </c>
      <c r="DD47" s="7" t="n">
        <v>0.3359548069727179</v>
      </c>
      <c r="DE47" s="7" t="n">
        <v>0.4984986097977077</v>
      </c>
      <c r="DF47" s="7" t="n">
        <v>0.9514532028174036</v>
      </c>
      <c r="DG47" s="7" t="n">
        <v>0.459551608114818</v>
      </c>
      <c r="DH47" s="7" t="n">
        <v>0.4191389000598322</v>
      </c>
      <c r="DI47" s="7" t="n">
        <v>0.2056676153171763</v>
      </c>
      <c r="DJ47" s="7" t="n">
        <v>0.511153129062039</v>
      </c>
      <c r="DK47" s="7" t="n">
        <v>0.3887755343639551</v>
      </c>
      <c r="DL47" s="7" t="n">
        <v>0.4139952203242507</v>
      </c>
      <c r="DM47" s="7" t="n">
        <v>0.5104551149697606</v>
      </c>
      <c r="DN47" s="7" t="n">
        <v>0.2737500430569098</v>
      </c>
      <c r="DO47" s="7" t="n">
        <v>0.322899517893572</v>
      </c>
      <c r="DP47" s="7" t="n">
        <v>0.4336782435314443</v>
      </c>
      <c r="DQ47" s="7" t="n">
        <v>0.503925091346755</v>
      </c>
      <c r="DR47" s="7" t="n">
        <v>0.4590320619743127</v>
      </c>
      <c r="DS47" s="7" t="n">
        <v>0.3176149956451524</v>
      </c>
      <c r="DT47" s="7" t="n">
        <v>0.183045059815684</v>
      </c>
      <c r="DU47" s="7" t="n">
        <v>0.5996344399503427</v>
      </c>
      <c r="DV47" s="7" t="n">
        <v>0.5062672732472148</v>
      </c>
      <c r="DW47" s="7" t="n">
        <v>0.2386541285503478</v>
      </c>
      <c r="DX47" s="7" t="n">
        <v>-0.02556518634444384</v>
      </c>
      <c r="DY47" s="7" t="n">
        <v>0.5763397864675851</v>
      </c>
      <c r="DZ47" s="7" t="n">
        <v>0.4894755798290397</v>
      </c>
      <c r="EA47" s="7" t="n">
        <v>0.2267993091636485</v>
      </c>
      <c r="EB47" s="7" t="n">
        <v>0.4450662648736312</v>
      </c>
      <c r="EC47" s="7" t="n">
        <v>0.4806326524479351</v>
      </c>
      <c r="ED47" s="7" t="n">
        <v>0.0983542948028466</v>
      </c>
      <c r="EE47" s="7" t="n">
        <v>0.2603169687786643</v>
      </c>
      <c r="EF47" s="7" t="n">
        <v>0.3351621428050687</v>
      </c>
      <c r="EG47" s="7" t="n">
        <v>0.1272498724206709</v>
      </c>
      <c r="EH47" s="7" t="n">
        <v>0.200856904510621</v>
      </c>
    </row>
    <row r="48">
      <c r="A48" s="6" t="inlineStr">
        <is>
          <t>399966.SZ</t>
        </is>
      </c>
      <c r="B48" s="6" t="inlineStr">
        <is>
          <t>中证800证券保险指数</t>
        </is>
      </c>
      <c r="C48" s="7" t="n">
        <v>0.7772044787280716</v>
      </c>
      <c r="D48" s="7" t="n">
        <v>0.7765853707712427</v>
      </c>
      <c r="E48" s="7" t="n">
        <v>0.2556781583074405</v>
      </c>
      <c r="F48" s="7" t="n">
        <v>0.771155768208623</v>
      </c>
      <c r="G48" s="7" t="n">
        <v>0.6327502480945012</v>
      </c>
      <c r="H48" s="7" t="n">
        <v>0.4235534015508642</v>
      </c>
      <c r="I48" s="7" t="n">
        <v>0.5433801859144455</v>
      </c>
      <c r="J48" s="7" t="n">
        <v>0.1977120263394927</v>
      </c>
      <c r="K48" s="7" t="n">
        <v>0.8008859429320533</v>
      </c>
      <c r="L48" s="7" t="n">
        <v>0.2204828377296055</v>
      </c>
      <c r="M48" s="7" t="n">
        <v>0.4866323319782074</v>
      </c>
      <c r="N48" s="7" t="n">
        <v>0.5678463645546213</v>
      </c>
      <c r="O48" s="7" t="n">
        <v>0.3461000543789536</v>
      </c>
      <c r="P48" s="7" t="n">
        <v>0.5304707881859869</v>
      </c>
      <c r="Q48" s="7" t="n">
        <v>0.4545380310263865</v>
      </c>
      <c r="R48" s="7" t="n">
        <v>0.4676680698980296</v>
      </c>
      <c r="S48" s="7" t="n">
        <v>0.45574188477266</v>
      </c>
      <c r="T48" s="7" t="n">
        <v>0.4591481414015621</v>
      </c>
      <c r="U48" s="7" t="n">
        <v>0.3614653581312143</v>
      </c>
      <c r="V48" s="7" t="n">
        <v>0.6549696880190046</v>
      </c>
      <c r="W48" s="7" t="n">
        <v>0.7554616474941525</v>
      </c>
      <c r="X48" s="7" t="n">
        <v>0.7356913929683745</v>
      </c>
      <c r="Y48" s="7" t="n">
        <v>0.815564462843744</v>
      </c>
      <c r="Z48" s="7" t="n">
        <v>0.4104876905955605</v>
      </c>
      <c r="AA48" s="7" t="n">
        <v>0.3261535523181197</v>
      </c>
      <c r="AB48" s="7" t="n">
        <v>0.05198829394733462</v>
      </c>
      <c r="AC48" s="7" t="n">
        <v>0.4582439644260234</v>
      </c>
      <c r="AD48" s="7" t="n">
        <v>0.3805313292440113</v>
      </c>
      <c r="AE48" s="7" t="n">
        <v>0.6070304417433141</v>
      </c>
      <c r="AF48" s="7" t="n">
        <v>0.3887144001472393</v>
      </c>
      <c r="AG48" s="7" t="n">
        <v>0.56323287313564</v>
      </c>
      <c r="AH48" s="7" t="n">
        <v>0.3629346592920932</v>
      </c>
      <c r="AI48" s="7" t="n">
        <v>0.7028810612211395</v>
      </c>
      <c r="AJ48" s="7" t="n">
        <v>0.6741200327626465</v>
      </c>
      <c r="AK48" s="7" t="n">
        <v>0.7531498778207771</v>
      </c>
      <c r="AL48" s="7" t="n">
        <v>0.5961048493513577</v>
      </c>
      <c r="AM48" s="7" t="n">
        <v>0.5257910278515872</v>
      </c>
      <c r="AN48" s="7" t="n">
        <v>0.704827420677589</v>
      </c>
      <c r="AO48" s="7" t="n">
        <v>0.4657638519641007</v>
      </c>
      <c r="AP48" s="7" t="n">
        <v>0.9804826390534668</v>
      </c>
      <c r="AQ48" s="7" t="n">
        <v>0.2661547505168206</v>
      </c>
      <c r="AR48" s="7" t="n">
        <v>0.3863979144787424</v>
      </c>
      <c r="AS48" s="7" t="n">
        <v>0.6857012964942176</v>
      </c>
      <c r="AT48" s="7" t="n">
        <v>0.5641380636767023</v>
      </c>
      <c r="AU48" s="7" t="n">
        <v>0.6958476388877061</v>
      </c>
      <c r="AV48" s="7" t="n">
        <v>0.6070306360367134</v>
      </c>
      <c r="AW48" s="7" t="n">
        <v>1</v>
      </c>
      <c r="AX48" s="7" t="n">
        <v>0.4490476445112945</v>
      </c>
      <c r="AY48" s="7" t="n">
        <v>0.4927520216350552</v>
      </c>
      <c r="AZ48" s="7" t="n">
        <v>0.4214922508063718</v>
      </c>
      <c r="BA48" s="7" t="n">
        <v>0.9799452890029572</v>
      </c>
      <c r="BB48" s="7" t="n">
        <v>0.6037700004822071</v>
      </c>
      <c r="BC48" s="7" t="n">
        <v>0.09085235481143009</v>
      </c>
      <c r="BD48" s="7" t="n">
        <v>0.4135716184288919</v>
      </c>
      <c r="BE48" s="7" t="n">
        <v>0.5366949302808204</v>
      </c>
      <c r="BF48" s="7" t="n">
        <v>0.3906701605225742</v>
      </c>
      <c r="BG48" s="7" t="n">
        <v>0.1947015958810232</v>
      </c>
      <c r="BH48" s="7" t="n">
        <v>0.7283057552354756</v>
      </c>
      <c r="BI48" s="7" t="n">
        <v>0.767273827547386</v>
      </c>
      <c r="BJ48" s="7" t="n">
        <v>0.6465542255962576</v>
      </c>
      <c r="BK48" s="7" t="n">
        <v>0.6513302872293597</v>
      </c>
      <c r="BL48" s="7" t="n">
        <v>0.3999911051597193</v>
      </c>
      <c r="BM48" s="7" t="n">
        <v>0.3316993627198044</v>
      </c>
      <c r="BN48" s="7" t="n">
        <v>0.6066836153583879</v>
      </c>
      <c r="BO48" s="7" t="n">
        <v>0.5117261153555248</v>
      </c>
      <c r="BP48" s="7" t="n">
        <v>0.3134549962408938</v>
      </c>
      <c r="BQ48" s="7" t="n">
        <v>0.6275246975423823</v>
      </c>
      <c r="BR48" s="7" t="n">
        <v>0.5189235848763083</v>
      </c>
      <c r="BS48" s="7" t="n">
        <v>0.538135606950479</v>
      </c>
      <c r="BT48" s="7" t="n">
        <v>0.3745776683829301</v>
      </c>
      <c r="BU48" s="7" t="n">
        <v>0.3792105500425441</v>
      </c>
      <c r="BV48" s="7" t="n">
        <v>0.5439983780167623</v>
      </c>
      <c r="BW48" s="7" t="n">
        <v>0.405073956089517</v>
      </c>
      <c r="BX48" s="7" t="n">
        <v>0.2132475741287932</v>
      </c>
      <c r="BY48" s="7" t="n">
        <v>0.3871940896462309</v>
      </c>
      <c r="BZ48" s="7" t="n">
        <v>0.3955544080202354</v>
      </c>
      <c r="CA48" s="7" t="n">
        <v>0.3854105502983994</v>
      </c>
      <c r="CB48" s="7" t="n">
        <v>0.5061006904118071</v>
      </c>
      <c r="CC48" s="7" t="n">
        <v>0.3206360411286948</v>
      </c>
      <c r="CD48" s="7" t="n">
        <v>0.7670462779605989</v>
      </c>
      <c r="CE48" s="7" t="n">
        <v>0.604010037329213</v>
      </c>
      <c r="CF48" s="7" t="n">
        <v>0.2987612707966328</v>
      </c>
      <c r="CG48" s="7" t="n">
        <v>0.2194556422252384</v>
      </c>
      <c r="CH48" s="7" t="n">
        <v>0.4858622926995357</v>
      </c>
      <c r="CI48" s="7" t="n">
        <v>0.3808408129044468</v>
      </c>
      <c r="CJ48" s="7" t="n">
        <v>0.3560285029382834</v>
      </c>
      <c r="CK48" s="7" t="n">
        <v>0.2836903531050095</v>
      </c>
      <c r="CL48" s="7" t="n">
        <v>0.5159984157730257</v>
      </c>
      <c r="CM48" s="7" t="n">
        <v>0.455946486822744</v>
      </c>
      <c r="CN48" s="7" t="n">
        <v>0.3375040934405527</v>
      </c>
      <c r="CO48" s="7" t="n">
        <v>0.4231546278776999</v>
      </c>
      <c r="CP48" s="7" t="n">
        <v>0.2141954197342715</v>
      </c>
      <c r="CQ48" s="7" t="n">
        <v>0.2432170294231448</v>
      </c>
      <c r="CR48" s="7" t="n">
        <v>-0.03961333854860289</v>
      </c>
      <c r="CS48" s="7" t="n">
        <v>0.5251446178432495</v>
      </c>
      <c r="CT48" s="7" t="n">
        <v>0.5719437239153572</v>
      </c>
      <c r="CU48" s="7" t="n">
        <v>0.1893023630357138</v>
      </c>
      <c r="CV48" s="7" t="n">
        <v>0.9811088156339556</v>
      </c>
      <c r="CW48" s="7" t="n">
        <v>0.4066529148019167</v>
      </c>
      <c r="CX48" s="7" t="n">
        <v>0.3436546656765193</v>
      </c>
      <c r="CY48" s="7" t="n">
        <v>0.5198940491993389</v>
      </c>
      <c r="CZ48" s="7" t="n">
        <v>0.4148223086161413</v>
      </c>
      <c r="DA48" s="7" t="n">
        <v>0.5254056261422164</v>
      </c>
      <c r="DB48" s="7" t="n">
        <v>0.5915724530368379</v>
      </c>
      <c r="DC48" s="7" t="n">
        <v>0.4892944029074149</v>
      </c>
      <c r="DD48" s="7" t="n">
        <v>0.3105617730654011</v>
      </c>
      <c r="DE48" s="7" t="n">
        <v>0.5713495111582986</v>
      </c>
      <c r="DF48" s="7" t="n">
        <v>0.6404647394442198</v>
      </c>
      <c r="DG48" s="7" t="n">
        <v>0.4866171467316805</v>
      </c>
      <c r="DH48" s="7" t="n">
        <v>0.5165570941806009</v>
      </c>
      <c r="DI48" s="7" t="n">
        <v>0.2019110824472576</v>
      </c>
      <c r="DJ48" s="7" t="n">
        <v>0.5346645294903228</v>
      </c>
      <c r="DK48" s="7" t="n">
        <v>0.4741648272925321</v>
      </c>
      <c r="DL48" s="7" t="n">
        <v>0.3346617105256837</v>
      </c>
      <c r="DM48" s="7" t="n">
        <v>0.5530576789177486</v>
      </c>
      <c r="DN48" s="7" t="n">
        <v>0.4691320514882936</v>
      </c>
      <c r="DO48" s="7" t="n">
        <v>0.4777724548195768</v>
      </c>
      <c r="DP48" s="7" t="n">
        <v>0.6025285714638292</v>
      </c>
      <c r="DQ48" s="7" t="n">
        <v>0.5601758948837201</v>
      </c>
      <c r="DR48" s="7" t="n">
        <v>0.5639357584532215</v>
      </c>
      <c r="DS48" s="7" t="n">
        <v>0.2775675047422217</v>
      </c>
      <c r="DT48" s="7" t="n">
        <v>0.2180339188838221</v>
      </c>
      <c r="DU48" s="7" t="n">
        <v>0.5457179690442419</v>
      </c>
      <c r="DV48" s="7" t="n">
        <v>0.5542592008982045</v>
      </c>
      <c r="DW48" s="7" t="n">
        <v>0.4145745291513629</v>
      </c>
      <c r="DX48" s="7" t="n">
        <v>0.08903672482269867</v>
      </c>
      <c r="DY48" s="7" t="n">
        <v>0.9926783546439917</v>
      </c>
      <c r="DZ48" s="7" t="n">
        <v>0.5546399815360968</v>
      </c>
      <c r="EA48" s="7" t="n">
        <v>0.2104948205668781</v>
      </c>
      <c r="EB48" s="7" t="n">
        <v>0.6473417854086648</v>
      </c>
      <c r="EC48" s="7" t="n">
        <v>0.4860307871594622</v>
      </c>
      <c r="ED48" s="7" t="n">
        <v>0.1807928415965402</v>
      </c>
      <c r="EE48" s="7" t="n">
        <v>0.1852312266579958</v>
      </c>
      <c r="EF48" s="7" t="n">
        <v>0.5079078998763481</v>
      </c>
      <c r="EG48" s="7" t="n">
        <v>0.1934320235479335</v>
      </c>
      <c r="EH48" s="7" t="n">
        <v>0.2045274774525079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0.480704441473939</v>
      </c>
      <c r="D49" s="7" t="n">
        <v>0.4191552204925797</v>
      </c>
      <c r="E49" s="7" t="n">
        <v>-0.1458659160584111</v>
      </c>
      <c r="F49" s="7" t="n">
        <v>0.2172491762653349</v>
      </c>
      <c r="G49" s="7" t="n">
        <v>0.03822255431896528</v>
      </c>
      <c r="H49" s="7" t="n">
        <v>0.07828484119583641</v>
      </c>
      <c r="I49" s="7" t="n">
        <v>0.2305620523103635</v>
      </c>
      <c r="J49" s="7" t="n">
        <v>-0.1727753774537861</v>
      </c>
      <c r="K49" s="7" t="n">
        <v>0.4521819061897619</v>
      </c>
      <c r="L49" s="7" t="n">
        <v>0.1620213443494141</v>
      </c>
      <c r="M49" s="7" t="n">
        <v>0.5585451899899703</v>
      </c>
      <c r="N49" s="7" t="n">
        <v>0.603326781502917</v>
      </c>
      <c r="O49" s="7" t="n">
        <v>0.5010551237656322</v>
      </c>
      <c r="P49" s="7" t="n">
        <v>0.6325311647208427</v>
      </c>
      <c r="Q49" s="7" t="n">
        <v>0.2725058222656172</v>
      </c>
      <c r="R49" s="7" t="n">
        <v>0.3598385278400174</v>
      </c>
      <c r="S49" s="7" t="n">
        <v>0.08317271020717155</v>
      </c>
      <c r="T49" s="7" t="n">
        <v>0.269164493996646</v>
      </c>
      <c r="U49" s="7" t="n">
        <v>-0.03281924715237418</v>
      </c>
      <c r="V49" s="7" t="n">
        <v>0.719875019895714</v>
      </c>
      <c r="W49" s="7" t="n">
        <v>0.4259384319808382</v>
      </c>
      <c r="X49" s="7" t="n">
        <v>0.6924514836249521</v>
      </c>
      <c r="Y49" s="7" t="n">
        <v>0.5494927364739051</v>
      </c>
      <c r="Z49" s="7" t="n">
        <v>0.1961541083953297</v>
      </c>
      <c r="AA49" s="7" t="n">
        <v>-0.03175372339512292</v>
      </c>
      <c r="AB49" s="7" t="n">
        <v>-0.07307882972185895</v>
      </c>
      <c r="AC49" s="7" t="n">
        <v>0.06356533092035849</v>
      </c>
      <c r="AD49" s="7" t="n">
        <v>0.2073755898039313</v>
      </c>
      <c r="AE49" s="7" t="n">
        <v>0.376855045978663</v>
      </c>
      <c r="AF49" s="7" t="n">
        <v>0.116126338583017</v>
      </c>
      <c r="AG49" s="7" t="n">
        <v>0.4790080984517036</v>
      </c>
      <c r="AH49" s="7" t="n">
        <v>0.2001850586477289</v>
      </c>
      <c r="AI49" s="7" t="n">
        <v>0.6622578335738415</v>
      </c>
      <c r="AJ49" s="7" t="n">
        <v>0.6624456019999835</v>
      </c>
      <c r="AK49" s="7" t="n">
        <v>0.6798162961170154</v>
      </c>
      <c r="AL49" s="7" t="n">
        <v>0.6947380716352042</v>
      </c>
      <c r="AM49" s="7" t="n">
        <v>0.1831694647594373</v>
      </c>
      <c r="AN49" s="7" t="n">
        <v>0.5493762015480101</v>
      </c>
      <c r="AO49" s="7" t="n">
        <v>0.09908963958740909</v>
      </c>
      <c r="AP49" s="7" t="n">
        <v>0.501030203418442</v>
      </c>
      <c r="AQ49" s="7" t="n">
        <v>0.1678867650988916</v>
      </c>
      <c r="AR49" s="7" t="n">
        <v>0.3267193703271499</v>
      </c>
      <c r="AS49" s="7" t="n">
        <v>0.6405218767552283</v>
      </c>
      <c r="AT49" s="7" t="n">
        <v>0.5197619844338618</v>
      </c>
      <c r="AU49" s="7" t="n">
        <v>0.5236031783696204</v>
      </c>
      <c r="AV49" s="7" t="n">
        <v>0.3768550267542187</v>
      </c>
      <c r="AW49" s="7" t="n">
        <v>0.4490476445112945</v>
      </c>
      <c r="AX49" s="7" t="n">
        <v>1</v>
      </c>
      <c r="AY49" s="7" t="n">
        <v>0.4574170154314706</v>
      </c>
      <c r="AZ49" s="7" t="n">
        <v>0.9851074180909819</v>
      </c>
      <c r="BA49" s="7" t="n">
        <v>0.5176788496643141</v>
      </c>
      <c r="BB49" s="7" t="n">
        <v>0.5047245458141356</v>
      </c>
      <c r="BC49" s="7" t="n">
        <v>-0.2549946767340139</v>
      </c>
      <c r="BD49" s="7" t="n">
        <v>0.08434917344190439</v>
      </c>
      <c r="BE49" s="7" t="n">
        <v>0.444052015510901</v>
      </c>
      <c r="BF49" s="7" t="n">
        <v>0.2209680342182526</v>
      </c>
      <c r="BG49" s="7" t="n">
        <v>0.02923635562296835</v>
      </c>
      <c r="BH49" s="7" t="n">
        <v>0.2644703178452916</v>
      </c>
      <c r="BI49" s="7" t="n">
        <v>0.3585688432279213</v>
      </c>
      <c r="BJ49" s="7" t="n">
        <v>0.4911460559709471</v>
      </c>
      <c r="BK49" s="7" t="n">
        <v>0.6386846599365231</v>
      </c>
      <c r="BL49" s="7" t="n">
        <v>0.2046959015992519</v>
      </c>
      <c r="BM49" s="7" t="n">
        <v>0.2078469588969482</v>
      </c>
      <c r="BN49" s="7" t="n">
        <v>0.4549645266905176</v>
      </c>
      <c r="BO49" s="7" t="n">
        <v>0.2873880220865305</v>
      </c>
      <c r="BP49" s="7" t="n">
        <v>0.07412820916456267</v>
      </c>
      <c r="BQ49" s="7" t="n">
        <v>0.6477623812506468</v>
      </c>
      <c r="BR49" s="7" t="n">
        <v>0.6579181253010372</v>
      </c>
      <c r="BS49" s="7" t="n">
        <v>0.3805082871689268</v>
      </c>
      <c r="BT49" s="7" t="n">
        <v>0.1120624152007859</v>
      </c>
      <c r="BU49" s="7" t="n">
        <v>0.5276945579643527</v>
      </c>
      <c r="BV49" s="7" t="n">
        <v>0.6058335558661837</v>
      </c>
      <c r="BW49" s="7" t="n">
        <v>0.2369016838312967</v>
      </c>
      <c r="BX49" s="7" t="n">
        <v>-0.195259619432214</v>
      </c>
      <c r="BY49" s="7" t="n">
        <v>0.2481248727357681</v>
      </c>
      <c r="BZ49" s="7" t="n">
        <v>0.5450177412934785</v>
      </c>
      <c r="CA49" s="7" t="n">
        <v>0.4037708516692224</v>
      </c>
      <c r="CB49" s="7" t="n">
        <v>0.5864516037881469</v>
      </c>
      <c r="CC49" s="7" t="n">
        <v>-0.104955440147776</v>
      </c>
      <c r="CD49" s="7" t="n">
        <v>0.6261291520207467</v>
      </c>
      <c r="CE49" s="7" t="n">
        <v>0.5034824098447869</v>
      </c>
      <c r="CF49" s="7" t="n">
        <v>0.1691614998966812</v>
      </c>
      <c r="CG49" s="7" t="n">
        <v>-0.2655998088022679</v>
      </c>
      <c r="CH49" s="7" t="n">
        <v>0.188759025897262</v>
      </c>
      <c r="CI49" s="7" t="n">
        <v>0.9740791098465199</v>
      </c>
      <c r="CJ49" s="7" t="n">
        <v>0.5088359126355632</v>
      </c>
      <c r="CK49" s="7" t="n">
        <v>0.5436497303221519</v>
      </c>
      <c r="CL49" s="7" t="n">
        <v>0.5956774709763148</v>
      </c>
      <c r="CM49" s="7" t="n">
        <v>0.08492746500156372</v>
      </c>
      <c r="CN49" s="7" t="n">
        <v>0.1899233412870042</v>
      </c>
      <c r="CO49" s="7" t="n">
        <v>0.4421177091439547</v>
      </c>
      <c r="CP49" s="7" t="n">
        <v>0.1393994463901788</v>
      </c>
      <c r="CQ49" s="7" t="n">
        <v>0.5166468473527447</v>
      </c>
      <c r="CR49" s="7" t="n">
        <v>-0.07557463259975286</v>
      </c>
      <c r="CS49" s="7" t="n">
        <v>0.6170672547740852</v>
      </c>
      <c r="CT49" s="7" t="n">
        <v>0.6179548214494834</v>
      </c>
      <c r="CU49" s="7" t="n">
        <v>0.09374530077904619</v>
      </c>
      <c r="CV49" s="7" t="n">
        <v>0.5109183446921348</v>
      </c>
      <c r="CW49" s="7" t="n">
        <v>0.4929930292799377</v>
      </c>
      <c r="CX49" s="7" t="n">
        <v>0.1784689442505696</v>
      </c>
      <c r="CY49" s="7" t="n">
        <v>0.6402990624563605</v>
      </c>
      <c r="CZ49" s="7" t="n">
        <v>0.9852012467295447</v>
      </c>
      <c r="DA49" s="7" t="n">
        <v>0.6296461076021238</v>
      </c>
      <c r="DB49" s="7" t="n">
        <v>0.6066421287316618</v>
      </c>
      <c r="DC49" s="7" t="n">
        <v>0.5474504833108483</v>
      </c>
      <c r="DD49" s="7" t="n">
        <v>0.391387451756489</v>
      </c>
      <c r="DE49" s="7" t="n">
        <v>0.3791376065230951</v>
      </c>
      <c r="DF49" s="7" t="n">
        <v>0.3927239545374637</v>
      </c>
      <c r="DG49" s="7" t="n">
        <v>0.5328863951913578</v>
      </c>
      <c r="DH49" s="7" t="n">
        <v>0.6367049840493876</v>
      </c>
      <c r="DI49" s="7" t="n">
        <v>0.0981604791704319</v>
      </c>
      <c r="DJ49" s="7" t="n">
        <v>0.6504866850696198</v>
      </c>
      <c r="DK49" s="7" t="n">
        <v>0.9398908078747265</v>
      </c>
      <c r="DL49" s="7" t="n">
        <v>0.1174333427604396</v>
      </c>
      <c r="DM49" s="7" t="n">
        <v>0.5749536120596769</v>
      </c>
      <c r="DN49" s="7" t="n">
        <v>0.6211458611599003</v>
      </c>
      <c r="DO49" s="7" t="n">
        <v>0.6198027270844346</v>
      </c>
      <c r="DP49" s="7" t="n">
        <v>0.4764720316630838</v>
      </c>
      <c r="DQ49" s="7" t="n">
        <v>0.5930770840516719</v>
      </c>
      <c r="DR49" s="7" t="n">
        <v>0.634377751961503</v>
      </c>
      <c r="DS49" s="7" t="n">
        <v>-0.02375315027958874</v>
      </c>
      <c r="DT49" s="7" t="n">
        <v>-0.0678999104097788</v>
      </c>
      <c r="DU49" s="7" t="n">
        <v>0.3455150980119344</v>
      </c>
      <c r="DV49" s="7" t="n">
        <v>0.5938953249099</v>
      </c>
      <c r="DW49" s="7" t="n">
        <v>0.2802456502170115</v>
      </c>
      <c r="DX49" s="7" t="n">
        <v>-0.2523610813627835</v>
      </c>
      <c r="DY49" s="7" t="n">
        <v>0.4048352677380793</v>
      </c>
      <c r="DZ49" s="7" t="n">
        <v>0.6117780857615148</v>
      </c>
      <c r="EA49" s="7" t="n">
        <v>0.1045603916756066</v>
      </c>
      <c r="EB49" s="7" t="n">
        <v>0.6419813600038268</v>
      </c>
      <c r="EC49" s="7" t="n">
        <v>0.4089965871271809</v>
      </c>
      <c r="ED49" s="7" t="n">
        <v>-0.224314810046482</v>
      </c>
      <c r="EE49" s="7" t="n">
        <v>-0.0458899521590813</v>
      </c>
      <c r="EF49" s="7" t="n">
        <v>0.6455454300421121</v>
      </c>
      <c r="EG49" s="7" t="n">
        <v>0.1089172581541723</v>
      </c>
      <c r="EH49" s="7" t="n">
        <v>-0.201881604417424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0.5873685087060388</v>
      </c>
      <c r="D50" s="7" t="n">
        <v>0.4672245988791234</v>
      </c>
      <c r="E50" s="7" t="n">
        <v>0.0642086132898376</v>
      </c>
      <c r="F50" s="7" t="n">
        <v>0.3679805524684818</v>
      </c>
      <c r="G50" s="7" t="n">
        <v>0.2875776400370173</v>
      </c>
      <c r="H50" s="7" t="n">
        <v>0.1788347301313017</v>
      </c>
      <c r="I50" s="7" t="n">
        <v>0.3322791320068461</v>
      </c>
      <c r="J50" s="7" t="n">
        <v>-0.005438161840938214</v>
      </c>
      <c r="K50" s="7" t="n">
        <v>0.4870875778093984</v>
      </c>
      <c r="L50" s="7" t="n">
        <v>0.2542381719310048</v>
      </c>
      <c r="M50" s="7" t="n">
        <v>0.5590441193586745</v>
      </c>
      <c r="N50" s="7" t="n">
        <v>0.5828472180666375</v>
      </c>
      <c r="O50" s="7" t="n">
        <v>0.5059814499104281</v>
      </c>
      <c r="P50" s="7" t="n">
        <v>0.631966905310035</v>
      </c>
      <c r="Q50" s="7" t="n">
        <v>0.1410958265425495</v>
      </c>
      <c r="R50" s="7" t="n">
        <v>0.2391707860749279</v>
      </c>
      <c r="S50" s="7" t="n">
        <v>0.1967978329527346</v>
      </c>
      <c r="T50" s="7" t="n">
        <v>0.1488236225078622</v>
      </c>
      <c r="U50" s="7" t="n">
        <v>0.116223445190116</v>
      </c>
      <c r="V50" s="7" t="n">
        <v>0.7175557101275296</v>
      </c>
      <c r="W50" s="7" t="n">
        <v>0.4259625577810077</v>
      </c>
      <c r="X50" s="7" t="n">
        <v>0.6635122380123661</v>
      </c>
      <c r="Y50" s="7" t="n">
        <v>0.5651704359220654</v>
      </c>
      <c r="Z50" s="7" t="n">
        <v>0.2749699067616542</v>
      </c>
      <c r="AA50" s="7" t="n">
        <v>0.1227884221209111</v>
      </c>
      <c r="AB50" s="7" t="n">
        <v>-0.1077998879951112</v>
      </c>
      <c r="AC50" s="7" t="n">
        <v>0.2015310379744706</v>
      </c>
      <c r="AD50" s="7" t="n">
        <v>0.2794962609244072</v>
      </c>
      <c r="AE50" s="7" t="n">
        <v>0.4521643620448375</v>
      </c>
      <c r="AF50" s="7" t="n">
        <v>0.1730899326220483</v>
      </c>
      <c r="AG50" s="7" t="n">
        <v>0.3645974361083432</v>
      </c>
      <c r="AH50" s="7" t="n">
        <v>0.2864521292335319</v>
      </c>
      <c r="AI50" s="7" t="n">
        <v>0.5920532101262094</v>
      </c>
      <c r="AJ50" s="7" t="n">
        <v>0.5880865695387718</v>
      </c>
      <c r="AK50" s="7" t="n">
        <v>0.6423274081005553</v>
      </c>
      <c r="AL50" s="7" t="n">
        <v>0.7038262463817523</v>
      </c>
      <c r="AM50" s="7" t="n">
        <v>0.1790263986135385</v>
      </c>
      <c r="AN50" s="7" t="n">
        <v>0.4795988863372646</v>
      </c>
      <c r="AO50" s="7" t="n">
        <v>0.2217532413436606</v>
      </c>
      <c r="AP50" s="7" t="n">
        <v>0.5013307279711697</v>
      </c>
      <c r="AQ50" s="7" t="n">
        <v>0.1171111216218703</v>
      </c>
      <c r="AR50" s="7" t="n">
        <v>0.3763906521204748</v>
      </c>
      <c r="AS50" s="7" t="n">
        <v>0.562245835465673</v>
      </c>
      <c r="AT50" s="7" t="n">
        <v>0.402495159225005</v>
      </c>
      <c r="AU50" s="7" t="n">
        <v>0.4784082359170553</v>
      </c>
      <c r="AV50" s="7" t="n">
        <v>0.4521643614478965</v>
      </c>
      <c r="AW50" s="7" t="n">
        <v>0.4927520216350552</v>
      </c>
      <c r="AX50" s="7" t="n">
        <v>0.4574170154314706</v>
      </c>
      <c r="AY50" s="7" t="n">
        <v>1</v>
      </c>
      <c r="AZ50" s="7" t="n">
        <v>0.4519205028812573</v>
      </c>
      <c r="BA50" s="7" t="n">
        <v>0.5177208205290602</v>
      </c>
      <c r="BB50" s="7" t="n">
        <v>0.3279619268579732</v>
      </c>
      <c r="BC50" s="7" t="n">
        <v>0.0348459452181817</v>
      </c>
      <c r="BD50" s="7" t="n">
        <v>0.1618176989616052</v>
      </c>
      <c r="BE50" s="7" t="n">
        <v>0.4467641477071658</v>
      </c>
      <c r="BF50" s="7" t="n">
        <v>0.2115675567773053</v>
      </c>
      <c r="BG50" s="7" t="n">
        <v>-0.009759998784998766</v>
      </c>
      <c r="BH50" s="7" t="n">
        <v>0.3673914937245192</v>
      </c>
      <c r="BI50" s="7" t="n">
        <v>0.3582157164801082</v>
      </c>
      <c r="BJ50" s="7" t="n">
        <v>0.4199247623996165</v>
      </c>
      <c r="BK50" s="7" t="n">
        <v>0.6813901862902028</v>
      </c>
      <c r="BL50" s="7" t="n">
        <v>0.1685914141820166</v>
      </c>
      <c r="BM50" s="7" t="n">
        <v>0.1399683888076274</v>
      </c>
      <c r="BN50" s="7" t="n">
        <v>0.3247896801767177</v>
      </c>
      <c r="BO50" s="7" t="n">
        <v>0.4518003638699307</v>
      </c>
      <c r="BP50" s="7" t="n">
        <v>0.1361940209144248</v>
      </c>
      <c r="BQ50" s="7" t="n">
        <v>0.6962660807592068</v>
      </c>
      <c r="BR50" s="7" t="n">
        <v>0.6452249752421312</v>
      </c>
      <c r="BS50" s="7" t="n">
        <v>0.3576554283873895</v>
      </c>
      <c r="BT50" s="7" t="n">
        <v>0.1952197868269198</v>
      </c>
      <c r="BU50" s="7" t="n">
        <v>0.6101271107270557</v>
      </c>
      <c r="BV50" s="7" t="n">
        <v>0.6807208781528734</v>
      </c>
      <c r="BW50" s="7" t="n">
        <v>0.3093235078703105</v>
      </c>
      <c r="BX50" s="7" t="n">
        <v>-0.03797621781730037</v>
      </c>
      <c r="BY50" s="7" t="n">
        <v>0.3502359550649332</v>
      </c>
      <c r="BZ50" s="7" t="n">
        <v>0.6324527081928708</v>
      </c>
      <c r="CA50" s="7" t="n">
        <v>0.9169415582443017</v>
      </c>
      <c r="CB50" s="7" t="n">
        <v>0.7096614983746656</v>
      </c>
      <c r="CC50" s="7" t="n">
        <v>0.0628968225348157</v>
      </c>
      <c r="CD50" s="7" t="n">
        <v>0.6532224923109923</v>
      </c>
      <c r="CE50" s="7" t="n">
        <v>0.3270182496818694</v>
      </c>
      <c r="CF50" s="7" t="n">
        <v>0.1569502637326745</v>
      </c>
      <c r="CG50" s="7" t="n">
        <v>0.02520802189182094</v>
      </c>
      <c r="CH50" s="7" t="n">
        <v>0.3115739201253578</v>
      </c>
      <c r="CI50" s="7" t="n">
        <v>0.4135229200689339</v>
      </c>
      <c r="CJ50" s="7" t="n">
        <v>0.5976943680645558</v>
      </c>
      <c r="CK50" s="7" t="n">
        <v>0.5403749257281805</v>
      </c>
      <c r="CL50" s="7" t="n">
        <v>0.6134630814784728</v>
      </c>
      <c r="CM50" s="7" t="n">
        <v>0.1367581500198295</v>
      </c>
      <c r="CN50" s="7" t="n">
        <v>0.2427750977403236</v>
      </c>
      <c r="CO50" s="7" t="n">
        <v>0.4535199467995352</v>
      </c>
      <c r="CP50" s="7" t="n">
        <v>0.2147595519981001</v>
      </c>
      <c r="CQ50" s="7" t="n">
        <v>0.5218000772686586</v>
      </c>
      <c r="CR50" s="7" t="n">
        <v>-0.1034888403748282</v>
      </c>
      <c r="CS50" s="7" t="n">
        <v>0.707122841278112</v>
      </c>
      <c r="CT50" s="7" t="n">
        <v>0.6098188341350808</v>
      </c>
      <c r="CU50" s="7" t="n">
        <v>0.1771434056299144</v>
      </c>
      <c r="CV50" s="7" t="n">
        <v>0.5099675877038875</v>
      </c>
      <c r="CW50" s="7" t="n">
        <v>0.5100055768964752</v>
      </c>
      <c r="CX50" s="7" t="n">
        <v>0.249343275914958</v>
      </c>
      <c r="CY50" s="7" t="n">
        <v>0.6251863488508455</v>
      </c>
      <c r="CZ50" s="7" t="n">
        <v>0.4418159044245801</v>
      </c>
      <c r="DA50" s="7" t="n">
        <v>0.573974219011784</v>
      </c>
      <c r="DB50" s="7" t="n">
        <v>0.4324325345978154</v>
      </c>
      <c r="DC50" s="7" t="n">
        <v>0.4560867631736711</v>
      </c>
      <c r="DD50" s="7" t="n">
        <v>0.2211118140727792</v>
      </c>
      <c r="DE50" s="7" t="n">
        <v>0.2516852490334456</v>
      </c>
      <c r="DF50" s="7" t="n">
        <v>0.478892109181036</v>
      </c>
      <c r="DG50" s="7" t="n">
        <v>0.4715502740724758</v>
      </c>
      <c r="DH50" s="7" t="n">
        <v>0.5891378597717964</v>
      </c>
      <c r="DI50" s="7" t="n">
        <v>0.05573904007872466</v>
      </c>
      <c r="DJ50" s="7" t="n">
        <v>0.6821886209187533</v>
      </c>
      <c r="DK50" s="7" t="n">
        <v>0.5785032319495073</v>
      </c>
      <c r="DL50" s="7" t="n">
        <v>0.1180803584569498</v>
      </c>
      <c r="DM50" s="7" t="n">
        <v>0.5819729343319181</v>
      </c>
      <c r="DN50" s="7" t="n">
        <v>0.5478517310731328</v>
      </c>
      <c r="DO50" s="7" t="n">
        <v>0.5852454945079956</v>
      </c>
      <c r="DP50" s="7" t="n">
        <v>0.2954718242602765</v>
      </c>
      <c r="DQ50" s="7" t="n">
        <v>0.5966786066712342</v>
      </c>
      <c r="DR50" s="7" t="n">
        <v>0.6706186705464025</v>
      </c>
      <c r="DS50" s="7" t="n">
        <v>0.2047359022450305</v>
      </c>
      <c r="DT50" s="7" t="n">
        <v>-0.009265885712855294</v>
      </c>
      <c r="DU50" s="7" t="n">
        <v>0.2389195650311441</v>
      </c>
      <c r="DV50" s="7" t="n">
        <v>0.5932349379231916</v>
      </c>
      <c r="DW50" s="7" t="n">
        <v>0.2802047586501202</v>
      </c>
      <c r="DX50" s="7" t="n">
        <v>0.03382642950362576</v>
      </c>
      <c r="DY50" s="7" t="n">
        <v>0.4569785138930014</v>
      </c>
      <c r="DZ50" s="7" t="n">
        <v>0.6048830625739322</v>
      </c>
      <c r="EA50" s="7" t="n">
        <v>0.04206236177164845</v>
      </c>
      <c r="EB50" s="7" t="n">
        <v>0.7106816138468149</v>
      </c>
      <c r="EC50" s="7" t="n">
        <v>0.4239516257791934</v>
      </c>
      <c r="ED50" s="7" t="n">
        <v>0.07825454764863041</v>
      </c>
      <c r="EE50" s="7" t="n">
        <v>0.001129603681383803</v>
      </c>
      <c r="EF50" s="7" t="n">
        <v>0.5965207146622306</v>
      </c>
      <c r="EG50" s="7" t="n">
        <v>0.1865276885498094</v>
      </c>
      <c r="EH50" s="7" t="n">
        <v>-0.002850835719470629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0.4583153732473514</v>
      </c>
      <c r="D51" s="7" t="n">
        <v>0.4100984359194432</v>
      </c>
      <c r="E51" s="7" t="n">
        <v>-0.1430656647963488</v>
      </c>
      <c r="F51" s="7" t="n">
        <v>0.2104632958018201</v>
      </c>
      <c r="G51" s="7" t="n">
        <v>0.04515271347216228</v>
      </c>
      <c r="H51" s="7" t="n">
        <v>0.07064549953540726</v>
      </c>
      <c r="I51" s="7" t="n">
        <v>0.2317364972808979</v>
      </c>
      <c r="J51" s="7" t="n">
        <v>-0.1679032531063041</v>
      </c>
      <c r="K51" s="7" t="n">
        <v>0.4391255206751212</v>
      </c>
      <c r="L51" s="7" t="n">
        <v>0.1642588349302298</v>
      </c>
      <c r="M51" s="7" t="n">
        <v>0.545235654075711</v>
      </c>
      <c r="N51" s="7" t="n">
        <v>0.590696250875561</v>
      </c>
      <c r="O51" s="7" t="n">
        <v>0.4946437237366288</v>
      </c>
      <c r="P51" s="7" t="n">
        <v>0.6109288247787487</v>
      </c>
      <c r="Q51" s="7" t="n">
        <v>0.2511429393253897</v>
      </c>
      <c r="R51" s="7" t="n">
        <v>0.3267906880224771</v>
      </c>
      <c r="S51" s="7" t="n">
        <v>0.06535731426459417</v>
      </c>
      <c r="T51" s="7" t="n">
        <v>0.2472925913931363</v>
      </c>
      <c r="U51" s="7" t="n">
        <v>-0.03949168496052915</v>
      </c>
      <c r="V51" s="7" t="n">
        <v>0.6812145119264692</v>
      </c>
      <c r="W51" s="7" t="n">
        <v>0.4114120302351257</v>
      </c>
      <c r="X51" s="7" t="n">
        <v>0.6592914585640088</v>
      </c>
      <c r="Y51" s="7" t="n">
        <v>0.5294583681882203</v>
      </c>
      <c r="Z51" s="7" t="n">
        <v>0.2147249290870857</v>
      </c>
      <c r="AA51" s="7" t="n">
        <v>-0.03414501207905914</v>
      </c>
      <c r="AB51" s="7" t="n">
        <v>-0.05697346794622325</v>
      </c>
      <c r="AC51" s="7" t="n">
        <v>0.06148480050532271</v>
      </c>
      <c r="AD51" s="7" t="n">
        <v>0.2178605160128503</v>
      </c>
      <c r="AE51" s="7" t="n">
        <v>0.3492406868983004</v>
      </c>
      <c r="AF51" s="7" t="n">
        <v>0.1149145025662951</v>
      </c>
      <c r="AG51" s="7" t="n">
        <v>0.4658530333763383</v>
      </c>
      <c r="AH51" s="7" t="n">
        <v>0.2106354437970555</v>
      </c>
      <c r="AI51" s="7" t="n">
        <v>0.6494266529752075</v>
      </c>
      <c r="AJ51" s="7" t="n">
        <v>0.649961799512824</v>
      </c>
      <c r="AK51" s="7" t="n">
        <v>0.6584408371204746</v>
      </c>
      <c r="AL51" s="7" t="n">
        <v>0.6508777031011328</v>
      </c>
      <c r="AM51" s="7" t="n">
        <v>0.1554898403590407</v>
      </c>
      <c r="AN51" s="7" t="n">
        <v>0.5303816384781201</v>
      </c>
      <c r="AO51" s="7" t="n">
        <v>0.08243243081973718</v>
      </c>
      <c r="AP51" s="7" t="n">
        <v>0.4751036959930868</v>
      </c>
      <c r="AQ51" s="7" t="n">
        <v>0.1549793255600704</v>
      </c>
      <c r="AR51" s="7" t="n">
        <v>0.310947920264966</v>
      </c>
      <c r="AS51" s="7" t="n">
        <v>0.6295348129362176</v>
      </c>
      <c r="AT51" s="7" t="n">
        <v>0.4994832229096773</v>
      </c>
      <c r="AU51" s="7" t="n">
        <v>0.5025967839242578</v>
      </c>
      <c r="AV51" s="7" t="n">
        <v>0.349240666868983</v>
      </c>
      <c r="AW51" s="7" t="n">
        <v>0.4214922508063718</v>
      </c>
      <c r="AX51" s="7" t="n">
        <v>0.9851074180909819</v>
      </c>
      <c r="AY51" s="7" t="n">
        <v>0.4519205028812573</v>
      </c>
      <c r="AZ51" s="7" t="n">
        <v>1</v>
      </c>
      <c r="BA51" s="7" t="n">
        <v>0.4901237630322861</v>
      </c>
      <c r="BB51" s="7" t="n">
        <v>0.4709961486961806</v>
      </c>
      <c r="BC51" s="7" t="n">
        <v>-0.2229553011526697</v>
      </c>
      <c r="BD51" s="7" t="n">
        <v>0.05772404074914156</v>
      </c>
      <c r="BE51" s="7" t="n">
        <v>0.4394172285612781</v>
      </c>
      <c r="BF51" s="7" t="n">
        <v>0.2058277799740345</v>
      </c>
      <c r="BG51" s="7" t="n">
        <v>0.02547969411350369</v>
      </c>
      <c r="BH51" s="7" t="n">
        <v>0.2596026258942576</v>
      </c>
      <c r="BI51" s="7" t="n">
        <v>0.3497955036665035</v>
      </c>
      <c r="BJ51" s="7" t="n">
        <v>0.4513763491581631</v>
      </c>
      <c r="BK51" s="7" t="n">
        <v>0.6168194553031899</v>
      </c>
      <c r="BL51" s="7" t="n">
        <v>0.1832412444897094</v>
      </c>
      <c r="BM51" s="7" t="n">
        <v>0.1939812938660412</v>
      </c>
      <c r="BN51" s="7" t="n">
        <v>0.4176993178539707</v>
      </c>
      <c r="BO51" s="7" t="n">
        <v>0.2646026828744277</v>
      </c>
      <c r="BP51" s="7" t="n">
        <v>0.07090976124190561</v>
      </c>
      <c r="BQ51" s="7" t="n">
        <v>0.6166299079537155</v>
      </c>
      <c r="BR51" s="7" t="n">
        <v>0.6240089914577149</v>
      </c>
      <c r="BS51" s="7" t="n">
        <v>0.3323161119032944</v>
      </c>
      <c r="BT51" s="7" t="n">
        <v>0.1146488690729909</v>
      </c>
      <c r="BU51" s="7" t="n">
        <v>0.5154976833051804</v>
      </c>
      <c r="BV51" s="7" t="n">
        <v>0.5675229471642182</v>
      </c>
      <c r="BW51" s="7" t="n">
        <v>0.2442712888860906</v>
      </c>
      <c r="BX51" s="7" t="n">
        <v>-0.1827849847452176</v>
      </c>
      <c r="BY51" s="7" t="n">
        <v>0.251599571989061</v>
      </c>
      <c r="BZ51" s="7" t="n">
        <v>0.5286431348071465</v>
      </c>
      <c r="CA51" s="7" t="n">
        <v>0.4079914582744376</v>
      </c>
      <c r="CB51" s="7" t="n">
        <v>0.5584524428850632</v>
      </c>
      <c r="CC51" s="7" t="n">
        <v>-0.1020771586582086</v>
      </c>
      <c r="CD51" s="7" t="n">
        <v>0.5918928716450571</v>
      </c>
      <c r="CE51" s="7" t="n">
        <v>0.4705118174226571</v>
      </c>
      <c r="CF51" s="7" t="n">
        <v>0.1399682791534464</v>
      </c>
      <c r="CG51" s="7" t="n">
        <v>-0.2343203012856195</v>
      </c>
      <c r="CH51" s="7" t="n">
        <v>0.1676641494787395</v>
      </c>
      <c r="CI51" s="7" t="n">
        <v>0.9923358283747922</v>
      </c>
      <c r="CJ51" s="7" t="n">
        <v>0.4977494194056965</v>
      </c>
      <c r="CK51" s="7" t="n">
        <v>0.5319751609856358</v>
      </c>
      <c r="CL51" s="7" t="n">
        <v>0.5897959409884658</v>
      </c>
      <c r="CM51" s="7" t="n">
        <v>0.05365516340309927</v>
      </c>
      <c r="CN51" s="7" t="n">
        <v>0.2013693068075958</v>
      </c>
      <c r="CO51" s="7" t="n">
        <v>0.4268159755499177</v>
      </c>
      <c r="CP51" s="7" t="n">
        <v>0.1407752692566336</v>
      </c>
      <c r="CQ51" s="7" t="n">
        <v>0.5120123717627298</v>
      </c>
      <c r="CR51" s="7" t="n">
        <v>-0.05058793773828746</v>
      </c>
      <c r="CS51" s="7" t="n">
        <v>0.587828855061351</v>
      </c>
      <c r="CT51" s="7" t="n">
        <v>0.6158473996638153</v>
      </c>
      <c r="CU51" s="7" t="n">
        <v>0.1045931011103907</v>
      </c>
      <c r="CV51" s="7" t="n">
        <v>0.4846725103889465</v>
      </c>
      <c r="CW51" s="7" t="n">
        <v>0.4712455169726644</v>
      </c>
      <c r="CX51" s="7" t="n">
        <v>0.1861846914118629</v>
      </c>
      <c r="CY51" s="7" t="n">
        <v>0.6039502545740466</v>
      </c>
      <c r="CZ51" s="7" t="n">
        <v>0.9923728857011238</v>
      </c>
      <c r="DA51" s="7" t="n">
        <v>0.6254616578344555</v>
      </c>
      <c r="DB51" s="7" t="n">
        <v>0.5703109318811552</v>
      </c>
      <c r="DC51" s="7" t="n">
        <v>0.5336601329391517</v>
      </c>
      <c r="DD51" s="7" t="n">
        <v>0.3680696730260911</v>
      </c>
      <c r="DE51" s="7" t="n">
        <v>0.3581552367275366</v>
      </c>
      <c r="DF51" s="7" t="n">
        <v>0.3579171600657745</v>
      </c>
      <c r="DG51" s="7" t="n">
        <v>0.5177241675511027</v>
      </c>
      <c r="DH51" s="7" t="n">
        <v>0.600362511473681</v>
      </c>
      <c r="DI51" s="7" t="n">
        <v>0.08040505642619336</v>
      </c>
      <c r="DJ51" s="7" t="n">
        <v>0.6026435217107025</v>
      </c>
      <c r="DK51" s="7" t="n">
        <v>0.9377900283103663</v>
      </c>
      <c r="DL51" s="7" t="n">
        <v>0.09890374916398083</v>
      </c>
      <c r="DM51" s="7" t="n">
        <v>0.5485652299058746</v>
      </c>
      <c r="DN51" s="7" t="n">
        <v>0.586115390244162</v>
      </c>
      <c r="DO51" s="7" t="n">
        <v>0.5758381492265422</v>
      </c>
      <c r="DP51" s="7" t="n">
        <v>0.4458056092327059</v>
      </c>
      <c r="DQ51" s="7" t="n">
        <v>0.5658693183708868</v>
      </c>
      <c r="DR51" s="7" t="n">
        <v>0.6062761478224017</v>
      </c>
      <c r="DS51" s="7" t="n">
        <v>-0.01570781640041705</v>
      </c>
      <c r="DT51" s="7" t="n">
        <v>-0.06341252953719448</v>
      </c>
      <c r="DU51" s="7" t="n">
        <v>0.3110655174670117</v>
      </c>
      <c r="DV51" s="7" t="n">
        <v>0.5686997023705007</v>
      </c>
      <c r="DW51" s="7" t="n">
        <v>0.2582757019156675</v>
      </c>
      <c r="DX51" s="7" t="n">
        <v>-0.2226763618578997</v>
      </c>
      <c r="DY51" s="7" t="n">
        <v>0.3805955816152785</v>
      </c>
      <c r="DZ51" s="7" t="n">
        <v>0.5856368609722724</v>
      </c>
      <c r="EA51" s="7" t="n">
        <v>0.08696394720191188</v>
      </c>
      <c r="EB51" s="7" t="n">
        <v>0.6166991882225888</v>
      </c>
      <c r="EC51" s="7" t="n">
        <v>0.4120300137648865</v>
      </c>
      <c r="ED51" s="7" t="n">
        <v>-0.1995287739277015</v>
      </c>
      <c r="EE51" s="7" t="n">
        <v>-0.0553768652159931</v>
      </c>
      <c r="EF51" s="7" t="n">
        <v>0.6084571821366946</v>
      </c>
      <c r="EG51" s="7" t="n">
        <v>0.1300649794894626</v>
      </c>
      <c r="EH51" s="7" t="n">
        <v>-0.1797725443399779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0.7690091559469067</v>
      </c>
      <c r="D52" s="7" t="n">
        <v>0.7549374459403222</v>
      </c>
      <c r="E52" s="7" t="n">
        <v>0.2180098752817836</v>
      </c>
      <c r="F52" s="7" t="n">
        <v>0.7064576038710205</v>
      </c>
      <c r="G52" s="7" t="n">
        <v>0.5340825155757652</v>
      </c>
      <c r="H52" s="7" t="n">
        <v>0.3938731638178042</v>
      </c>
      <c r="I52" s="7" t="n">
        <v>0.5172961059837677</v>
      </c>
      <c r="J52" s="7" t="n">
        <v>0.1592712137239828</v>
      </c>
      <c r="K52" s="7" t="n">
        <v>0.7883118653059332</v>
      </c>
      <c r="L52" s="7" t="n">
        <v>0.2331754266982531</v>
      </c>
      <c r="M52" s="7" t="n">
        <v>0.5436463484437136</v>
      </c>
      <c r="N52" s="7" t="n">
        <v>0.6250301855223276</v>
      </c>
      <c r="O52" s="7" t="n">
        <v>0.3917337429235656</v>
      </c>
      <c r="P52" s="7" t="n">
        <v>0.5935693242222428</v>
      </c>
      <c r="Q52" s="7" t="n">
        <v>0.4763349314761707</v>
      </c>
      <c r="R52" s="7" t="n">
        <v>0.485217258186047</v>
      </c>
      <c r="S52" s="7" t="n">
        <v>0.4113162213853895</v>
      </c>
      <c r="T52" s="7" t="n">
        <v>0.4839204673988806</v>
      </c>
      <c r="U52" s="7" t="n">
        <v>0.3151122239593355</v>
      </c>
      <c r="V52" s="7" t="n">
        <v>0.7155060569509606</v>
      </c>
      <c r="W52" s="7" t="n">
        <v>0.7462141870721243</v>
      </c>
      <c r="X52" s="7" t="n">
        <v>0.7914950554468282</v>
      </c>
      <c r="Y52" s="7" t="n">
        <v>0.8244236225305235</v>
      </c>
      <c r="Z52" s="7" t="n">
        <v>0.3957513434581538</v>
      </c>
      <c r="AA52" s="7" t="n">
        <v>0.3129615900772137</v>
      </c>
      <c r="AB52" s="7" t="n">
        <v>0.05286614015340359</v>
      </c>
      <c r="AC52" s="7" t="n">
        <v>0.4197130392480292</v>
      </c>
      <c r="AD52" s="7" t="n">
        <v>0.3810249293937303</v>
      </c>
      <c r="AE52" s="7" t="n">
        <v>0.6241309819495405</v>
      </c>
      <c r="AF52" s="7" t="n">
        <v>0.3837820353760961</v>
      </c>
      <c r="AG52" s="7" t="n">
        <v>0.6063892681485403</v>
      </c>
      <c r="AH52" s="7" t="n">
        <v>0.3648656464549187</v>
      </c>
      <c r="AI52" s="7" t="n">
        <v>0.7575988377265285</v>
      </c>
      <c r="AJ52" s="7" t="n">
        <v>0.7263173931768407</v>
      </c>
      <c r="AK52" s="7" t="n">
        <v>0.7979336630729169</v>
      </c>
      <c r="AL52" s="7" t="n">
        <v>0.6565800546220506</v>
      </c>
      <c r="AM52" s="7" t="n">
        <v>0.4977991062103335</v>
      </c>
      <c r="AN52" s="7" t="n">
        <v>0.7359831236151194</v>
      </c>
      <c r="AO52" s="7" t="n">
        <v>0.4234548137813787</v>
      </c>
      <c r="AP52" s="7" t="n">
        <v>0.9946939152463006</v>
      </c>
      <c r="AQ52" s="7" t="n">
        <v>0.2502642451168497</v>
      </c>
      <c r="AR52" s="7" t="n">
        <v>0.4144095188878238</v>
      </c>
      <c r="AS52" s="7" t="n">
        <v>0.7354925938143864</v>
      </c>
      <c r="AT52" s="7" t="n">
        <v>0.6198149966515447</v>
      </c>
      <c r="AU52" s="7" t="n">
        <v>0.7232650866192627</v>
      </c>
      <c r="AV52" s="7" t="n">
        <v>0.6241311850033899</v>
      </c>
      <c r="AW52" s="7" t="n">
        <v>0.9799452890029572</v>
      </c>
      <c r="AX52" s="7" t="n">
        <v>0.5176788496643141</v>
      </c>
      <c r="AY52" s="7" t="n">
        <v>0.5177208205290602</v>
      </c>
      <c r="AZ52" s="7" t="n">
        <v>0.4901237630322861</v>
      </c>
      <c r="BA52" s="7" t="n">
        <v>1</v>
      </c>
      <c r="BB52" s="7" t="n">
        <v>0.6485026678965944</v>
      </c>
      <c r="BC52" s="7" t="n">
        <v>0.001797713275109198</v>
      </c>
      <c r="BD52" s="7" t="n">
        <v>0.3768152503876469</v>
      </c>
      <c r="BE52" s="7" t="n">
        <v>0.5786255174406618</v>
      </c>
      <c r="BF52" s="7" t="n">
        <v>0.4358248872011686</v>
      </c>
      <c r="BG52" s="7" t="n">
        <v>0.2249727680527759</v>
      </c>
      <c r="BH52" s="7" t="n">
        <v>0.6874119453406362</v>
      </c>
      <c r="BI52" s="7" t="n">
        <v>0.7400318271953065</v>
      </c>
      <c r="BJ52" s="7" t="n">
        <v>0.6729175731593026</v>
      </c>
      <c r="BK52" s="7" t="n">
        <v>0.7229682455431572</v>
      </c>
      <c r="BL52" s="7" t="n">
        <v>0.4307880536608915</v>
      </c>
      <c r="BM52" s="7" t="n">
        <v>0.3735841243832152</v>
      </c>
      <c r="BN52" s="7" t="n">
        <v>0.6450606798219711</v>
      </c>
      <c r="BO52" s="7" t="n">
        <v>0.5418624791524053</v>
      </c>
      <c r="BP52" s="7" t="n">
        <v>0.3174351726489698</v>
      </c>
      <c r="BQ52" s="7" t="n">
        <v>0.6967646894956521</v>
      </c>
      <c r="BR52" s="7" t="n">
        <v>0.5717345094283296</v>
      </c>
      <c r="BS52" s="7" t="n">
        <v>0.5509319058455833</v>
      </c>
      <c r="BT52" s="7" t="n">
        <v>0.3639084010414996</v>
      </c>
      <c r="BU52" s="7" t="n">
        <v>0.442038497953235</v>
      </c>
      <c r="BV52" s="7" t="n">
        <v>0.5903556649339811</v>
      </c>
      <c r="BW52" s="7" t="n">
        <v>0.3992603054045151</v>
      </c>
      <c r="BX52" s="7" t="n">
        <v>0.1374779600900346</v>
      </c>
      <c r="BY52" s="7" t="n">
        <v>0.3980075445507595</v>
      </c>
      <c r="BZ52" s="7" t="n">
        <v>0.4643441125505116</v>
      </c>
      <c r="CA52" s="7" t="n">
        <v>0.3885059792819968</v>
      </c>
      <c r="CB52" s="7" t="n">
        <v>0.5723954125794214</v>
      </c>
      <c r="CC52" s="7" t="n">
        <v>0.2922440115607963</v>
      </c>
      <c r="CD52" s="7" t="n">
        <v>0.8106288171989757</v>
      </c>
      <c r="CE52" s="7" t="n">
        <v>0.6484140586857871</v>
      </c>
      <c r="CF52" s="7" t="n">
        <v>0.3450906856199785</v>
      </c>
      <c r="CG52" s="7" t="n">
        <v>0.122154325271521</v>
      </c>
      <c r="CH52" s="7" t="n">
        <v>0.4829553481281802</v>
      </c>
      <c r="CI52" s="7" t="n">
        <v>0.447193547479484</v>
      </c>
      <c r="CJ52" s="7" t="n">
        <v>0.4193562181718254</v>
      </c>
      <c r="CK52" s="7" t="n">
        <v>0.3304387686425878</v>
      </c>
      <c r="CL52" s="7" t="n">
        <v>0.5573140184770522</v>
      </c>
      <c r="CM52" s="7" t="n">
        <v>0.4187473324374228</v>
      </c>
      <c r="CN52" s="7" t="n">
        <v>0.331700902217883</v>
      </c>
      <c r="CO52" s="7" t="n">
        <v>0.4786853272051573</v>
      </c>
      <c r="CP52" s="7" t="n">
        <v>0.2210796074872257</v>
      </c>
      <c r="CQ52" s="7" t="n">
        <v>0.2916621050311177</v>
      </c>
      <c r="CR52" s="7" t="n">
        <v>-0.04546468216942923</v>
      </c>
      <c r="CS52" s="7" t="n">
        <v>0.5961595381277115</v>
      </c>
      <c r="CT52" s="7" t="n">
        <v>0.6163787341450215</v>
      </c>
      <c r="CU52" s="7" t="n">
        <v>0.1884771628923931</v>
      </c>
      <c r="CV52" s="7" t="n">
        <v>0.9978969549294524</v>
      </c>
      <c r="CW52" s="7" t="n">
        <v>0.4571614752788297</v>
      </c>
      <c r="CX52" s="7" t="n">
        <v>0.3388977939202953</v>
      </c>
      <c r="CY52" s="7" t="n">
        <v>0.5766170610251066</v>
      </c>
      <c r="CZ52" s="7" t="n">
        <v>0.4830527709453254</v>
      </c>
      <c r="DA52" s="7" t="n">
        <v>0.5909425933381295</v>
      </c>
      <c r="DB52" s="7" t="n">
        <v>0.6494009428399066</v>
      </c>
      <c r="DC52" s="7" t="n">
        <v>0.5088527637700422</v>
      </c>
      <c r="DD52" s="7" t="n">
        <v>0.3670299010507247</v>
      </c>
      <c r="DE52" s="7" t="n">
        <v>0.5979130078774317</v>
      </c>
      <c r="DF52" s="7" t="n">
        <v>0.6728130531212104</v>
      </c>
      <c r="DG52" s="7" t="n">
        <v>0.5154220047464215</v>
      </c>
      <c r="DH52" s="7" t="n">
        <v>0.5769168845876093</v>
      </c>
      <c r="DI52" s="7" t="n">
        <v>0.1797758267516409</v>
      </c>
      <c r="DJ52" s="7" t="n">
        <v>0.5874245033541549</v>
      </c>
      <c r="DK52" s="7" t="n">
        <v>0.5362052474790806</v>
      </c>
      <c r="DL52" s="7" t="n">
        <v>0.3324797016304825</v>
      </c>
      <c r="DM52" s="7" t="n">
        <v>0.6048493718374172</v>
      </c>
      <c r="DN52" s="7" t="n">
        <v>0.5359486977290249</v>
      </c>
      <c r="DO52" s="7" t="n">
        <v>0.5269706310365406</v>
      </c>
      <c r="DP52" s="7" t="n">
        <v>0.6449648216638159</v>
      </c>
      <c r="DQ52" s="7" t="n">
        <v>0.6145756083012283</v>
      </c>
      <c r="DR52" s="7" t="n">
        <v>0.6334397132973993</v>
      </c>
      <c r="DS52" s="7" t="n">
        <v>0.2431905353529958</v>
      </c>
      <c r="DT52" s="7" t="n">
        <v>0.1935185946768055</v>
      </c>
      <c r="DU52" s="7" t="n">
        <v>0.5672897395081368</v>
      </c>
      <c r="DV52" s="7" t="n">
        <v>0.6086789952330298</v>
      </c>
      <c r="DW52" s="7" t="n">
        <v>0.4293004881599092</v>
      </c>
      <c r="DX52" s="7" t="n">
        <v>-0.0007916820525428562</v>
      </c>
      <c r="DY52" s="7" t="n">
        <v>0.9512497911993343</v>
      </c>
      <c r="DZ52" s="7" t="n">
        <v>0.610451666221261</v>
      </c>
      <c r="EA52" s="7" t="n">
        <v>0.1911492149560473</v>
      </c>
      <c r="EB52" s="7" t="n">
        <v>0.7180661181595892</v>
      </c>
      <c r="EC52" s="7" t="n">
        <v>0.5170132570689165</v>
      </c>
      <c r="ED52" s="7" t="n">
        <v>0.1054680858517761</v>
      </c>
      <c r="EE52" s="7" t="n">
        <v>0.1883565612242288</v>
      </c>
      <c r="EF52" s="7" t="n">
        <v>0.5721131680893572</v>
      </c>
      <c r="EG52" s="7" t="n">
        <v>0.1942885704401595</v>
      </c>
      <c r="EH52" s="7" t="n">
        <v>0.1346540464961131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0.6928221193955051</v>
      </c>
      <c r="D53" s="7" t="n">
        <v>0.695744145502778</v>
      </c>
      <c r="E53" s="7" t="n">
        <v>0.2266188458485112</v>
      </c>
      <c r="F53" s="7" t="n">
        <v>0.56681327177674</v>
      </c>
      <c r="G53" s="7" t="n">
        <v>0.2318971705982016</v>
      </c>
      <c r="H53" s="7" t="n">
        <v>0.4408887796778234</v>
      </c>
      <c r="I53" s="7" t="n">
        <v>0.6121004912918917</v>
      </c>
      <c r="J53" s="7" t="n">
        <v>0.221184579493783</v>
      </c>
      <c r="K53" s="7" t="n">
        <v>0.7658004077550563</v>
      </c>
      <c r="L53" s="7" t="n">
        <v>0.3197845055636381</v>
      </c>
      <c r="M53" s="7" t="n">
        <v>0.4088552654617382</v>
      </c>
      <c r="N53" s="7" t="n">
        <v>0.5645869077152288</v>
      </c>
      <c r="O53" s="7" t="n">
        <v>0.3627482249263825</v>
      </c>
      <c r="P53" s="7" t="n">
        <v>0.6077645491899066</v>
      </c>
      <c r="Q53" s="7" t="n">
        <v>0.6029251174231038</v>
      </c>
      <c r="R53" s="7" t="n">
        <v>0.6364752819694367</v>
      </c>
      <c r="S53" s="7" t="n">
        <v>0.4542836487174498</v>
      </c>
      <c r="T53" s="7" t="n">
        <v>0.6131714706832744</v>
      </c>
      <c r="U53" s="7" t="n">
        <v>0.302785556771672</v>
      </c>
      <c r="V53" s="7" t="n">
        <v>0.7222562104113898</v>
      </c>
      <c r="W53" s="7" t="n">
        <v>0.7909863792992542</v>
      </c>
      <c r="X53" s="7" t="n">
        <v>0.7877553729542017</v>
      </c>
      <c r="Y53" s="7" t="n">
        <v>0.8071074042719627</v>
      </c>
      <c r="Z53" s="7" t="n">
        <v>0.4239098648397037</v>
      </c>
      <c r="AA53" s="7" t="n">
        <v>0.3647216769755769</v>
      </c>
      <c r="AB53" s="7" t="n">
        <v>0.1761943435998025</v>
      </c>
      <c r="AC53" s="7" t="n">
        <v>0.4308723555824367</v>
      </c>
      <c r="AD53" s="7" t="n">
        <v>0.4738036586330853</v>
      </c>
      <c r="AE53" s="7" t="n">
        <v>0.4600257109258911</v>
      </c>
      <c r="AF53" s="7" t="n">
        <v>0.3661662449664565</v>
      </c>
      <c r="AG53" s="7" t="n">
        <v>0.8107996848675539</v>
      </c>
      <c r="AH53" s="7" t="n">
        <v>0.4576701803891956</v>
      </c>
      <c r="AI53" s="7" t="n">
        <v>0.7980823993521555</v>
      </c>
      <c r="AJ53" s="7" t="n">
        <v>0.7370810296170209</v>
      </c>
      <c r="AK53" s="7" t="n">
        <v>0.7428177562217387</v>
      </c>
      <c r="AL53" s="7" t="n">
        <v>0.6885224457426965</v>
      </c>
      <c r="AM53" s="7" t="n">
        <v>0.532043154662597</v>
      </c>
      <c r="AN53" s="7" t="n">
        <v>0.8393145635093217</v>
      </c>
      <c r="AO53" s="7" t="n">
        <v>0.468769009847099</v>
      </c>
      <c r="AP53" s="7" t="n">
        <v>0.6436418604580241</v>
      </c>
      <c r="AQ53" s="7" t="n">
        <v>0.2007298513637329</v>
      </c>
      <c r="AR53" s="7" t="n">
        <v>0.4921523153462863</v>
      </c>
      <c r="AS53" s="7" t="n">
        <v>0.7757190201551828</v>
      </c>
      <c r="AT53" s="7" t="n">
        <v>0.8641082826929369</v>
      </c>
      <c r="AU53" s="7" t="n">
        <v>0.8063514120096293</v>
      </c>
      <c r="AV53" s="7" t="n">
        <v>0.4600254092557624</v>
      </c>
      <c r="AW53" s="7" t="n">
        <v>0.6037700004822071</v>
      </c>
      <c r="AX53" s="7" t="n">
        <v>0.5047245458141356</v>
      </c>
      <c r="AY53" s="7" t="n">
        <v>0.3279619268579732</v>
      </c>
      <c r="AZ53" s="7" t="n">
        <v>0.4709961486961806</v>
      </c>
      <c r="BA53" s="7" t="n">
        <v>0.6485026678965944</v>
      </c>
      <c r="BB53" s="7" t="n">
        <v>1</v>
      </c>
      <c r="BC53" s="7" t="n">
        <v>-0.1083323198304181</v>
      </c>
      <c r="BD53" s="7" t="n">
        <v>0.4457516451244233</v>
      </c>
      <c r="BE53" s="7" t="n">
        <v>0.5729883329939887</v>
      </c>
      <c r="BF53" s="7" t="n">
        <v>0.4865640002492721</v>
      </c>
      <c r="BG53" s="7" t="n">
        <v>0.380158934375375</v>
      </c>
      <c r="BH53" s="7" t="n">
        <v>0.6968849862159653</v>
      </c>
      <c r="BI53" s="7" t="n">
        <v>0.7640086140902118</v>
      </c>
      <c r="BJ53" s="7" t="n">
        <v>0.6178793247828083</v>
      </c>
      <c r="BK53" s="7" t="n">
        <v>0.5360240400187303</v>
      </c>
      <c r="BL53" s="7" t="n">
        <v>0.4203218589236571</v>
      </c>
      <c r="BM53" s="7" t="n">
        <v>0.4741112889603558</v>
      </c>
      <c r="BN53" s="7" t="n">
        <v>0.7454382463853797</v>
      </c>
      <c r="BO53" s="7" t="n">
        <v>0.5628805535712803</v>
      </c>
      <c r="BP53" s="7" t="n">
        <v>0.4527442704202241</v>
      </c>
      <c r="BQ53" s="7" t="n">
        <v>0.5647292953028541</v>
      </c>
      <c r="BR53" s="7" t="n">
        <v>0.5804339003248066</v>
      </c>
      <c r="BS53" s="7" t="n">
        <v>0.6432315310543493</v>
      </c>
      <c r="BT53" s="7" t="n">
        <v>0.3124661752955</v>
      </c>
      <c r="BU53" s="7" t="n">
        <v>0.4442804479458111</v>
      </c>
      <c r="BV53" s="7" t="n">
        <v>0.6916172771935246</v>
      </c>
      <c r="BW53" s="7" t="n">
        <v>0.441857550048794</v>
      </c>
      <c r="BX53" s="7" t="n">
        <v>0.09773037996974228</v>
      </c>
      <c r="BY53" s="7" t="n">
        <v>0.4506528191328761</v>
      </c>
      <c r="BZ53" s="7" t="n">
        <v>0.3892269652959949</v>
      </c>
      <c r="CA53" s="7" t="n">
        <v>0.2323044563097198</v>
      </c>
      <c r="CB53" s="7" t="n">
        <v>0.449551759161415</v>
      </c>
      <c r="CC53" s="7" t="n">
        <v>0.3124557100887129</v>
      </c>
      <c r="CD53" s="7" t="n">
        <v>0.5182913759577957</v>
      </c>
      <c r="CE53" s="7" t="n">
        <v>0.9996763037547018</v>
      </c>
      <c r="CF53" s="7" t="n">
        <v>0.4468220806466006</v>
      </c>
      <c r="CG53" s="7" t="n">
        <v>-0.009797534795087279</v>
      </c>
      <c r="CH53" s="7" t="n">
        <v>0.6316275535732655</v>
      </c>
      <c r="CI53" s="7" t="n">
        <v>0.4396258403377496</v>
      </c>
      <c r="CJ53" s="7" t="n">
        <v>0.419869950689591</v>
      </c>
      <c r="CK53" s="7" t="n">
        <v>0.41030464879299</v>
      </c>
      <c r="CL53" s="7" t="n">
        <v>0.5067344255093466</v>
      </c>
      <c r="CM53" s="7" t="n">
        <v>0.4899103199614225</v>
      </c>
      <c r="CN53" s="7" t="n">
        <v>0.4219524726209552</v>
      </c>
      <c r="CO53" s="7" t="n">
        <v>0.624527575561875</v>
      </c>
      <c r="CP53" s="7" t="n">
        <v>0.3428863745850642</v>
      </c>
      <c r="CQ53" s="7" t="n">
        <v>0.3494752096178159</v>
      </c>
      <c r="CR53" s="7" t="n">
        <v>0.1244283035610236</v>
      </c>
      <c r="CS53" s="7" t="n">
        <v>0.443058964851626</v>
      </c>
      <c r="CT53" s="7" t="n">
        <v>0.6143605499807568</v>
      </c>
      <c r="CU53" s="7" t="n">
        <v>0.3190783943074926</v>
      </c>
      <c r="CV53" s="7" t="n">
        <v>0.6479449212678378</v>
      </c>
      <c r="CW53" s="7" t="n">
        <v>0.3891283218613018</v>
      </c>
      <c r="CX53" s="7" t="n">
        <v>0.4239674631945026</v>
      </c>
      <c r="CY53" s="7" t="n">
        <v>0.6395234970805402</v>
      </c>
      <c r="CZ53" s="7" t="n">
        <v>0.4763254253071838</v>
      </c>
      <c r="DA53" s="7" t="n">
        <v>0.6708474109133262</v>
      </c>
      <c r="DB53" s="7" t="n">
        <v>0.9362979074956183</v>
      </c>
      <c r="DC53" s="7" t="n">
        <v>0.4014501421925772</v>
      </c>
      <c r="DD53" s="7" t="n">
        <v>0.5868896961336676</v>
      </c>
      <c r="DE53" s="7" t="n">
        <v>0.8394190184698729</v>
      </c>
      <c r="DF53" s="7" t="n">
        <v>0.4776279104044971</v>
      </c>
      <c r="DG53" s="7" t="n">
        <v>0.393415458794802</v>
      </c>
      <c r="DH53" s="7" t="n">
        <v>0.7592651822781672</v>
      </c>
      <c r="DI53" s="7" t="n">
        <v>0.1233037717685303</v>
      </c>
      <c r="DJ53" s="7" t="n">
        <v>0.6368432771205558</v>
      </c>
      <c r="DK53" s="7" t="n">
        <v>0.5459937537568129</v>
      </c>
      <c r="DL53" s="7" t="n">
        <v>0.4235301015162347</v>
      </c>
      <c r="DM53" s="7" t="n">
        <v>0.4994880310375284</v>
      </c>
      <c r="DN53" s="7" t="n">
        <v>0.6730394489610745</v>
      </c>
      <c r="DO53" s="7" t="n">
        <v>0.6109680575252686</v>
      </c>
      <c r="DP53" s="7" t="n">
        <v>0.9858044411263011</v>
      </c>
      <c r="DQ53" s="7" t="n">
        <v>0.5067069552457562</v>
      </c>
      <c r="DR53" s="7" t="n">
        <v>0.4980891491297337</v>
      </c>
      <c r="DS53" s="7" t="n">
        <v>0.2896965340160234</v>
      </c>
      <c r="DT53" s="7" t="n">
        <v>0.1608546815235175</v>
      </c>
      <c r="DU53" s="7" t="n">
        <v>0.5846176380427001</v>
      </c>
      <c r="DV53" s="7" t="n">
        <v>0.4980515748573676</v>
      </c>
      <c r="DW53" s="7" t="n">
        <v>0.7141768352498178</v>
      </c>
      <c r="DX53" s="7" t="n">
        <v>-0.1096436045804008</v>
      </c>
      <c r="DY53" s="7" t="n">
        <v>0.5705080443768318</v>
      </c>
      <c r="DZ53" s="7" t="n">
        <v>0.4927850542412374</v>
      </c>
      <c r="EA53" s="7" t="n">
        <v>0.1364225205149921</v>
      </c>
      <c r="EB53" s="7" t="n">
        <v>0.5063724675299293</v>
      </c>
      <c r="EC53" s="7" t="n">
        <v>0.5586145850778831</v>
      </c>
      <c r="ED53" s="7" t="n">
        <v>0.04010067900860979</v>
      </c>
      <c r="EE53" s="7" t="n">
        <v>0.3427885232951752</v>
      </c>
      <c r="EF53" s="7" t="n">
        <v>0.7032023832743619</v>
      </c>
      <c r="EG53" s="7" t="n">
        <v>0.2998467107297025</v>
      </c>
      <c r="EH53" s="7" t="n">
        <v>0.1306378144335726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0.2670112902184965</v>
      </c>
      <c r="D54" s="7" t="n">
        <v>0.2050471117500797</v>
      </c>
      <c r="E54" s="7" t="n">
        <v>0.5523297967879847</v>
      </c>
      <c r="F54" s="7" t="n">
        <v>0.4204321950730014</v>
      </c>
      <c r="G54" s="7" t="n">
        <v>0.8150795450033906</v>
      </c>
      <c r="H54" s="7" t="n">
        <v>0.121176637900766</v>
      </c>
      <c r="I54" s="7" t="n">
        <v>0.04434975677710926</v>
      </c>
      <c r="J54" s="7" t="n">
        <v>0.4960710638908025</v>
      </c>
      <c r="K54" s="7" t="n">
        <v>0.2117548385348176</v>
      </c>
      <c r="L54" s="7" t="n">
        <v>0.06041968434490155</v>
      </c>
      <c r="M54" s="7" t="n">
        <v>-0.2964748751770428</v>
      </c>
      <c r="N54" s="7" t="n">
        <v>-0.2761245652541139</v>
      </c>
      <c r="O54" s="7" t="n">
        <v>-0.1767761800648513</v>
      </c>
      <c r="P54" s="7" t="n">
        <v>-0.207938231761742</v>
      </c>
      <c r="Q54" s="7" t="n">
        <v>-0.143289717083984</v>
      </c>
      <c r="R54" s="7" t="n">
        <v>-0.1466344862843777</v>
      </c>
      <c r="S54" s="7" t="n">
        <v>0.1528179893907749</v>
      </c>
      <c r="T54" s="7" t="n">
        <v>-0.1625155409676211</v>
      </c>
      <c r="U54" s="7" t="n">
        <v>0.4501440787521296</v>
      </c>
      <c r="V54" s="7" t="n">
        <v>-0.1534263383064745</v>
      </c>
      <c r="W54" s="7" t="n">
        <v>0.1340477572322166</v>
      </c>
      <c r="X54" s="7" t="n">
        <v>-0.1563894034347701</v>
      </c>
      <c r="Y54" s="7" t="n">
        <v>0.1029344106503391</v>
      </c>
      <c r="Z54" s="7" t="n">
        <v>-0.0263618983529395</v>
      </c>
      <c r="AA54" s="7" t="n">
        <v>0.4347769252674386</v>
      </c>
      <c r="AB54" s="7" t="n">
        <v>0.03387262631786303</v>
      </c>
      <c r="AC54" s="7" t="n">
        <v>0.2022552980744663</v>
      </c>
      <c r="AD54" s="7" t="n">
        <v>-0.02364839432255198</v>
      </c>
      <c r="AE54" s="7" t="n">
        <v>-0.02539956256772818</v>
      </c>
      <c r="AF54" s="7" t="n">
        <v>0.09785126245564979</v>
      </c>
      <c r="AG54" s="7" t="n">
        <v>0.02669356779920306</v>
      </c>
      <c r="AH54" s="7" t="n">
        <v>-0.003852646799464692</v>
      </c>
      <c r="AI54" s="7" t="n">
        <v>-0.1255642835462198</v>
      </c>
      <c r="AJ54" s="7" t="n">
        <v>-0.1554749891712911</v>
      </c>
      <c r="AK54" s="7" t="n">
        <v>-0.1115502862996816</v>
      </c>
      <c r="AL54" s="7" t="n">
        <v>-0.149178170589826</v>
      </c>
      <c r="AM54" s="7" t="n">
        <v>0.08041034974022571</v>
      </c>
      <c r="AN54" s="7" t="n">
        <v>-0.04625197191569446</v>
      </c>
      <c r="AO54" s="7" t="n">
        <v>0.1589471273126011</v>
      </c>
      <c r="AP54" s="7" t="n">
        <v>0.01157568944509755</v>
      </c>
      <c r="AQ54" s="7" t="n">
        <v>0.2230665628986221</v>
      </c>
      <c r="AR54" s="7" t="n">
        <v>-0.1383825573677542</v>
      </c>
      <c r="AS54" s="7" t="n">
        <v>-0.1043597850017424</v>
      </c>
      <c r="AT54" s="7" t="n">
        <v>-0.05852431048588229</v>
      </c>
      <c r="AU54" s="7" t="n">
        <v>-0.06516420410464702</v>
      </c>
      <c r="AV54" s="7" t="n">
        <v>-0.02539952126053809</v>
      </c>
      <c r="AW54" s="7" t="n">
        <v>0.09085235481143009</v>
      </c>
      <c r="AX54" s="7" t="n">
        <v>-0.2549946767340139</v>
      </c>
      <c r="AY54" s="7" t="n">
        <v>0.0348459452181817</v>
      </c>
      <c r="AZ54" s="7" t="n">
        <v>-0.2229553011526697</v>
      </c>
      <c r="BA54" s="7" t="n">
        <v>0.001797713275109198</v>
      </c>
      <c r="BB54" s="7" t="n">
        <v>-0.1083323198304181</v>
      </c>
      <c r="BC54" s="7" t="n">
        <v>1</v>
      </c>
      <c r="BD54" s="7" t="n">
        <v>0.1317061207813031</v>
      </c>
      <c r="BE54" s="7" t="n">
        <v>-0.17557691070858</v>
      </c>
      <c r="BF54" s="7" t="n">
        <v>-0.08242406742943482</v>
      </c>
      <c r="BG54" s="7" t="n">
        <v>-0.05185802276910754</v>
      </c>
      <c r="BH54" s="7" t="n">
        <v>0.3167846709708005</v>
      </c>
      <c r="BI54" s="7" t="n">
        <v>0.1832007423397886</v>
      </c>
      <c r="BJ54" s="7" t="n">
        <v>-0.2495765686295767</v>
      </c>
      <c r="BK54" s="7" t="n">
        <v>-0.1539183231672347</v>
      </c>
      <c r="BL54" s="7" t="n">
        <v>-0.1634401077870626</v>
      </c>
      <c r="BM54" s="7" t="n">
        <v>-0.1184999509583026</v>
      </c>
      <c r="BN54" s="7" t="n">
        <v>-0.2390368605050479</v>
      </c>
      <c r="BO54" s="7" t="n">
        <v>-0.02386081933694649</v>
      </c>
      <c r="BP54" s="7" t="n">
        <v>0.02990255276487515</v>
      </c>
      <c r="BQ54" s="7" t="n">
        <v>-0.1736273424260712</v>
      </c>
      <c r="BR54" s="7" t="n">
        <v>-0.2705506577643314</v>
      </c>
      <c r="BS54" s="7" t="n">
        <v>-0.03127380982786844</v>
      </c>
      <c r="BT54" s="7" t="n">
        <v>0.1195858283394951</v>
      </c>
      <c r="BU54" s="7" t="n">
        <v>-0.2739953164472974</v>
      </c>
      <c r="BV54" s="7" t="n">
        <v>-0.221850880738913</v>
      </c>
      <c r="BW54" s="7" t="n">
        <v>-0.0002307212557676186</v>
      </c>
      <c r="BX54" s="7" t="n">
        <v>0.7043244843314254</v>
      </c>
      <c r="BY54" s="7" t="n">
        <v>-0.02968919308678896</v>
      </c>
      <c r="BZ54" s="7" t="n">
        <v>-0.2257135929000084</v>
      </c>
      <c r="CA54" s="7" t="n">
        <v>0.1406080088180932</v>
      </c>
      <c r="CB54" s="7" t="n">
        <v>-0.1616035592808074</v>
      </c>
      <c r="CC54" s="7" t="n">
        <v>0.4918245441781726</v>
      </c>
      <c r="CD54" s="7" t="n">
        <v>-0.01407713904327444</v>
      </c>
      <c r="CE54" s="7" t="n">
        <v>-0.111570138325426</v>
      </c>
      <c r="CF54" s="7" t="n">
        <v>-0.1120102653038529</v>
      </c>
      <c r="CG54" s="7" t="n">
        <v>0.9430701596097264</v>
      </c>
      <c r="CH54" s="7" t="n">
        <v>0.1296723067554492</v>
      </c>
      <c r="CI54" s="7" t="n">
        <v>-0.2102115428088473</v>
      </c>
      <c r="CJ54" s="7" t="n">
        <v>-0.2706692824239916</v>
      </c>
      <c r="CK54" s="7" t="n">
        <v>-0.2427497870661976</v>
      </c>
      <c r="CL54" s="7" t="n">
        <v>-0.2153065524153477</v>
      </c>
      <c r="CM54" s="7" t="n">
        <v>0.1151500663240974</v>
      </c>
      <c r="CN54" s="7" t="n">
        <v>-0.02077362794006678</v>
      </c>
      <c r="CO54" s="7" t="n">
        <v>-0.1028873774393447</v>
      </c>
      <c r="CP54" s="7" t="n">
        <v>-0.02900050118364187</v>
      </c>
      <c r="CQ54" s="7" t="n">
        <v>-0.2641569658896506</v>
      </c>
      <c r="CR54" s="7" t="n">
        <v>0.07699611306001043</v>
      </c>
      <c r="CS54" s="7" t="n">
        <v>-0.1654203752378577</v>
      </c>
      <c r="CT54" s="7" t="n">
        <v>-0.2095982613697407</v>
      </c>
      <c r="CU54" s="7" t="n">
        <v>-0.01202845974474128</v>
      </c>
      <c r="CV54" s="7" t="n">
        <v>0.01980803857915658</v>
      </c>
      <c r="CW54" s="7" t="n">
        <v>-0.2095652886614798</v>
      </c>
      <c r="CX54" s="7" t="n">
        <v>-0.04069898315310062</v>
      </c>
      <c r="CY54" s="7" t="n">
        <v>-0.2848615783586431</v>
      </c>
      <c r="CZ54" s="7" t="n">
        <v>-0.2189958402813229</v>
      </c>
      <c r="DA54" s="7" t="n">
        <v>-0.2580096653913574</v>
      </c>
      <c r="DB54" s="7" t="n">
        <v>-0.1008075123151625</v>
      </c>
      <c r="DC54" s="7" t="n">
        <v>-0.1207467674703251</v>
      </c>
      <c r="DD54" s="7" t="n">
        <v>-0.2298906144070049</v>
      </c>
      <c r="DE54" s="7" t="n">
        <v>-0.02376011196385135</v>
      </c>
      <c r="DF54" s="7" t="n">
        <v>-0.03202035123139771</v>
      </c>
      <c r="DG54" s="7" t="n">
        <v>-0.1642498097893275</v>
      </c>
      <c r="DH54" s="7" t="n">
        <v>-0.2454418778877455</v>
      </c>
      <c r="DI54" s="7" t="n">
        <v>0.2528744223038034</v>
      </c>
      <c r="DJ54" s="7" t="n">
        <v>-0.123057855074125</v>
      </c>
      <c r="DK54" s="7" t="n">
        <v>-0.2332696750852905</v>
      </c>
      <c r="DL54" s="7" t="n">
        <v>0.07637906384178679</v>
      </c>
      <c r="DM54" s="7" t="n">
        <v>-0.2744391640623266</v>
      </c>
      <c r="DN54" s="7" t="n">
        <v>-0.2318847292117623</v>
      </c>
      <c r="DO54" s="7" t="n">
        <v>-0.2526378952976673</v>
      </c>
      <c r="DP54" s="7" t="n">
        <v>-0.05265140797796911</v>
      </c>
      <c r="DQ54" s="7" t="n">
        <v>-0.2818268437406549</v>
      </c>
      <c r="DR54" s="7" t="n">
        <v>-0.2575310910591549</v>
      </c>
      <c r="DS54" s="7" t="n">
        <v>0.5251339243868068</v>
      </c>
      <c r="DT54" s="7" t="n">
        <v>0.1786082302395665</v>
      </c>
      <c r="DU54" s="7" t="n">
        <v>-0.2093596200070593</v>
      </c>
      <c r="DV54" s="7" t="n">
        <v>-0.2749059359843247</v>
      </c>
      <c r="DW54" s="7" t="n">
        <v>-0.07379210888660183</v>
      </c>
      <c r="DX54" s="7" t="n">
        <v>0.9989576604303001</v>
      </c>
      <c r="DY54" s="7" t="n">
        <v>0.147672112863057</v>
      </c>
      <c r="DZ54" s="7" t="n">
        <v>-0.2785665887765224</v>
      </c>
      <c r="EA54" s="7" t="n">
        <v>0.2180400375914334</v>
      </c>
      <c r="EB54" s="7" t="n">
        <v>-0.1216246892812709</v>
      </c>
      <c r="EC54" s="7" t="n">
        <v>0.03730580519857622</v>
      </c>
      <c r="ED54" s="7" t="n">
        <v>0.8844239752664776</v>
      </c>
      <c r="EE54" s="7" t="n">
        <v>0.1023082402883006</v>
      </c>
      <c r="EF54" s="7" t="n">
        <v>-0.2451655230923111</v>
      </c>
      <c r="EG54" s="7" t="n">
        <v>-0.01488652486537995</v>
      </c>
      <c r="EH54" s="7" t="n">
        <v>0.710898510753274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0.6027751364243115</v>
      </c>
      <c r="D55" s="7" t="n">
        <v>0.6465256391480328</v>
      </c>
      <c r="E55" s="7" t="n">
        <v>0.5322673202249061</v>
      </c>
      <c r="F55" s="7" t="n">
        <v>0.6741490486222665</v>
      </c>
      <c r="G55" s="7" t="n">
        <v>0.3471441030580696</v>
      </c>
      <c r="H55" s="7" t="n">
        <v>0.8635425338289712</v>
      </c>
      <c r="I55" s="7" t="n">
        <v>0.6541650462696323</v>
      </c>
      <c r="J55" s="7" t="n">
        <v>0.5356643159107873</v>
      </c>
      <c r="K55" s="7" t="n">
        <v>0.644872042123166</v>
      </c>
      <c r="L55" s="7" t="n">
        <v>0.07147080609127497</v>
      </c>
      <c r="M55" s="7" t="n">
        <v>0.1117455104268809</v>
      </c>
      <c r="N55" s="7" t="n">
        <v>0.2325862143091004</v>
      </c>
      <c r="O55" s="7" t="n">
        <v>0.07477832942553329</v>
      </c>
      <c r="P55" s="7" t="n">
        <v>0.1680596317273519</v>
      </c>
      <c r="Q55" s="7" t="n">
        <v>0.3034264213734229</v>
      </c>
      <c r="R55" s="7" t="n">
        <v>0.4848127512572769</v>
      </c>
      <c r="S55" s="7" t="n">
        <v>0.9473873022343392</v>
      </c>
      <c r="T55" s="7" t="n">
        <v>0.3163082219270261</v>
      </c>
      <c r="U55" s="7" t="n">
        <v>0.609767008644255</v>
      </c>
      <c r="V55" s="7" t="n">
        <v>0.2981534506056223</v>
      </c>
      <c r="W55" s="7" t="n">
        <v>0.6650615049524902</v>
      </c>
      <c r="X55" s="7" t="n">
        <v>0.392982336056389</v>
      </c>
      <c r="Y55" s="7" t="n">
        <v>0.5926061433472607</v>
      </c>
      <c r="Z55" s="7" t="n">
        <v>0.3324705853687893</v>
      </c>
      <c r="AA55" s="7" t="n">
        <v>0.5656163693316629</v>
      </c>
      <c r="AB55" s="7" t="n">
        <v>0.4312774460835263</v>
      </c>
      <c r="AC55" s="7" t="n">
        <v>0.8707787656056589</v>
      </c>
      <c r="AD55" s="7" t="n">
        <v>0.3036352387085307</v>
      </c>
      <c r="AE55" s="7" t="n">
        <v>0.3805867450635623</v>
      </c>
      <c r="AF55" s="7" t="n">
        <v>0.4296547505611516</v>
      </c>
      <c r="AG55" s="7" t="n">
        <v>0.5306248595482979</v>
      </c>
      <c r="AH55" s="7" t="n">
        <v>0.2763109771482922</v>
      </c>
      <c r="AI55" s="7" t="n">
        <v>0.3550227211445227</v>
      </c>
      <c r="AJ55" s="7" t="n">
        <v>0.3119702422142689</v>
      </c>
      <c r="AK55" s="7" t="n">
        <v>0.3090156800285506</v>
      </c>
      <c r="AL55" s="7" t="n">
        <v>0.2626470993063115</v>
      </c>
      <c r="AM55" s="7" t="n">
        <v>0.7749699345411314</v>
      </c>
      <c r="AN55" s="7" t="n">
        <v>0.5524470244195557</v>
      </c>
      <c r="AO55" s="7" t="n">
        <v>0.9405611154915534</v>
      </c>
      <c r="AP55" s="7" t="n">
        <v>0.3851589167505722</v>
      </c>
      <c r="AQ55" s="7" t="n">
        <v>0.2890723086165083</v>
      </c>
      <c r="AR55" s="7" t="n">
        <v>0.2132892234145334</v>
      </c>
      <c r="AS55" s="7" t="n">
        <v>0.3417844584390695</v>
      </c>
      <c r="AT55" s="7" t="n">
        <v>0.5160165440041686</v>
      </c>
      <c r="AU55" s="7" t="n">
        <v>0.5660979018577809</v>
      </c>
      <c r="AV55" s="7" t="n">
        <v>0.3805866129914267</v>
      </c>
      <c r="AW55" s="7" t="n">
        <v>0.4135716184288919</v>
      </c>
      <c r="AX55" s="7" t="n">
        <v>0.08434917344190439</v>
      </c>
      <c r="AY55" s="7" t="n">
        <v>0.1618176989616052</v>
      </c>
      <c r="AZ55" s="7" t="n">
        <v>0.05772404074914156</v>
      </c>
      <c r="BA55" s="7" t="n">
        <v>0.3768152503876469</v>
      </c>
      <c r="BB55" s="7" t="n">
        <v>0.4457516451244233</v>
      </c>
      <c r="BC55" s="7" t="n">
        <v>0.1317061207813031</v>
      </c>
      <c r="BD55" s="7" t="n">
        <v>1</v>
      </c>
      <c r="BE55" s="7" t="n">
        <v>0.2882522967001841</v>
      </c>
      <c r="BF55" s="7" t="n">
        <v>0.4949375075659385</v>
      </c>
      <c r="BG55" s="7" t="n">
        <v>0.5465734477300105</v>
      </c>
      <c r="BH55" s="7" t="n">
        <v>0.6489202747504833</v>
      </c>
      <c r="BI55" s="7" t="n">
        <v>0.6783183912790663</v>
      </c>
      <c r="BJ55" s="7" t="n">
        <v>0.3269994594662852</v>
      </c>
      <c r="BK55" s="7" t="n">
        <v>0.1170972349422243</v>
      </c>
      <c r="BL55" s="7" t="n">
        <v>0.4852195757808815</v>
      </c>
      <c r="BM55" s="7" t="n">
        <v>0.4921723158255162</v>
      </c>
      <c r="BN55" s="7" t="n">
        <v>0.3720927846187692</v>
      </c>
      <c r="BO55" s="7" t="n">
        <v>0.4747922301481899</v>
      </c>
      <c r="BP55" s="7" t="n">
        <v>0.4074087135162763</v>
      </c>
      <c r="BQ55" s="7" t="n">
        <v>0.1420261172266064</v>
      </c>
      <c r="BR55" s="7" t="n">
        <v>0.164792574081006</v>
      </c>
      <c r="BS55" s="7" t="n">
        <v>0.5183861286163712</v>
      </c>
      <c r="BT55" s="7" t="n">
        <v>0.3925982109452624</v>
      </c>
      <c r="BU55" s="7" t="n">
        <v>0.0793031942354161</v>
      </c>
      <c r="BV55" s="7" t="n">
        <v>0.2594299269093979</v>
      </c>
      <c r="BW55" s="7" t="n">
        <v>0.2725541333242886</v>
      </c>
      <c r="BX55" s="7" t="n">
        <v>0.5053279050333539</v>
      </c>
      <c r="BY55" s="7" t="n">
        <v>0.210914168773959</v>
      </c>
      <c r="BZ55" s="7" t="n">
        <v>0.01726616759940851</v>
      </c>
      <c r="CA55" s="7" t="n">
        <v>0.1363008658936917</v>
      </c>
      <c r="CB55" s="7" t="n">
        <v>0.04659796103028956</v>
      </c>
      <c r="CC55" s="7" t="n">
        <v>0.6334855964909889</v>
      </c>
      <c r="CD55" s="7" t="n">
        <v>0.2112427178353788</v>
      </c>
      <c r="CE55" s="7" t="n">
        <v>0.4440722662021911</v>
      </c>
      <c r="CF55" s="7" t="n">
        <v>0.4880419447787624</v>
      </c>
      <c r="CG55" s="7" t="n">
        <v>0.1720978427167165</v>
      </c>
      <c r="CH55" s="7" t="n">
        <v>0.63501053321</v>
      </c>
      <c r="CI55" s="7" t="n">
        <v>0.04716481399332649</v>
      </c>
      <c r="CJ55" s="7" t="n">
        <v>0.06384869663402142</v>
      </c>
      <c r="CK55" s="7" t="n">
        <v>0.08532730998517216</v>
      </c>
      <c r="CL55" s="7" t="n">
        <v>0.1667890739196928</v>
      </c>
      <c r="CM55" s="7" t="n">
        <v>0.8336438624369711</v>
      </c>
      <c r="CN55" s="7" t="n">
        <v>0.2787683110131385</v>
      </c>
      <c r="CO55" s="7" t="n">
        <v>0.4945601615012385</v>
      </c>
      <c r="CP55" s="7" t="n">
        <v>0.1281668639334357</v>
      </c>
      <c r="CQ55" s="7" t="n">
        <v>0.06995300755416133</v>
      </c>
      <c r="CR55" s="7" t="n">
        <v>-0.02136639413954408</v>
      </c>
      <c r="CS55" s="7" t="n">
        <v>0.07931232913371987</v>
      </c>
      <c r="CT55" s="7" t="n">
        <v>0.2424108396863732</v>
      </c>
      <c r="CU55" s="7" t="n">
        <v>0.07448036836647798</v>
      </c>
      <c r="CV55" s="7" t="n">
        <v>0.3873765272309576</v>
      </c>
      <c r="CW55" s="7" t="n">
        <v>0.06221533796956516</v>
      </c>
      <c r="CX55" s="7" t="n">
        <v>0.2909969722076496</v>
      </c>
      <c r="CY55" s="7" t="n">
        <v>0.2143493942791708</v>
      </c>
      <c r="CZ55" s="7" t="n">
        <v>0.06169101537713852</v>
      </c>
      <c r="DA55" s="7" t="n">
        <v>0.2693920462686816</v>
      </c>
      <c r="DB55" s="7" t="n">
        <v>0.4165603435127342</v>
      </c>
      <c r="DC55" s="7" t="n">
        <v>0.2014176017233919</v>
      </c>
      <c r="DD55" s="7" t="n">
        <v>0.4733200983955184</v>
      </c>
      <c r="DE55" s="7" t="n">
        <v>0.5550337572708154</v>
      </c>
      <c r="DF55" s="7" t="n">
        <v>0.3782506393427647</v>
      </c>
      <c r="DG55" s="7" t="n">
        <v>0.1524896358068911</v>
      </c>
      <c r="DH55" s="7" t="n">
        <v>0.2613515653351167</v>
      </c>
      <c r="DI55" s="7" t="n">
        <v>0.2730006049130643</v>
      </c>
      <c r="DJ55" s="7" t="n">
        <v>0.2228007866610166</v>
      </c>
      <c r="DK55" s="7" t="n">
        <v>0.1006590821416837</v>
      </c>
      <c r="DL55" s="7" t="n">
        <v>0.5767762252540067</v>
      </c>
      <c r="DM55" s="7" t="n">
        <v>0.1486205665437345</v>
      </c>
      <c r="DN55" s="7" t="n">
        <v>0.1859077914609608</v>
      </c>
      <c r="DO55" s="7" t="n">
        <v>0.1906086214273422</v>
      </c>
      <c r="DP55" s="7" t="n">
        <v>0.4305654336327137</v>
      </c>
      <c r="DQ55" s="7" t="n">
        <v>0.1596314215444939</v>
      </c>
      <c r="DR55" s="7" t="n">
        <v>0.09055646845504374</v>
      </c>
      <c r="DS55" s="7" t="n">
        <v>0.443963585408255</v>
      </c>
      <c r="DT55" s="7" t="n">
        <v>0.4819767833548896</v>
      </c>
      <c r="DU55" s="7" t="n">
        <v>0.3724647512832889</v>
      </c>
      <c r="DV55" s="7" t="n">
        <v>0.1481381927098102</v>
      </c>
      <c r="DW55" s="7" t="n">
        <v>0.2904916674652664</v>
      </c>
      <c r="DX55" s="7" t="n">
        <v>0.1309100876219189</v>
      </c>
      <c r="DY55" s="7" t="n">
        <v>0.4355129976338719</v>
      </c>
      <c r="DZ55" s="7" t="n">
        <v>0.1449617888806747</v>
      </c>
      <c r="EA55" s="7" t="n">
        <v>0.2859466710996066</v>
      </c>
      <c r="EB55" s="7" t="n">
        <v>0.1139538986051636</v>
      </c>
      <c r="EC55" s="7" t="n">
        <v>0.3161751304337644</v>
      </c>
      <c r="ED55" s="7" t="n">
        <v>0.3516996263801251</v>
      </c>
      <c r="EE55" s="7" t="n">
        <v>0.555022527049326</v>
      </c>
      <c r="EF55" s="7" t="n">
        <v>0.2161698577500678</v>
      </c>
      <c r="EG55" s="7" t="n">
        <v>0.03231125258324831</v>
      </c>
      <c r="EH55" s="7" t="n">
        <v>0.5188510102735202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0.5804821423657639</v>
      </c>
      <c r="D56" s="7" t="n">
        <v>0.5742284913776766</v>
      </c>
      <c r="E56" s="7" t="n">
        <v>0.1150751955867117</v>
      </c>
      <c r="F56" s="7" t="n">
        <v>0.4225897244148574</v>
      </c>
      <c r="G56" s="7" t="n">
        <v>0.1349789822775407</v>
      </c>
      <c r="H56" s="7" t="n">
        <v>0.3722335987389153</v>
      </c>
      <c r="I56" s="7" t="n">
        <v>0.6878862870735359</v>
      </c>
      <c r="J56" s="7" t="n">
        <v>0.1034699611790848</v>
      </c>
      <c r="K56" s="7" t="n">
        <v>0.5764054708329086</v>
      </c>
      <c r="L56" s="7" t="n">
        <v>0.6587857851383393</v>
      </c>
      <c r="M56" s="7" t="n">
        <v>0.5416233529597394</v>
      </c>
      <c r="N56" s="7" t="n">
        <v>0.6769110030080044</v>
      </c>
      <c r="O56" s="7" t="n">
        <v>0.5388043528051303</v>
      </c>
      <c r="P56" s="7" t="n">
        <v>0.6721158807845049</v>
      </c>
      <c r="Q56" s="7" t="n">
        <v>0.4735978676709746</v>
      </c>
      <c r="R56" s="7" t="n">
        <v>0.4581234160834094</v>
      </c>
      <c r="S56" s="7" t="n">
        <v>0.3654665389267538</v>
      </c>
      <c r="T56" s="7" t="n">
        <v>0.4930248545624634</v>
      </c>
      <c r="U56" s="7" t="n">
        <v>0.1168496812592432</v>
      </c>
      <c r="V56" s="7" t="n">
        <v>0.6804649106356184</v>
      </c>
      <c r="W56" s="7" t="n">
        <v>0.5762749091294456</v>
      </c>
      <c r="X56" s="7" t="n">
        <v>0.729877288700934</v>
      </c>
      <c r="Y56" s="7" t="n">
        <v>0.6514736386961315</v>
      </c>
      <c r="Z56" s="7" t="n">
        <v>0.7951608086776336</v>
      </c>
      <c r="AA56" s="7" t="n">
        <v>0.2256669388856686</v>
      </c>
      <c r="AB56" s="7" t="n">
        <v>0.05008038249357473</v>
      </c>
      <c r="AC56" s="7" t="n">
        <v>0.3637550489542871</v>
      </c>
      <c r="AD56" s="7" t="n">
        <v>0.8383170882730391</v>
      </c>
      <c r="AE56" s="7" t="n">
        <v>0.5063295531501862</v>
      </c>
      <c r="AF56" s="7" t="n">
        <v>0.3385297370143218</v>
      </c>
      <c r="AG56" s="7" t="n">
        <v>0.497739285509042</v>
      </c>
      <c r="AH56" s="7" t="n">
        <v>0.8210122368953954</v>
      </c>
      <c r="AI56" s="7" t="n">
        <v>0.6566362568111136</v>
      </c>
      <c r="AJ56" s="7" t="n">
        <v>0.6259574107052669</v>
      </c>
      <c r="AK56" s="7" t="n">
        <v>0.5987077532373671</v>
      </c>
      <c r="AL56" s="7" t="n">
        <v>0.6336214671620438</v>
      </c>
      <c r="AM56" s="7" t="n">
        <v>0.3940548436616441</v>
      </c>
      <c r="AN56" s="7" t="n">
        <v>0.6210074622903549</v>
      </c>
      <c r="AO56" s="7" t="n">
        <v>0.3882201173178466</v>
      </c>
      <c r="AP56" s="7" t="n">
        <v>0.5598105536333244</v>
      </c>
      <c r="AQ56" s="7" t="n">
        <v>0.08080749455993332</v>
      </c>
      <c r="AR56" s="7" t="n">
        <v>0.8808728164256686</v>
      </c>
      <c r="AS56" s="7" t="n">
        <v>0.5998766678466732</v>
      </c>
      <c r="AT56" s="7" t="n">
        <v>0.5764623404711064</v>
      </c>
      <c r="AU56" s="7" t="n">
        <v>0.5934778765744886</v>
      </c>
      <c r="AV56" s="7" t="n">
        <v>0.5063296738584425</v>
      </c>
      <c r="AW56" s="7" t="n">
        <v>0.5366949302808204</v>
      </c>
      <c r="AX56" s="7" t="n">
        <v>0.444052015510901</v>
      </c>
      <c r="AY56" s="7" t="n">
        <v>0.4467641477071658</v>
      </c>
      <c r="AZ56" s="7" t="n">
        <v>0.4394172285612781</v>
      </c>
      <c r="BA56" s="7" t="n">
        <v>0.5786255174406618</v>
      </c>
      <c r="BB56" s="7" t="n">
        <v>0.5729883329939887</v>
      </c>
      <c r="BC56" s="7" t="n">
        <v>-0.17557691070858</v>
      </c>
      <c r="BD56" s="7" t="n">
        <v>0.2882522967001841</v>
      </c>
      <c r="BE56" s="7" t="n">
        <v>1</v>
      </c>
      <c r="BF56" s="7" t="n">
        <v>0.2625078924560076</v>
      </c>
      <c r="BG56" s="7" t="n">
        <v>0.2244513479111693</v>
      </c>
      <c r="BH56" s="7" t="n">
        <v>0.465834932394887</v>
      </c>
      <c r="BI56" s="7" t="n">
        <v>0.5230085343743202</v>
      </c>
      <c r="BJ56" s="7" t="n">
        <v>0.6428813963248308</v>
      </c>
      <c r="BK56" s="7" t="n">
        <v>0.5686199539203681</v>
      </c>
      <c r="BL56" s="7" t="n">
        <v>0.4311083871374372</v>
      </c>
      <c r="BM56" s="7" t="n">
        <v>0.2255688925125156</v>
      </c>
      <c r="BN56" s="7" t="n">
        <v>0.6367702306157261</v>
      </c>
      <c r="BO56" s="7" t="n">
        <v>0.5122593026841539</v>
      </c>
      <c r="BP56" s="7" t="n">
        <v>0.6116561080711262</v>
      </c>
      <c r="BQ56" s="7" t="n">
        <v>0.5437278288660008</v>
      </c>
      <c r="BR56" s="7" t="n">
        <v>0.5155541568763</v>
      </c>
      <c r="BS56" s="7" t="n">
        <v>0.3883384661822006</v>
      </c>
      <c r="BT56" s="7" t="n">
        <v>0.3004189733155727</v>
      </c>
      <c r="BU56" s="7" t="n">
        <v>0.441206894497623</v>
      </c>
      <c r="BV56" s="7" t="n">
        <v>0.5411063812905951</v>
      </c>
      <c r="BW56" s="7" t="n">
        <v>0.8175432076359661</v>
      </c>
      <c r="BX56" s="7" t="n">
        <v>-0.08159111636734988</v>
      </c>
      <c r="BY56" s="7" t="n">
        <v>0.8444350291652603</v>
      </c>
      <c r="BZ56" s="7" t="n">
        <v>0.4216797062815479</v>
      </c>
      <c r="CA56" s="7" t="n">
        <v>0.3756293381645671</v>
      </c>
      <c r="CB56" s="7" t="n">
        <v>0.4645480153732621</v>
      </c>
      <c r="CC56" s="7" t="n">
        <v>0.1703190507672676</v>
      </c>
      <c r="CD56" s="7" t="n">
        <v>0.4710867303614981</v>
      </c>
      <c r="CE56" s="7" t="n">
        <v>0.5741526406169366</v>
      </c>
      <c r="CF56" s="7" t="n">
        <v>0.2405259704247001</v>
      </c>
      <c r="CG56" s="7" t="n">
        <v>-0.1090488287285943</v>
      </c>
      <c r="CH56" s="7" t="n">
        <v>0.4984832144470622</v>
      </c>
      <c r="CI56" s="7" t="n">
        <v>0.4165427136782724</v>
      </c>
      <c r="CJ56" s="7" t="n">
        <v>0.4176816386077851</v>
      </c>
      <c r="CK56" s="7" t="n">
        <v>0.3301829978270921</v>
      </c>
      <c r="CL56" s="7" t="n">
        <v>0.5655406923928756</v>
      </c>
      <c r="CM56" s="7" t="n">
        <v>0.3010234354092036</v>
      </c>
      <c r="CN56" s="7" t="n">
        <v>0.7917938664223012</v>
      </c>
      <c r="CO56" s="7" t="n">
        <v>0.4924199091692941</v>
      </c>
      <c r="CP56" s="7" t="n">
        <v>0.7042228175500435</v>
      </c>
      <c r="CQ56" s="7" t="n">
        <v>0.3159691801460694</v>
      </c>
      <c r="CR56" s="7" t="n">
        <v>0.0913526609662792</v>
      </c>
      <c r="CS56" s="7" t="n">
        <v>0.50759842014555</v>
      </c>
      <c r="CT56" s="7" t="n">
        <v>0.6312306611829388</v>
      </c>
      <c r="CU56" s="7" t="n">
        <v>0.6091847247233591</v>
      </c>
      <c r="CV56" s="7" t="n">
        <v>0.5754610355451476</v>
      </c>
      <c r="CW56" s="7" t="n">
        <v>0.377037538270151</v>
      </c>
      <c r="CX56" s="7" t="n">
        <v>0.8002161693766159</v>
      </c>
      <c r="CY56" s="7" t="n">
        <v>0.527865742984274</v>
      </c>
      <c r="CZ56" s="7" t="n">
        <v>0.432648824951184</v>
      </c>
      <c r="DA56" s="7" t="n">
        <v>0.6574319981208568</v>
      </c>
      <c r="DB56" s="7" t="n">
        <v>0.5636567136976977</v>
      </c>
      <c r="DC56" s="7" t="n">
        <v>0.5380791772645147</v>
      </c>
      <c r="DD56" s="7" t="n">
        <v>0.2868466078500759</v>
      </c>
      <c r="DE56" s="7" t="n">
        <v>0.4763121217720604</v>
      </c>
      <c r="DF56" s="7" t="n">
        <v>0.4804428089160046</v>
      </c>
      <c r="DG56" s="7" t="n">
        <v>0.5262663019853977</v>
      </c>
      <c r="DH56" s="7" t="n">
        <v>0.5559209085479063</v>
      </c>
      <c r="DI56" s="7" t="n">
        <v>0.01034063229733495</v>
      </c>
      <c r="DJ56" s="7" t="n">
        <v>0.5479945040363714</v>
      </c>
      <c r="DK56" s="7" t="n">
        <v>0.492219106342575</v>
      </c>
      <c r="DL56" s="7" t="n">
        <v>0.2296598560163495</v>
      </c>
      <c r="DM56" s="7" t="n">
        <v>0.571022048405292</v>
      </c>
      <c r="DN56" s="7" t="n">
        <v>0.4478941775647904</v>
      </c>
      <c r="DO56" s="7" t="n">
        <v>0.4433418439297209</v>
      </c>
      <c r="DP56" s="7" t="n">
        <v>0.5420173423872151</v>
      </c>
      <c r="DQ56" s="7" t="n">
        <v>0.5702073870102373</v>
      </c>
      <c r="DR56" s="7" t="n">
        <v>0.5623635485822654</v>
      </c>
      <c r="DS56" s="7" t="n">
        <v>0.2496961667268744</v>
      </c>
      <c r="DT56" s="7" t="n">
        <v>-0.01268159689387964</v>
      </c>
      <c r="DU56" s="7" t="n">
        <v>0.5195486285161173</v>
      </c>
      <c r="DV56" s="7" t="n">
        <v>0.5652985645394982</v>
      </c>
      <c r="DW56" s="7" t="n">
        <v>0.4010240444493228</v>
      </c>
      <c r="DX56" s="7" t="n">
        <v>-0.1852406621131523</v>
      </c>
      <c r="DY56" s="7" t="n">
        <v>0.5021347505130017</v>
      </c>
      <c r="DZ56" s="7" t="n">
        <v>0.5671224438640229</v>
      </c>
      <c r="EA56" s="7" t="n">
        <v>0.02444508441420347</v>
      </c>
      <c r="EB56" s="7" t="n">
        <v>0.537300219050058</v>
      </c>
      <c r="EC56" s="7" t="n">
        <v>0.8716708668398896</v>
      </c>
      <c r="ED56" s="7" t="n">
        <v>-0.04637531547333636</v>
      </c>
      <c r="EE56" s="7" t="n">
        <v>0.1547361294594038</v>
      </c>
      <c r="EF56" s="7" t="n">
        <v>0.5020268419680742</v>
      </c>
      <c r="EG56" s="7" t="n">
        <v>0.6376256831143545</v>
      </c>
      <c r="EH56" s="7" t="n">
        <v>-0.005418637933042283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0.6223605305420695</v>
      </c>
      <c r="D57" s="7" t="n">
        <v>0.616053058213807</v>
      </c>
      <c r="E57" s="7" t="n">
        <v>0.577763104130291</v>
      </c>
      <c r="F57" s="7" t="n">
        <v>0.4834972956900234</v>
      </c>
      <c r="G57" s="7" t="n">
        <v>0.1321654725032343</v>
      </c>
      <c r="H57" s="7" t="n">
        <v>0.4896702450403999</v>
      </c>
      <c r="I57" s="7" t="n">
        <v>0.33673447729596</v>
      </c>
      <c r="J57" s="7" t="n">
        <v>0.5977503819720559</v>
      </c>
      <c r="K57" s="7" t="n">
        <v>0.5714385953957358</v>
      </c>
      <c r="L57" s="7" t="n">
        <v>0.05609176097869513</v>
      </c>
      <c r="M57" s="7" t="n">
        <v>0.1325555394623389</v>
      </c>
      <c r="N57" s="7" t="n">
        <v>0.2392823047974325</v>
      </c>
      <c r="O57" s="7" t="n">
        <v>-0.002161969995450572</v>
      </c>
      <c r="P57" s="7" t="n">
        <v>0.2460244885140081</v>
      </c>
      <c r="Q57" s="7" t="n">
        <v>0.5718610468863163</v>
      </c>
      <c r="R57" s="7" t="n">
        <v>0.6841625047368598</v>
      </c>
      <c r="S57" s="7" t="n">
        <v>0.4770145948106017</v>
      </c>
      <c r="T57" s="7" t="n">
        <v>0.5748255910879393</v>
      </c>
      <c r="U57" s="7" t="n">
        <v>0.6917464466406176</v>
      </c>
      <c r="V57" s="7" t="n">
        <v>0.4754207773904334</v>
      </c>
      <c r="W57" s="7" t="n">
        <v>0.6173093070489353</v>
      </c>
      <c r="X57" s="7" t="n">
        <v>0.5497750890782945</v>
      </c>
      <c r="Y57" s="7" t="n">
        <v>0.5897218432726192</v>
      </c>
      <c r="Z57" s="7" t="n">
        <v>0.126797003090642</v>
      </c>
      <c r="AA57" s="7" t="n">
        <v>0.7121025680501901</v>
      </c>
      <c r="AB57" s="7" t="n">
        <v>0.5911485673098819</v>
      </c>
      <c r="AC57" s="7" t="n">
        <v>0.5338884537133347</v>
      </c>
      <c r="AD57" s="7" t="n">
        <v>0.1590022460923547</v>
      </c>
      <c r="AE57" s="7" t="n">
        <v>0.4206834730349905</v>
      </c>
      <c r="AF57" s="7" t="n">
        <v>0.5887055369738338</v>
      </c>
      <c r="AG57" s="7" t="n">
        <v>0.6732518107038541</v>
      </c>
      <c r="AH57" s="7" t="n">
        <v>0.1519226990292583</v>
      </c>
      <c r="AI57" s="7" t="n">
        <v>0.3869488210418427</v>
      </c>
      <c r="AJ57" s="7" t="n">
        <v>0.3046667551337245</v>
      </c>
      <c r="AK57" s="7" t="n">
        <v>0.3424020785219296</v>
      </c>
      <c r="AL57" s="7" t="n">
        <v>0.4368461587648528</v>
      </c>
      <c r="AM57" s="7" t="n">
        <v>0.6402171156832783</v>
      </c>
      <c r="AN57" s="7" t="n">
        <v>0.5025792831383608</v>
      </c>
      <c r="AO57" s="7" t="n">
        <v>0.4814784816032423</v>
      </c>
      <c r="AP57" s="7" t="n">
        <v>0.4458753965331463</v>
      </c>
      <c r="AQ57" s="7" t="n">
        <v>0.5630193992265871</v>
      </c>
      <c r="AR57" s="7" t="n">
        <v>0.1579500918108115</v>
      </c>
      <c r="AS57" s="7" t="n">
        <v>0.3436244306999375</v>
      </c>
      <c r="AT57" s="7" t="n">
        <v>0.6546739118268501</v>
      </c>
      <c r="AU57" s="7" t="n">
        <v>0.4614251542290281</v>
      </c>
      <c r="AV57" s="7" t="n">
        <v>0.4206837117886196</v>
      </c>
      <c r="AW57" s="7" t="n">
        <v>0.3906701605225742</v>
      </c>
      <c r="AX57" s="7" t="n">
        <v>0.2209680342182526</v>
      </c>
      <c r="AY57" s="7" t="n">
        <v>0.2115675567773053</v>
      </c>
      <c r="AZ57" s="7" t="n">
        <v>0.2058277799740345</v>
      </c>
      <c r="BA57" s="7" t="n">
        <v>0.4358248872011686</v>
      </c>
      <c r="BB57" s="7" t="n">
        <v>0.4865640002492721</v>
      </c>
      <c r="BC57" s="7" t="n">
        <v>-0.08242406742943482</v>
      </c>
      <c r="BD57" s="7" t="n">
        <v>0.4949375075659385</v>
      </c>
      <c r="BE57" s="7" t="n">
        <v>0.2625078924560076</v>
      </c>
      <c r="BF57" s="7" t="n">
        <v>1</v>
      </c>
      <c r="BG57" s="7" t="n">
        <v>0.7568985580621662</v>
      </c>
      <c r="BH57" s="7" t="n">
        <v>0.4710326824949755</v>
      </c>
      <c r="BI57" s="7" t="n">
        <v>0.5748020635112925</v>
      </c>
      <c r="BJ57" s="7" t="n">
        <v>0.4004086654188343</v>
      </c>
      <c r="BK57" s="7" t="n">
        <v>0.1826499524884427</v>
      </c>
      <c r="BL57" s="7" t="n">
        <v>0.6963656516725338</v>
      </c>
      <c r="BM57" s="7" t="n">
        <v>0.9795340893370151</v>
      </c>
      <c r="BN57" s="7" t="n">
        <v>0.499086864125358</v>
      </c>
      <c r="BO57" s="7" t="n">
        <v>0.599192715630121</v>
      </c>
      <c r="BP57" s="7" t="n">
        <v>0.2966600456088999</v>
      </c>
      <c r="BQ57" s="7" t="n">
        <v>0.2093688557360019</v>
      </c>
      <c r="BR57" s="7" t="n">
        <v>0.1810730730444677</v>
      </c>
      <c r="BS57" s="7" t="n">
        <v>0.3946546709201165</v>
      </c>
      <c r="BT57" s="7" t="n">
        <v>0.5404586600163579</v>
      </c>
      <c r="BU57" s="7" t="n">
        <v>0.05664568011924855</v>
      </c>
      <c r="BV57" s="7" t="n">
        <v>0.2588059858800778</v>
      </c>
      <c r="BW57" s="7" t="n">
        <v>0.1219940035137517</v>
      </c>
      <c r="BX57" s="7" t="n">
        <v>0.4276559498101398</v>
      </c>
      <c r="BY57" s="7" t="n">
        <v>0.1231177247089558</v>
      </c>
      <c r="BZ57" s="7" t="n">
        <v>0.05668558043892347</v>
      </c>
      <c r="CA57" s="7" t="n">
        <v>0.1382627837719156</v>
      </c>
      <c r="CB57" s="7" t="n">
        <v>0.1320894932025793</v>
      </c>
      <c r="CC57" s="7" t="n">
        <v>0.6600252468113661</v>
      </c>
      <c r="CD57" s="7" t="n">
        <v>0.2677732723629274</v>
      </c>
      <c r="CE57" s="7" t="n">
        <v>0.486198753222279</v>
      </c>
      <c r="CF57" s="7" t="n">
        <v>0.9189248340020049</v>
      </c>
      <c r="CG57" s="7" t="n">
        <v>-0.02634477157349137</v>
      </c>
      <c r="CH57" s="7" t="n">
        <v>0.6877456253780975</v>
      </c>
      <c r="CI57" s="7" t="n">
        <v>0.1737039525294656</v>
      </c>
      <c r="CJ57" s="7" t="n">
        <v>0.04346084653379718</v>
      </c>
      <c r="CK57" s="7" t="n">
        <v>0.0765706997380337</v>
      </c>
      <c r="CL57" s="7" t="n">
        <v>0.1091124421640912</v>
      </c>
      <c r="CM57" s="7" t="n">
        <v>0.5050442505784919</v>
      </c>
      <c r="CN57" s="7" t="n">
        <v>0.1208036257956821</v>
      </c>
      <c r="CO57" s="7" t="n">
        <v>0.6156139387215895</v>
      </c>
      <c r="CP57" s="7" t="n">
        <v>0.02966274848834675</v>
      </c>
      <c r="CQ57" s="7" t="n">
        <v>0.05367380133731357</v>
      </c>
      <c r="CR57" s="7" t="n">
        <v>0.2500673198781214</v>
      </c>
      <c r="CS57" s="7" t="n">
        <v>0.1477156620349779</v>
      </c>
      <c r="CT57" s="7" t="n">
        <v>0.2467792898092647</v>
      </c>
      <c r="CU57" s="7" t="n">
        <v>-0.008613826191010983</v>
      </c>
      <c r="CV57" s="7" t="n">
        <v>0.4286683297443194</v>
      </c>
      <c r="CW57" s="7" t="n">
        <v>0.04872913178676595</v>
      </c>
      <c r="CX57" s="7" t="n">
        <v>0.1390276784051154</v>
      </c>
      <c r="CY57" s="7" t="n">
        <v>0.2114158123097296</v>
      </c>
      <c r="CZ57" s="7" t="n">
        <v>0.1923293590702532</v>
      </c>
      <c r="DA57" s="7" t="n">
        <v>0.2610690224119104</v>
      </c>
      <c r="DB57" s="7" t="n">
        <v>0.5024517147576976</v>
      </c>
      <c r="DC57" s="7" t="n">
        <v>0.1899675771990251</v>
      </c>
      <c r="DD57" s="7" t="n">
        <v>0.8109048577128238</v>
      </c>
      <c r="DE57" s="7" t="n">
        <v>0.7221832414872563</v>
      </c>
      <c r="DF57" s="7" t="n">
        <v>0.5240969063550707</v>
      </c>
      <c r="DG57" s="7" t="n">
        <v>0.1473464311898426</v>
      </c>
      <c r="DH57" s="7" t="n">
        <v>0.3497376137711778</v>
      </c>
      <c r="DI57" s="7" t="n">
        <v>0.5020930050613174</v>
      </c>
      <c r="DJ57" s="7" t="n">
        <v>0.4176498098443316</v>
      </c>
      <c r="DK57" s="7" t="n">
        <v>0.2042162153221038</v>
      </c>
      <c r="DL57" s="7" t="n">
        <v>0.8343075901797883</v>
      </c>
      <c r="DM57" s="7" t="n">
        <v>0.176960746245324</v>
      </c>
      <c r="DN57" s="7" t="n">
        <v>0.2974976265282919</v>
      </c>
      <c r="DO57" s="7" t="n">
        <v>0.2093927188184167</v>
      </c>
      <c r="DP57" s="7" t="n">
        <v>0.4748032156295487</v>
      </c>
      <c r="DQ57" s="7" t="n">
        <v>0.1830666134243649</v>
      </c>
      <c r="DR57" s="7" t="n">
        <v>0.1401570138929042</v>
      </c>
      <c r="DS57" s="7" t="n">
        <v>0.5109743950023202</v>
      </c>
      <c r="DT57" s="7" t="n">
        <v>0.6972346504669051</v>
      </c>
      <c r="DU57" s="7" t="n">
        <v>0.6113483700799182</v>
      </c>
      <c r="DV57" s="7" t="n">
        <v>0.1810329371215667</v>
      </c>
      <c r="DW57" s="7" t="n">
        <v>0.2390137513542929</v>
      </c>
      <c r="DX57" s="7" t="n">
        <v>-0.0839721852779612</v>
      </c>
      <c r="DY57" s="7" t="n">
        <v>0.3562558213782303</v>
      </c>
      <c r="DZ57" s="7" t="n">
        <v>0.1945278705542391</v>
      </c>
      <c r="EA57" s="7" t="n">
        <v>0.5217790523128498</v>
      </c>
      <c r="EB57" s="7" t="n">
        <v>0.1753181406517896</v>
      </c>
      <c r="EC57" s="7" t="n">
        <v>0.3139582892675847</v>
      </c>
      <c r="ED57" s="7" t="n">
        <v>0.2183997993170309</v>
      </c>
      <c r="EE57" s="7" t="n">
        <v>0.7851048370058745</v>
      </c>
      <c r="EF57" s="7" t="n">
        <v>0.3021432330446694</v>
      </c>
      <c r="EG57" s="7" t="n">
        <v>-0.06031457714388928</v>
      </c>
      <c r="EH57" s="7" t="n">
        <v>0.4373544784387495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0.451108259323808</v>
      </c>
      <c r="D58" s="7" t="n">
        <v>0.5061546473906432</v>
      </c>
      <c r="E58" s="7" t="n">
        <v>0.7046501831262721</v>
      </c>
      <c r="F58" s="7" t="n">
        <v>0.4318289229058087</v>
      </c>
      <c r="G58" s="7" t="n">
        <v>0.04566452489306551</v>
      </c>
      <c r="H58" s="7" t="n">
        <v>0.5455723314069726</v>
      </c>
      <c r="I58" s="7" t="n">
        <v>0.3057435083554573</v>
      </c>
      <c r="J58" s="7" t="n">
        <v>0.7809184452462706</v>
      </c>
      <c r="K58" s="7" t="n">
        <v>0.440919748205462</v>
      </c>
      <c r="L58" s="7" t="n">
        <v>0.0007843240653208355</v>
      </c>
      <c r="M58" s="7" t="n">
        <v>-0.01312698248842451</v>
      </c>
      <c r="N58" s="7" t="n">
        <v>0.0982925919653122</v>
      </c>
      <c r="O58" s="7" t="n">
        <v>-0.1959335463200566</v>
      </c>
      <c r="P58" s="7" t="n">
        <v>0.01076318876032618</v>
      </c>
      <c r="Q58" s="7" t="n">
        <v>0.6131854531796671</v>
      </c>
      <c r="R58" s="7" t="n">
        <v>0.6396821334513938</v>
      </c>
      <c r="S58" s="7" t="n">
        <v>0.5200579398696951</v>
      </c>
      <c r="T58" s="7" t="n">
        <v>0.6196577323250185</v>
      </c>
      <c r="U58" s="7" t="n">
        <v>0.6905568570413343</v>
      </c>
      <c r="V58" s="7" t="n">
        <v>0.2164722020388166</v>
      </c>
      <c r="W58" s="7" t="n">
        <v>0.5254906358240343</v>
      </c>
      <c r="X58" s="7" t="n">
        <v>0.3267726004097862</v>
      </c>
      <c r="Y58" s="7" t="n">
        <v>0.4237786704645632</v>
      </c>
      <c r="Z58" s="7" t="n">
        <v>0.1514129834211115</v>
      </c>
      <c r="AA58" s="7" t="n">
        <v>0.7697508042456347</v>
      </c>
      <c r="AB58" s="7" t="n">
        <v>0.8857480207919564</v>
      </c>
      <c r="AC58" s="7" t="n">
        <v>0.5689593720584484</v>
      </c>
      <c r="AD58" s="7" t="n">
        <v>0.1679545651810192</v>
      </c>
      <c r="AE58" s="7" t="n">
        <v>0.4204063199342863</v>
      </c>
      <c r="AF58" s="7" t="n">
        <v>0.5589906090527654</v>
      </c>
      <c r="AG58" s="7" t="n">
        <v>0.5765115072715452</v>
      </c>
      <c r="AH58" s="7" t="n">
        <v>0.1434446059804267</v>
      </c>
      <c r="AI58" s="7" t="n">
        <v>0.1600513502437604</v>
      </c>
      <c r="AJ58" s="7" t="n">
        <v>0.07659667696268316</v>
      </c>
      <c r="AK58" s="7" t="n">
        <v>0.06222564211272144</v>
      </c>
      <c r="AL58" s="7" t="n">
        <v>0.1645723554800624</v>
      </c>
      <c r="AM58" s="7" t="n">
        <v>0.6139215829015044</v>
      </c>
      <c r="AN58" s="7" t="n">
        <v>0.3523808576579351</v>
      </c>
      <c r="AO58" s="7" t="n">
        <v>0.5154074160377196</v>
      </c>
      <c r="AP58" s="7" t="n">
        <v>0.2378398475255572</v>
      </c>
      <c r="AQ58" s="7" t="n">
        <v>0.4265910521179948</v>
      </c>
      <c r="AR58" s="7" t="n">
        <v>0.1336747997384379</v>
      </c>
      <c r="AS58" s="7" t="n">
        <v>0.1310358486191479</v>
      </c>
      <c r="AT58" s="7" t="n">
        <v>0.5689132871105338</v>
      </c>
      <c r="AU58" s="7" t="n">
        <v>0.3159362941431046</v>
      </c>
      <c r="AV58" s="7" t="n">
        <v>0.4204066395321817</v>
      </c>
      <c r="AW58" s="7" t="n">
        <v>0.1947015958810232</v>
      </c>
      <c r="AX58" s="7" t="n">
        <v>0.02923635562296835</v>
      </c>
      <c r="AY58" s="7" t="n">
        <v>-0.009759998784998766</v>
      </c>
      <c r="AZ58" s="7" t="n">
        <v>0.02547969411350369</v>
      </c>
      <c r="BA58" s="7" t="n">
        <v>0.2249727680527759</v>
      </c>
      <c r="BB58" s="7" t="n">
        <v>0.380158934375375</v>
      </c>
      <c r="BC58" s="7" t="n">
        <v>-0.05185802276910754</v>
      </c>
      <c r="BD58" s="7" t="n">
        <v>0.5465734477300105</v>
      </c>
      <c r="BE58" s="7" t="n">
        <v>0.2244513479111693</v>
      </c>
      <c r="BF58" s="7" t="n">
        <v>0.7568985580621662</v>
      </c>
      <c r="BG58" s="7" t="n">
        <v>1</v>
      </c>
      <c r="BH58" s="7" t="n">
        <v>0.4224652033553818</v>
      </c>
      <c r="BI58" s="7" t="n">
        <v>0.4977726789905459</v>
      </c>
      <c r="BJ58" s="7" t="n">
        <v>0.30327259548281</v>
      </c>
      <c r="BK58" s="7" t="n">
        <v>-0.07322918310726154</v>
      </c>
      <c r="BL58" s="7" t="n">
        <v>0.7063556685856227</v>
      </c>
      <c r="BM58" s="7" t="n">
        <v>0.7559344301087173</v>
      </c>
      <c r="BN58" s="7" t="n">
        <v>0.4853281023265044</v>
      </c>
      <c r="BO58" s="7" t="n">
        <v>0.4707185169648615</v>
      </c>
      <c r="BP58" s="7" t="n">
        <v>0.2803967768935818</v>
      </c>
      <c r="BQ58" s="7" t="n">
        <v>-0.06266818155538742</v>
      </c>
      <c r="BR58" s="7" t="n">
        <v>-0.03562565199339225</v>
      </c>
      <c r="BS58" s="7" t="n">
        <v>0.1858880743560347</v>
      </c>
      <c r="BT58" s="7" t="n">
        <v>0.4729992214278447</v>
      </c>
      <c r="BU58" s="7" t="n">
        <v>-0.1843094957407094</v>
      </c>
      <c r="BV58" s="7" t="n">
        <v>0.02658882822695195</v>
      </c>
      <c r="BW58" s="7" t="n">
        <v>0.09549798965207766</v>
      </c>
      <c r="BX58" s="7" t="n">
        <v>0.4299095323495033</v>
      </c>
      <c r="BY58" s="7" t="n">
        <v>0.0942877959078898</v>
      </c>
      <c r="BZ58" s="7" t="n">
        <v>-0.1982994073751164</v>
      </c>
      <c r="CA58" s="7" t="n">
        <v>-0.03953242036712973</v>
      </c>
      <c r="CB58" s="7" t="n">
        <v>-0.1510208126466148</v>
      </c>
      <c r="CC58" s="7" t="n">
        <v>0.6900265028835271</v>
      </c>
      <c r="CD58" s="7" t="n">
        <v>0.05242895928460692</v>
      </c>
      <c r="CE58" s="7" t="n">
        <v>0.3793817218541314</v>
      </c>
      <c r="CF58" s="7" t="n">
        <v>0.7472876864042086</v>
      </c>
      <c r="CG58" s="7" t="n">
        <v>0.0206572326753977</v>
      </c>
      <c r="CH58" s="7" t="n">
        <v>0.6874558955439583</v>
      </c>
      <c r="CI58" s="7" t="n">
        <v>0.02995813102552033</v>
      </c>
      <c r="CJ58" s="7" t="n">
        <v>-0.199678977223703</v>
      </c>
      <c r="CK58" s="7" t="n">
        <v>-0.1393643586101171</v>
      </c>
      <c r="CL58" s="7" t="n">
        <v>-0.09142128594316343</v>
      </c>
      <c r="CM58" s="7" t="n">
        <v>0.4923875849177439</v>
      </c>
      <c r="CN58" s="7" t="n">
        <v>0.141979658815704</v>
      </c>
      <c r="CO58" s="7" t="n">
        <v>0.5315369958389392</v>
      </c>
      <c r="CP58" s="7" t="n">
        <v>0.03080344107834126</v>
      </c>
      <c r="CQ58" s="7" t="n">
        <v>-0.1569747340390201</v>
      </c>
      <c r="CR58" s="7" t="n">
        <v>0.3608410721172272</v>
      </c>
      <c r="CS58" s="7" t="n">
        <v>-0.09064371234559805</v>
      </c>
      <c r="CT58" s="7" t="n">
        <v>0.0323141964064737</v>
      </c>
      <c r="CU58" s="7" t="n">
        <v>-0.007337548043145848</v>
      </c>
      <c r="CV58" s="7" t="n">
        <v>0.2276720325372763</v>
      </c>
      <c r="CW58" s="7" t="n">
        <v>-0.2047295950312241</v>
      </c>
      <c r="CX58" s="7" t="n">
        <v>0.1568481277275722</v>
      </c>
      <c r="CY58" s="7" t="n">
        <v>0.005017625815803375</v>
      </c>
      <c r="CZ58" s="7" t="n">
        <v>0.0245827028958867</v>
      </c>
      <c r="DA58" s="7" t="n">
        <v>0.09115856237333422</v>
      </c>
      <c r="DB58" s="7" t="n">
        <v>0.3330506667076436</v>
      </c>
      <c r="DC58" s="7" t="n">
        <v>0.1619461074351072</v>
      </c>
      <c r="DD58" s="7" t="n">
        <v>0.6032010534245272</v>
      </c>
      <c r="DE58" s="7" t="n">
        <v>0.6440006743162819</v>
      </c>
      <c r="DF58" s="7" t="n">
        <v>0.4429847077688285</v>
      </c>
      <c r="DG58" s="7" t="n">
        <v>0.09919007204824305</v>
      </c>
      <c r="DH58" s="7" t="n">
        <v>0.08021156344108142</v>
      </c>
      <c r="DI58" s="7" t="n">
        <v>0.3721860665474619</v>
      </c>
      <c r="DJ58" s="7" t="n">
        <v>0.1425605728684889</v>
      </c>
      <c r="DK58" s="7" t="n">
        <v>-0.006603101647380976</v>
      </c>
      <c r="DL58" s="7" t="n">
        <v>0.8033576780342814</v>
      </c>
      <c r="DM58" s="7" t="n">
        <v>0.03626467805330515</v>
      </c>
      <c r="DN58" s="7" t="n">
        <v>-0.03469586686360475</v>
      </c>
      <c r="DO58" s="7" t="n">
        <v>-0.01654017448898643</v>
      </c>
      <c r="DP58" s="7" t="n">
        <v>0.3657536670462812</v>
      </c>
      <c r="DQ58" s="7" t="n">
        <v>0.04071609169436619</v>
      </c>
      <c r="DR58" s="7" t="n">
        <v>-0.07429527793814085</v>
      </c>
      <c r="DS58" s="7" t="n">
        <v>0.5572062728299793</v>
      </c>
      <c r="DT58" s="7" t="n">
        <v>0.6979265851108982</v>
      </c>
      <c r="DU58" s="7" t="n">
        <v>0.5875261160195651</v>
      </c>
      <c r="DV58" s="7" t="n">
        <v>0.03668711914705169</v>
      </c>
      <c r="DW58" s="7" t="n">
        <v>0.1191861981388982</v>
      </c>
      <c r="DX58" s="7" t="n">
        <v>-0.05559427141626892</v>
      </c>
      <c r="DY58" s="7" t="n">
        <v>0.177038313497807</v>
      </c>
      <c r="DZ58" s="7" t="n">
        <v>0.03731065031369016</v>
      </c>
      <c r="EA58" s="7" t="n">
        <v>0.4097612560261505</v>
      </c>
      <c r="EB58" s="7" t="n">
        <v>-0.06186761304666066</v>
      </c>
      <c r="EC58" s="7" t="n">
        <v>0.2698219699049605</v>
      </c>
      <c r="ED58" s="7" t="n">
        <v>0.2460005414504171</v>
      </c>
      <c r="EE58" s="7" t="n">
        <v>0.8825456307491821</v>
      </c>
      <c r="EF58" s="7" t="n">
        <v>-0.009971447082622372</v>
      </c>
      <c r="EG58" s="7" t="n">
        <v>-0.05698417219877328</v>
      </c>
      <c r="EH58" s="7" t="n">
        <v>0.5059637225437177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0.8370355718066715</v>
      </c>
      <c r="D59" s="7" t="n">
        <v>0.9120004803842321</v>
      </c>
      <c r="E59" s="7" t="n">
        <v>0.5706677007540244</v>
      </c>
      <c r="F59" s="7" t="n">
        <v>0.9305245181012251</v>
      </c>
      <c r="G59" s="7" t="n">
        <v>0.6599723246606478</v>
      </c>
      <c r="H59" s="7" t="n">
        <v>0.6305999716188783</v>
      </c>
      <c r="I59" s="7" t="n">
        <v>0.7333848888309145</v>
      </c>
      <c r="J59" s="7" t="n">
        <v>0.5464074336654041</v>
      </c>
      <c r="K59" s="7" t="n">
        <v>0.9383741904335008</v>
      </c>
      <c r="L59" s="7" t="n">
        <v>0.2713203640480766</v>
      </c>
      <c r="M59" s="7" t="n">
        <v>0.3153473640432338</v>
      </c>
      <c r="N59" s="7" t="n">
        <v>0.4612515078732121</v>
      </c>
      <c r="O59" s="7" t="n">
        <v>0.2683797060823839</v>
      </c>
      <c r="P59" s="7" t="n">
        <v>0.4027820684961062</v>
      </c>
      <c r="Q59" s="7" t="n">
        <v>0.5239505628923175</v>
      </c>
      <c r="R59" s="7" t="n">
        <v>0.5894159945147782</v>
      </c>
      <c r="S59" s="7" t="n">
        <v>0.6857659215486355</v>
      </c>
      <c r="T59" s="7" t="n">
        <v>0.5156129427973092</v>
      </c>
      <c r="U59" s="7" t="n">
        <v>0.6499259967009254</v>
      </c>
      <c r="V59" s="7" t="n">
        <v>0.4957819213708852</v>
      </c>
      <c r="W59" s="7" t="n">
        <v>0.9378295533582778</v>
      </c>
      <c r="X59" s="7" t="n">
        <v>0.6308069250538043</v>
      </c>
      <c r="Y59" s="7" t="n">
        <v>0.8815420409016044</v>
      </c>
      <c r="Z59" s="7" t="n">
        <v>0.5028650904116431</v>
      </c>
      <c r="AA59" s="7" t="n">
        <v>0.6112768886049496</v>
      </c>
      <c r="AB59" s="7" t="n">
        <v>0.3466970113528776</v>
      </c>
      <c r="AC59" s="7" t="n">
        <v>0.6822489725481884</v>
      </c>
      <c r="AD59" s="7" t="n">
        <v>0.4671772793690355</v>
      </c>
      <c r="AE59" s="7" t="n">
        <v>0.4821209525749771</v>
      </c>
      <c r="AF59" s="7" t="n">
        <v>0.4193534780119569</v>
      </c>
      <c r="AG59" s="7" t="n">
        <v>0.7292872275498977</v>
      </c>
      <c r="AH59" s="7" t="n">
        <v>0.4497149151973889</v>
      </c>
      <c r="AI59" s="7" t="n">
        <v>0.6963872582873742</v>
      </c>
      <c r="AJ59" s="7" t="n">
        <v>0.641302993887253</v>
      </c>
      <c r="AK59" s="7" t="n">
        <v>0.6533185668607552</v>
      </c>
      <c r="AL59" s="7" t="n">
        <v>0.4267711940836599</v>
      </c>
      <c r="AM59" s="7" t="n">
        <v>0.726971594008083</v>
      </c>
      <c r="AN59" s="7" t="n">
        <v>0.8287728446577999</v>
      </c>
      <c r="AO59" s="7" t="n">
        <v>0.6941745229781913</v>
      </c>
      <c r="AP59" s="7" t="n">
        <v>0.6960605945801378</v>
      </c>
      <c r="AQ59" s="7" t="n">
        <v>0.355161622732188</v>
      </c>
      <c r="AR59" s="7" t="n">
        <v>0.3573613182654455</v>
      </c>
      <c r="AS59" s="7" t="n">
        <v>0.6997218758406309</v>
      </c>
      <c r="AT59" s="7" t="n">
        <v>0.6579561806189933</v>
      </c>
      <c r="AU59" s="7" t="n">
        <v>0.8169409470441124</v>
      </c>
      <c r="AV59" s="7" t="n">
        <v>0.4821209932344515</v>
      </c>
      <c r="AW59" s="7" t="n">
        <v>0.7283057552354756</v>
      </c>
      <c r="AX59" s="7" t="n">
        <v>0.2644703178452916</v>
      </c>
      <c r="AY59" s="7" t="n">
        <v>0.3673914937245192</v>
      </c>
      <c r="AZ59" s="7" t="n">
        <v>0.2596026258942576</v>
      </c>
      <c r="BA59" s="7" t="n">
        <v>0.6874119453406362</v>
      </c>
      <c r="BB59" s="7" t="n">
        <v>0.6968849862159653</v>
      </c>
      <c r="BC59" s="7" t="n">
        <v>0.3167846709708005</v>
      </c>
      <c r="BD59" s="7" t="n">
        <v>0.6489202747504833</v>
      </c>
      <c r="BE59" s="7" t="n">
        <v>0.465834932394887</v>
      </c>
      <c r="BF59" s="7" t="n">
        <v>0.4710326824949755</v>
      </c>
      <c r="BG59" s="7" t="n">
        <v>0.4224652033553818</v>
      </c>
      <c r="BH59" s="7" t="n">
        <v>1</v>
      </c>
      <c r="BI59" s="7" t="n">
        <v>0.9532917971084289</v>
      </c>
      <c r="BJ59" s="7" t="n">
        <v>0.4501858448757127</v>
      </c>
      <c r="BK59" s="7" t="n">
        <v>0.3967007037675143</v>
      </c>
      <c r="BL59" s="7" t="n">
        <v>0.4598292389478163</v>
      </c>
      <c r="BM59" s="7" t="n">
        <v>0.4403681355307641</v>
      </c>
      <c r="BN59" s="7" t="n">
        <v>0.5125093757579011</v>
      </c>
      <c r="BO59" s="7" t="n">
        <v>0.428355763754598</v>
      </c>
      <c r="BP59" s="7" t="n">
        <v>0.3986704049305916</v>
      </c>
      <c r="BQ59" s="7" t="n">
        <v>0.40753361491326</v>
      </c>
      <c r="BR59" s="7" t="n">
        <v>0.429888277417555</v>
      </c>
      <c r="BS59" s="7" t="n">
        <v>0.6081852861227085</v>
      </c>
      <c r="BT59" s="7" t="n">
        <v>0.3780157616736142</v>
      </c>
      <c r="BU59" s="7" t="n">
        <v>0.3146889511638844</v>
      </c>
      <c r="BV59" s="7" t="n">
        <v>0.4784194839264505</v>
      </c>
      <c r="BW59" s="7" t="n">
        <v>0.4565085435633776</v>
      </c>
      <c r="BX59" s="7" t="n">
        <v>0.5580718122972326</v>
      </c>
      <c r="BY59" s="7" t="n">
        <v>0.4046584191013491</v>
      </c>
      <c r="BZ59" s="7" t="n">
        <v>0.2459099604703691</v>
      </c>
      <c r="CA59" s="7" t="n">
        <v>0.3505037448002975</v>
      </c>
      <c r="CB59" s="7" t="n">
        <v>0.2957887262041352</v>
      </c>
      <c r="CC59" s="7" t="n">
        <v>0.6011481979586097</v>
      </c>
      <c r="CD59" s="7" t="n">
        <v>0.4670100703524077</v>
      </c>
      <c r="CE59" s="7" t="n">
        <v>0.6981861812003876</v>
      </c>
      <c r="CF59" s="7" t="n">
        <v>0.3927926526935586</v>
      </c>
      <c r="CG59" s="7" t="n">
        <v>0.3897022719750016</v>
      </c>
      <c r="CH59" s="7" t="n">
        <v>0.7303792562392091</v>
      </c>
      <c r="CI59" s="7" t="n">
        <v>0.2333890248569675</v>
      </c>
      <c r="CJ59" s="7" t="n">
        <v>0.2928684412026629</v>
      </c>
      <c r="CK59" s="7" t="n">
        <v>0.29015079870683</v>
      </c>
      <c r="CL59" s="7" t="n">
        <v>0.4628478049976984</v>
      </c>
      <c r="CM59" s="7" t="n">
        <v>0.6928846487971093</v>
      </c>
      <c r="CN59" s="7" t="n">
        <v>0.4583510675243845</v>
      </c>
      <c r="CO59" s="7" t="n">
        <v>0.4866131080942538</v>
      </c>
      <c r="CP59" s="7" t="n">
        <v>0.2921667290461423</v>
      </c>
      <c r="CQ59" s="7" t="n">
        <v>0.2395274461000381</v>
      </c>
      <c r="CR59" s="7" t="n">
        <v>0.213653866172821</v>
      </c>
      <c r="CS59" s="7" t="n">
        <v>0.291435666872786</v>
      </c>
      <c r="CT59" s="7" t="n">
        <v>0.5508038124889016</v>
      </c>
      <c r="CU59" s="7" t="n">
        <v>0.2673434875892595</v>
      </c>
      <c r="CV59" s="7" t="n">
        <v>0.6984226699738754</v>
      </c>
      <c r="CW59" s="7" t="n">
        <v>0.2862795311364896</v>
      </c>
      <c r="CX59" s="7" t="n">
        <v>0.4500142820475881</v>
      </c>
      <c r="CY59" s="7" t="n">
        <v>0.461090349601298</v>
      </c>
      <c r="CZ59" s="7" t="n">
        <v>0.2464365698996394</v>
      </c>
      <c r="DA59" s="7" t="n">
        <v>0.5472114883100396</v>
      </c>
      <c r="DB59" s="7" t="n">
        <v>0.6243939810774513</v>
      </c>
      <c r="DC59" s="7" t="n">
        <v>0.3480713080354464</v>
      </c>
      <c r="DD59" s="7" t="n">
        <v>0.4358450518588413</v>
      </c>
      <c r="DE59" s="7" t="n">
        <v>0.7936807428590266</v>
      </c>
      <c r="DF59" s="7" t="n">
        <v>0.4503844051259678</v>
      </c>
      <c r="DG59" s="7" t="n">
        <v>0.3386114151690676</v>
      </c>
      <c r="DH59" s="7" t="n">
        <v>0.437263692153359</v>
      </c>
      <c r="DI59" s="7" t="n">
        <v>0.3096771409821166</v>
      </c>
      <c r="DJ59" s="7" t="n">
        <v>0.3500829571749781</v>
      </c>
      <c r="DK59" s="7" t="n">
        <v>0.3320192616696259</v>
      </c>
      <c r="DL59" s="7" t="n">
        <v>0.5522736502139054</v>
      </c>
      <c r="DM59" s="7" t="n">
        <v>0.3857972216972979</v>
      </c>
      <c r="DN59" s="7" t="n">
        <v>0.362576835922151</v>
      </c>
      <c r="DO59" s="7" t="n">
        <v>0.4191979767949376</v>
      </c>
      <c r="DP59" s="7" t="n">
        <v>0.7205595354901567</v>
      </c>
      <c r="DQ59" s="7" t="n">
        <v>0.3876480822007299</v>
      </c>
      <c r="DR59" s="7" t="n">
        <v>0.3453222404242262</v>
      </c>
      <c r="DS59" s="7" t="n">
        <v>0.5079299878259117</v>
      </c>
      <c r="DT59" s="7" t="n">
        <v>0.4559423278765271</v>
      </c>
      <c r="DU59" s="7" t="n">
        <v>0.5119150352087284</v>
      </c>
      <c r="DV59" s="7" t="n">
        <v>0.3836822401265148</v>
      </c>
      <c r="DW59" s="7" t="n">
        <v>0.585001552881025</v>
      </c>
      <c r="DX59" s="7" t="n">
        <v>0.3181023327298635</v>
      </c>
      <c r="DY59" s="7" t="n">
        <v>0.7470988661841469</v>
      </c>
      <c r="DZ59" s="7" t="n">
        <v>0.3666849577183424</v>
      </c>
      <c r="EA59" s="7" t="n">
        <v>0.3055118312770783</v>
      </c>
      <c r="EB59" s="7" t="n">
        <v>0.3831575830773368</v>
      </c>
      <c r="EC59" s="7" t="n">
        <v>0.4766671746012058</v>
      </c>
      <c r="ED59" s="7" t="n">
        <v>0.4598665993769511</v>
      </c>
      <c r="EE59" s="7" t="n">
        <v>0.4980798393074357</v>
      </c>
      <c r="EF59" s="7" t="n">
        <v>0.4101313877610339</v>
      </c>
      <c r="EG59" s="7" t="n">
        <v>0.2417144145913783</v>
      </c>
      <c r="EH59" s="7" t="n">
        <v>0.5536084499716827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0.8541536232900873</v>
      </c>
      <c r="D60" s="7" t="n">
        <v>0.9296720481597526</v>
      </c>
      <c r="E60" s="7" t="n">
        <v>0.5386704533451541</v>
      </c>
      <c r="F60" s="7" t="n">
        <v>0.9092477413749394</v>
      </c>
      <c r="G60" s="7" t="n">
        <v>0.5796539380243525</v>
      </c>
      <c r="H60" s="7" t="n">
        <v>0.6778026846600443</v>
      </c>
      <c r="I60" s="7" t="n">
        <v>0.7707733248336065</v>
      </c>
      <c r="J60" s="7" t="n">
        <v>0.5257386481700498</v>
      </c>
      <c r="K60" s="7" t="n">
        <v>0.9617957415664997</v>
      </c>
      <c r="L60" s="7" t="n">
        <v>0.2767557280573824</v>
      </c>
      <c r="M60" s="7" t="n">
        <v>0.3060942479056199</v>
      </c>
      <c r="N60" s="7" t="n">
        <v>0.4605462012600273</v>
      </c>
      <c r="O60" s="7" t="n">
        <v>0.2355594563531839</v>
      </c>
      <c r="P60" s="7" t="n">
        <v>0.4290657003974065</v>
      </c>
      <c r="Q60" s="7" t="n">
        <v>0.5933070245699954</v>
      </c>
      <c r="R60" s="7" t="n">
        <v>0.6602019240485093</v>
      </c>
      <c r="S60" s="7" t="n">
        <v>0.726795435012906</v>
      </c>
      <c r="T60" s="7" t="n">
        <v>0.591746843813174</v>
      </c>
      <c r="U60" s="7" t="n">
        <v>0.6497552643783496</v>
      </c>
      <c r="V60" s="7" t="n">
        <v>0.5595613077542407</v>
      </c>
      <c r="W60" s="7" t="n">
        <v>0.9775557836043666</v>
      </c>
      <c r="X60" s="7" t="n">
        <v>0.6998243348364699</v>
      </c>
      <c r="Y60" s="7" t="n">
        <v>0.9205641942928615</v>
      </c>
      <c r="Z60" s="7" t="n">
        <v>0.5211325819150801</v>
      </c>
      <c r="AA60" s="7" t="n">
        <v>0.6209128172732304</v>
      </c>
      <c r="AB60" s="7" t="n">
        <v>0.3925805279823313</v>
      </c>
      <c r="AC60" s="7" t="n">
        <v>0.7284062709771153</v>
      </c>
      <c r="AD60" s="7" t="n">
        <v>0.489486341354013</v>
      </c>
      <c r="AE60" s="7" t="n">
        <v>0.5260912185787083</v>
      </c>
      <c r="AF60" s="7" t="n">
        <v>0.5027074420077818</v>
      </c>
      <c r="AG60" s="7" t="n">
        <v>0.804841452810949</v>
      </c>
      <c r="AH60" s="7" t="n">
        <v>0.4670847368042909</v>
      </c>
      <c r="AI60" s="7" t="n">
        <v>0.7335685291237503</v>
      </c>
      <c r="AJ60" s="7" t="n">
        <v>0.6713467969559221</v>
      </c>
      <c r="AK60" s="7" t="n">
        <v>0.6833379028932538</v>
      </c>
      <c r="AL60" s="7" t="n">
        <v>0.4851377747293299</v>
      </c>
      <c r="AM60" s="7" t="n">
        <v>0.7992959544305657</v>
      </c>
      <c r="AN60" s="7" t="n">
        <v>0.8796977518046428</v>
      </c>
      <c r="AO60" s="7" t="n">
        <v>0.7338329279380126</v>
      </c>
      <c r="AP60" s="7" t="n">
        <v>0.7509143100537804</v>
      </c>
      <c r="AQ60" s="7" t="n">
        <v>0.3893239228586179</v>
      </c>
      <c r="AR60" s="7" t="n">
        <v>0.4039495253850344</v>
      </c>
      <c r="AS60" s="7" t="n">
        <v>0.7273493250223549</v>
      </c>
      <c r="AT60" s="7" t="n">
        <v>0.7447263207239517</v>
      </c>
      <c r="AU60" s="7" t="n">
        <v>0.8688490322029742</v>
      </c>
      <c r="AV60" s="7" t="n">
        <v>0.5260913157982079</v>
      </c>
      <c r="AW60" s="7" t="n">
        <v>0.767273827547386</v>
      </c>
      <c r="AX60" s="7" t="n">
        <v>0.3585688432279213</v>
      </c>
      <c r="AY60" s="7" t="n">
        <v>0.3582157164801082</v>
      </c>
      <c r="AZ60" s="7" t="n">
        <v>0.3497955036665035</v>
      </c>
      <c r="BA60" s="7" t="n">
        <v>0.7400318271953065</v>
      </c>
      <c r="BB60" s="7" t="n">
        <v>0.7640086140902118</v>
      </c>
      <c r="BC60" s="7" t="n">
        <v>0.1832007423397886</v>
      </c>
      <c r="BD60" s="7" t="n">
        <v>0.6783183912790663</v>
      </c>
      <c r="BE60" s="7" t="n">
        <v>0.5230085343743202</v>
      </c>
      <c r="BF60" s="7" t="n">
        <v>0.5748020635112925</v>
      </c>
      <c r="BG60" s="7" t="n">
        <v>0.4977726789905459</v>
      </c>
      <c r="BH60" s="7" t="n">
        <v>0.9532917971084289</v>
      </c>
      <c r="BI60" s="7" t="n">
        <v>1</v>
      </c>
      <c r="BJ60" s="7" t="n">
        <v>0.5658361230092687</v>
      </c>
      <c r="BK60" s="7" t="n">
        <v>0.4072949751136345</v>
      </c>
      <c r="BL60" s="7" t="n">
        <v>0.5850990697475765</v>
      </c>
      <c r="BM60" s="7" t="n">
        <v>0.5548889975288509</v>
      </c>
      <c r="BN60" s="7" t="n">
        <v>0.6225345558652946</v>
      </c>
      <c r="BO60" s="7" t="n">
        <v>0.5307133771896222</v>
      </c>
      <c r="BP60" s="7" t="n">
        <v>0.4421607669555144</v>
      </c>
      <c r="BQ60" s="7" t="n">
        <v>0.4172247538286933</v>
      </c>
      <c r="BR60" s="7" t="n">
        <v>0.4401875732251258</v>
      </c>
      <c r="BS60" s="7" t="n">
        <v>0.6766514036760666</v>
      </c>
      <c r="BT60" s="7" t="n">
        <v>0.4616065102599435</v>
      </c>
      <c r="BU60" s="7" t="n">
        <v>0.2948873317963358</v>
      </c>
      <c r="BV60" s="7" t="n">
        <v>0.5286366918062779</v>
      </c>
      <c r="BW60" s="7" t="n">
        <v>0.4809275526968704</v>
      </c>
      <c r="BX60" s="7" t="n">
        <v>0.5237202661949196</v>
      </c>
      <c r="BY60" s="7" t="n">
        <v>0.431274225173596</v>
      </c>
      <c r="BZ60" s="7" t="n">
        <v>0.2320714906602635</v>
      </c>
      <c r="CA60" s="7" t="n">
        <v>0.3448698336659151</v>
      </c>
      <c r="CB60" s="7" t="n">
        <v>0.2829077300259569</v>
      </c>
      <c r="CC60" s="7" t="n">
        <v>0.606961546222526</v>
      </c>
      <c r="CD60" s="7" t="n">
        <v>0.4832704408706773</v>
      </c>
      <c r="CE60" s="7" t="n">
        <v>0.7650276792016123</v>
      </c>
      <c r="CF60" s="7" t="n">
        <v>0.5046781331897194</v>
      </c>
      <c r="CG60" s="7" t="n">
        <v>0.2782834657071835</v>
      </c>
      <c r="CH60" s="7" t="n">
        <v>0.7613561176257369</v>
      </c>
      <c r="CI60" s="7" t="n">
        <v>0.3226143399790637</v>
      </c>
      <c r="CJ60" s="7" t="n">
        <v>0.2743244586461195</v>
      </c>
      <c r="CK60" s="7" t="n">
        <v>0.2913942704051755</v>
      </c>
      <c r="CL60" s="7" t="n">
        <v>0.4619132349160902</v>
      </c>
      <c r="CM60" s="7" t="n">
        <v>0.7620837004150947</v>
      </c>
      <c r="CN60" s="7" t="n">
        <v>0.4639433162562338</v>
      </c>
      <c r="CO60" s="7" t="n">
        <v>0.579780249434021</v>
      </c>
      <c r="CP60" s="7" t="n">
        <v>0.2981320270246133</v>
      </c>
      <c r="CQ60" s="7" t="n">
        <v>0.2374803953445407</v>
      </c>
      <c r="CR60" s="7" t="n">
        <v>0.175549878490178</v>
      </c>
      <c r="CS60" s="7" t="n">
        <v>0.2843883134054294</v>
      </c>
      <c r="CT60" s="7" t="n">
        <v>0.5545998883151502</v>
      </c>
      <c r="CU60" s="7" t="n">
        <v>0.260952712552327</v>
      </c>
      <c r="CV60" s="7" t="n">
        <v>0.7514102466561591</v>
      </c>
      <c r="CW60" s="7" t="n">
        <v>0.2662086693380612</v>
      </c>
      <c r="CX60" s="7" t="n">
        <v>0.4658175409041053</v>
      </c>
      <c r="CY60" s="7" t="n">
        <v>0.4772437081071699</v>
      </c>
      <c r="CZ60" s="7" t="n">
        <v>0.3348005515664129</v>
      </c>
      <c r="DA60" s="7" t="n">
        <v>0.5593834177225494</v>
      </c>
      <c r="DB60" s="7" t="n">
        <v>0.6862737047045436</v>
      </c>
      <c r="DC60" s="7" t="n">
        <v>0.3814341611095285</v>
      </c>
      <c r="DD60" s="7" t="n">
        <v>0.5430955379257175</v>
      </c>
      <c r="DE60" s="7" t="n">
        <v>0.8611057352143802</v>
      </c>
      <c r="DF60" s="7" t="n">
        <v>0.5224457943622209</v>
      </c>
      <c r="DG60" s="7" t="n">
        <v>0.3445865715250442</v>
      </c>
      <c r="DH60" s="7" t="n">
        <v>0.509021515067887</v>
      </c>
      <c r="DI60" s="7" t="n">
        <v>0.3402285478730737</v>
      </c>
      <c r="DJ60" s="7" t="n">
        <v>0.4136142660676377</v>
      </c>
      <c r="DK60" s="7" t="n">
        <v>0.398603245359434</v>
      </c>
      <c r="DL60" s="7" t="n">
        <v>0.6307280109658688</v>
      </c>
      <c r="DM60" s="7" t="n">
        <v>0.387792208499242</v>
      </c>
      <c r="DN60" s="7" t="n">
        <v>0.4180712533227346</v>
      </c>
      <c r="DO60" s="7" t="n">
        <v>0.4593682571303195</v>
      </c>
      <c r="DP60" s="7" t="n">
        <v>0.7804621677052302</v>
      </c>
      <c r="DQ60" s="7" t="n">
        <v>0.3968207364682845</v>
      </c>
      <c r="DR60" s="7" t="n">
        <v>0.3396145665945317</v>
      </c>
      <c r="DS60" s="7" t="n">
        <v>0.4899143758833284</v>
      </c>
      <c r="DT60" s="7" t="n">
        <v>0.4885027739188057</v>
      </c>
      <c r="DU60" s="7" t="n">
        <v>0.612403212390773</v>
      </c>
      <c r="DV60" s="7" t="n">
        <v>0.3917200664228938</v>
      </c>
      <c r="DW60" s="7" t="n">
        <v>0.6104305710742602</v>
      </c>
      <c r="DX60" s="7" t="n">
        <v>0.1833302837326383</v>
      </c>
      <c r="DY60" s="7" t="n">
        <v>0.7787441155317335</v>
      </c>
      <c r="DZ60" s="7" t="n">
        <v>0.3789820161802115</v>
      </c>
      <c r="EA60" s="7" t="n">
        <v>0.3462915112477958</v>
      </c>
      <c r="EB60" s="7" t="n">
        <v>0.3896566749014185</v>
      </c>
      <c r="EC60" s="7" t="n">
        <v>0.5179846124375808</v>
      </c>
      <c r="ED60" s="7" t="n">
        <v>0.3691827122211512</v>
      </c>
      <c r="EE60" s="7" t="n">
        <v>0.558078820307507</v>
      </c>
      <c r="EF60" s="7" t="n">
        <v>0.4570265374880265</v>
      </c>
      <c r="EG60" s="7" t="n">
        <v>0.2377960234391793</v>
      </c>
      <c r="EH60" s="7" t="n">
        <v>0.517786021074617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0.5926578493120571</v>
      </c>
      <c r="D61" s="7" t="n">
        <v>0.5712470211874164</v>
      </c>
      <c r="E61" s="7" t="n">
        <v>0.09031281006518117</v>
      </c>
      <c r="F61" s="7" t="n">
        <v>0.4415727551929802</v>
      </c>
      <c r="G61" s="7" t="n">
        <v>0.1652755063346927</v>
      </c>
      <c r="H61" s="7" t="n">
        <v>0.3440600308211818</v>
      </c>
      <c r="I61" s="7" t="n">
        <v>0.4432965889118166</v>
      </c>
      <c r="J61" s="7" t="n">
        <v>0.09537653941696875</v>
      </c>
      <c r="K61" s="7" t="n">
        <v>0.5634674303998867</v>
      </c>
      <c r="L61" s="7" t="n">
        <v>0.2746659741847161</v>
      </c>
      <c r="M61" s="7" t="n">
        <v>0.4111222382691436</v>
      </c>
      <c r="N61" s="7" t="n">
        <v>0.5166006715595319</v>
      </c>
      <c r="O61" s="7" t="n">
        <v>0.3070163603132933</v>
      </c>
      <c r="P61" s="7" t="n">
        <v>0.4951868991174506</v>
      </c>
      <c r="Q61" s="7" t="n">
        <v>0.6871575183242825</v>
      </c>
      <c r="R61" s="7" t="n">
        <v>0.6260161538396373</v>
      </c>
      <c r="S61" s="7" t="n">
        <v>0.3347837059970166</v>
      </c>
      <c r="T61" s="7" t="n">
        <v>0.7194368965038747</v>
      </c>
      <c r="U61" s="7" t="n">
        <v>0.1818626885149755</v>
      </c>
      <c r="V61" s="7" t="n">
        <v>0.678600164912869</v>
      </c>
      <c r="W61" s="7" t="n">
        <v>0.5978519163537137</v>
      </c>
      <c r="X61" s="7" t="n">
        <v>0.7247620741328052</v>
      </c>
      <c r="Y61" s="7" t="n">
        <v>0.6404149868364717</v>
      </c>
      <c r="Z61" s="7" t="n">
        <v>0.4489478095194483</v>
      </c>
      <c r="AA61" s="7" t="n">
        <v>0.224294964803424</v>
      </c>
      <c r="AB61" s="7" t="n">
        <v>0.127289541534614</v>
      </c>
      <c r="AC61" s="7" t="n">
        <v>0.3552288851284634</v>
      </c>
      <c r="AD61" s="7" t="n">
        <v>0.4489395086280394</v>
      </c>
      <c r="AE61" s="7" t="n">
        <v>0.6574004521531865</v>
      </c>
      <c r="AF61" s="7" t="n">
        <v>0.435111032986093</v>
      </c>
      <c r="AG61" s="7" t="n">
        <v>0.5065424102668057</v>
      </c>
      <c r="AH61" s="7" t="n">
        <v>0.4375104347247294</v>
      </c>
      <c r="AI61" s="7" t="n">
        <v>0.5628153942428815</v>
      </c>
      <c r="AJ61" s="7" t="n">
        <v>0.5233124253316783</v>
      </c>
      <c r="AK61" s="7" t="n">
        <v>0.5770889798212397</v>
      </c>
      <c r="AL61" s="7" t="n">
        <v>0.6438193720888522</v>
      </c>
      <c r="AM61" s="7" t="n">
        <v>0.4155001513412677</v>
      </c>
      <c r="AN61" s="7" t="n">
        <v>0.5674836841096305</v>
      </c>
      <c r="AO61" s="7" t="n">
        <v>0.346811782177311</v>
      </c>
      <c r="AP61" s="7" t="n">
        <v>0.6779423277342685</v>
      </c>
      <c r="AQ61" s="7" t="n">
        <v>0.1562592396994705</v>
      </c>
      <c r="AR61" s="7" t="n">
        <v>0.4970188493258237</v>
      </c>
      <c r="AS61" s="7" t="n">
        <v>0.5155762465954663</v>
      </c>
      <c r="AT61" s="7" t="n">
        <v>0.606322583828517</v>
      </c>
      <c r="AU61" s="7" t="n">
        <v>0.5406535733603601</v>
      </c>
      <c r="AV61" s="7" t="n">
        <v>0.6574004288884669</v>
      </c>
      <c r="AW61" s="7" t="n">
        <v>0.6465542255962576</v>
      </c>
      <c r="AX61" s="7" t="n">
        <v>0.4911460559709471</v>
      </c>
      <c r="AY61" s="7" t="n">
        <v>0.4199247623996165</v>
      </c>
      <c r="AZ61" s="7" t="n">
        <v>0.4513763491581631</v>
      </c>
      <c r="BA61" s="7" t="n">
        <v>0.6729175731593026</v>
      </c>
      <c r="BB61" s="7" t="n">
        <v>0.6178793247828083</v>
      </c>
      <c r="BC61" s="7" t="n">
        <v>-0.2495765686295767</v>
      </c>
      <c r="BD61" s="7" t="n">
        <v>0.3269994594662852</v>
      </c>
      <c r="BE61" s="7" t="n">
        <v>0.6428813963248308</v>
      </c>
      <c r="BF61" s="7" t="n">
        <v>0.4004086654188343</v>
      </c>
      <c r="BG61" s="7" t="n">
        <v>0.30327259548281</v>
      </c>
      <c r="BH61" s="7" t="n">
        <v>0.4501858448757127</v>
      </c>
      <c r="BI61" s="7" t="n">
        <v>0.5658361230092687</v>
      </c>
      <c r="BJ61" s="7" t="n">
        <v>1</v>
      </c>
      <c r="BK61" s="7" t="n">
        <v>0.4936587310268877</v>
      </c>
      <c r="BL61" s="7" t="n">
        <v>0.4942845082446179</v>
      </c>
      <c r="BM61" s="7" t="n">
        <v>0.3622393717744486</v>
      </c>
      <c r="BN61" s="7" t="n">
        <v>0.9200785768719629</v>
      </c>
      <c r="BO61" s="7" t="n">
        <v>0.6017517120986999</v>
      </c>
      <c r="BP61" s="7" t="n">
        <v>0.3563585314584528</v>
      </c>
      <c r="BQ61" s="7" t="n">
        <v>0.484298548862911</v>
      </c>
      <c r="BR61" s="7" t="n">
        <v>0.4552285517797359</v>
      </c>
      <c r="BS61" s="7" t="n">
        <v>0.3826917961942062</v>
      </c>
      <c r="BT61" s="7" t="n">
        <v>0.3630986864878085</v>
      </c>
      <c r="BU61" s="7" t="n">
        <v>0.3240985670581624</v>
      </c>
      <c r="BV61" s="7" t="n">
        <v>0.5050037600124559</v>
      </c>
      <c r="BW61" s="7" t="n">
        <v>0.461554318939427</v>
      </c>
      <c r="BX61" s="7" t="n">
        <v>-0.1120919108751055</v>
      </c>
      <c r="BY61" s="7" t="n">
        <v>0.4589391950764491</v>
      </c>
      <c r="BZ61" s="7" t="n">
        <v>0.3171585503524919</v>
      </c>
      <c r="CA61" s="7" t="n">
        <v>0.3206182161372116</v>
      </c>
      <c r="CB61" s="7" t="n">
        <v>0.4090203020787436</v>
      </c>
      <c r="CC61" s="7" t="n">
        <v>0.1690802169723034</v>
      </c>
      <c r="CD61" s="7" t="n">
        <v>0.4697660974169489</v>
      </c>
      <c r="CE61" s="7" t="n">
        <v>0.6193300544128624</v>
      </c>
      <c r="CF61" s="7" t="n">
        <v>0.3823642647783209</v>
      </c>
      <c r="CG61" s="7" t="n">
        <v>-0.09806922844768927</v>
      </c>
      <c r="CH61" s="7" t="n">
        <v>0.4613882762820246</v>
      </c>
      <c r="CI61" s="7" t="n">
        <v>0.4181774343790349</v>
      </c>
      <c r="CJ61" s="7" t="n">
        <v>0.2977481986381174</v>
      </c>
      <c r="CK61" s="7" t="n">
        <v>0.2415885140767531</v>
      </c>
      <c r="CL61" s="7" t="n">
        <v>0.4297074281414285</v>
      </c>
      <c r="CM61" s="7" t="n">
        <v>0.290967512966102</v>
      </c>
      <c r="CN61" s="7" t="n">
        <v>0.4162232363414254</v>
      </c>
      <c r="CO61" s="7" t="n">
        <v>0.5038628573414844</v>
      </c>
      <c r="CP61" s="7" t="n">
        <v>0.3105454727967146</v>
      </c>
      <c r="CQ61" s="7" t="n">
        <v>0.208309536828957</v>
      </c>
      <c r="CR61" s="7" t="n">
        <v>0.08384785647357679</v>
      </c>
      <c r="CS61" s="7" t="n">
        <v>0.4230285303820653</v>
      </c>
      <c r="CT61" s="7" t="n">
        <v>0.4970174544077954</v>
      </c>
      <c r="CU61" s="7" t="n">
        <v>0.2075022440915628</v>
      </c>
      <c r="CV61" s="7" t="n">
        <v>0.6769224463905991</v>
      </c>
      <c r="CW61" s="7" t="n">
        <v>0.3176744846076123</v>
      </c>
      <c r="CX61" s="7" t="n">
        <v>0.432901816468561</v>
      </c>
      <c r="CY61" s="7" t="n">
        <v>0.4859211550199394</v>
      </c>
      <c r="CZ61" s="7" t="n">
        <v>0.4465038182703474</v>
      </c>
      <c r="DA61" s="7" t="n">
        <v>0.4858599922171338</v>
      </c>
      <c r="DB61" s="7" t="n">
        <v>0.5958820412081481</v>
      </c>
      <c r="DC61" s="7" t="n">
        <v>0.4416180213866303</v>
      </c>
      <c r="DD61" s="7" t="n">
        <v>0.3893117091104397</v>
      </c>
      <c r="DE61" s="7" t="n">
        <v>0.5552135472435772</v>
      </c>
      <c r="DF61" s="7" t="n">
        <v>0.6457467286989864</v>
      </c>
      <c r="DG61" s="7" t="n">
        <v>0.4166463971528757</v>
      </c>
      <c r="DH61" s="7" t="n">
        <v>0.6261750759546795</v>
      </c>
      <c r="DI61" s="7" t="n">
        <v>0.08446132474544914</v>
      </c>
      <c r="DJ61" s="7" t="n">
        <v>0.6064443408891711</v>
      </c>
      <c r="DK61" s="7" t="n">
        <v>0.4885265454684498</v>
      </c>
      <c r="DL61" s="7" t="n">
        <v>0.3374281868632527</v>
      </c>
      <c r="DM61" s="7" t="n">
        <v>0.4964214695824466</v>
      </c>
      <c r="DN61" s="7" t="n">
        <v>0.5152800606356205</v>
      </c>
      <c r="DO61" s="7" t="n">
        <v>0.4350065320049046</v>
      </c>
      <c r="DP61" s="7" t="n">
        <v>0.5867415688522162</v>
      </c>
      <c r="DQ61" s="7" t="n">
        <v>0.4949566789597476</v>
      </c>
      <c r="DR61" s="7" t="n">
        <v>0.4803043714382276</v>
      </c>
      <c r="DS61" s="7" t="n">
        <v>0.2106471966876446</v>
      </c>
      <c r="DT61" s="7" t="n">
        <v>0.128003448033299</v>
      </c>
      <c r="DU61" s="7" t="n">
        <v>0.8280092540817867</v>
      </c>
      <c r="DV61" s="7" t="n">
        <v>0.4944532600260711</v>
      </c>
      <c r="DW61" s="7" t="n">
        <v>0.3225343498196843</v>
      </c>
      <c r="DX61" s="7" t="n">
        <v>-0.2544177232684275</v>
      </c>
      <c r="DY61" s="7" t="n">
        <v>0.61583505954455</v>
      </c>
      <c r="DZ61" s="7" t="n">
        <v>0.4902367589702333</v>
      </c>
      <c r="EA61" s="7" t="n">
        <v>0.1092744828964251</v>
      </c>
      <c r="EB61" s="7" t="n">
        <v>0.478568373685526</v>
      </c>
      <c r="EC61" s="7" t="n">
        <v>0.5855838687170012</v>
      </c>
      <c r="ED61" s="7" t="n">
        <v>-0.1313584800510736</v>
      </c>
      <c r="EE61" s="7" t="n">
        <v>0.218597630160896</v>
      </c>
      <c r="EF61" s="7" t="n">
        <v>0.5520640810852524</v>
      </c>
      <c r="EG61" s="7" t="n">
        <v>0.2320008221184966</v>
      </c>
      <c r="EH61" s="7" t="n">
        <v>-0.0292539135761257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0.579317625137145</v>
      </c>
      <c r="D62" s="7" t="n">
        <v>0.4979493077460138</v>
      </c>
      <c r="E62" s="7" t="n">
        <v>-0.1514466559644823</v>
      </c>
      <c r="F62" s="7" t="n">
        <v>0.371288991911456</v>
      </c>
      <c r="G62" s="7" t="n">
        <v>0.215814629003657</v>
      </c>
      <c r="H62" s="7" t="n">
        <v>0.0879494708421005</v>
      </c>
      <c r="I62" s="7" t="n">
        <v>0.3088564618864506</v>
      </c>
      <c r="J62" s="7" t="n">
        <v>-0.2017269226945977</v>
      </c>
      <c r="K62" s="7" t="n">
        <v>0.5543367484666621</v>
      </c>
      <c r="L62" s="7" t="n">
        <v>0.3514818074912894</v>
      </c>
      <c r="M62" s="7" t="n">
        <v>0.7876680395925321</v>
      </c>
      <c r="N62" s="7" t="n">
        <v>0.8270314260160569</v>
      </c>
      <c r="O62" s="7" t="n">
        <v>0.7313281570473724</v>
      </c>
      <c r="P62" s="7" t="n">
        <v>0.8298843336334886</v>
      </c>
      <c r="Q62" s="7" t="n">
        <v>0.2182749563761069</v>
      </c>
      <c r="R62" s="7" t="n">
        <v>0.2944455541408961</v>
      </c>
      <c r="S62" s="7" t="n">
        <v>0.1259542387279671</v>
      </c>
      <c r="T62" s="7" t="n">
        <v>0.2277915947757628</v>
      </c>
      <c r="U62" s="7" t="n">
        <v>-0.05710484723927436</v>
      </c>
      <c r="V62" s="7" t="n">
        <v>0.7996678048138106</v>
      </c>
      <c r="W62" s="7" t="n">
        <v>0.494614878459649</v>
      </c>
      <c r="X62" s="7" t="n">
        <v>0.7868218613740402</v>
      </c>
      <c r="Y62" s="7" t="n">
        <v>0.6535464321047658</v>
      </c>
      <c r="Z62" s="7" t="n">
        <v>0.2644529162704981</v>
      </c>
      <c r="AA62" s="7" t="n">
        <v>-0.0681810373043206</v>
      </c>
      <c r="AB62" s="7" t="n">
        <v>-0.2083464156719603</v>
      </c>
      <c r="AC62" s="7" t="n">
        <v>0.09390051892001797</v>
      </c>
      <c r="AD62" s="7" t="n">
        <v>0.3005170508400349</v>
      </c>
      <c r="AE62" s="7" t="n">
        <v>0.4170715907094382</v>
      </c>
      <c r="AF62" s="7" t="n">
        <v>0.04737034438237938</v>
      </c>
      <c r="AG62" s="7" t="n">
        <v>0.391497468749308</v>
      </c>
      <c r="AH62" s="7" t="n">
        <v>0.3074555533120034</v>
      </c>
      <c r="AI62" s="7" t="n">
        <v>0.7860169229997334</v>
      </c>
      <c r="AJ62" s="7" t="n">
        <v>0.7929439358168638</v>
      </c>
      <c r="AK62" s="7" t="n">
        <v>0.8274086556856169</v>
      </c>
      <c r="AL62" s="7" t="n">
        <v>0.7688071787310439</v>
      </c>
      <c r="AM62" s="7" t="n">
        <v>0.1927985517320813</v>
      </c>
      <c r="AN62" s="7" t="n">
        <v>0.630075170473774</v>
      </c>
      <c r="AO62" s="7" t="n">
        <v>0.1420883130196125</v>
      </c>
      <c r="AP62" s="7" t="n">
        <v>0.7000873394207016</v>
      </c>
      <c r="AQ62" s="7" t="n">
        <v>-0.003486565815591331</v>
      </c>
      <c r="AR62" s="7" t="n">
        <v>0.4100857904202375</v>
      </c>
      <c r="AS62" s="7" t="n">
        <v>0.7566369392553041</v>
      </c>
      <c r="AT62" s="7" t="n">
        <v>0.4732581732556985</v>
      </c>
      <c r="AU62" s="7" t="n">
        <v>0.6256532864811618</v>
      </c>
      <c r="AV62" s="7" t="n">
        <v>0.4170715432577014</v>
      </c>
      <c r="AW62" s="7" t="n">
        <v>0.6513302872293597</v>
      </c>
      <c r="AX62" s="7" t="n">
        <v>0.6386846599365231</v>
      </c>
      <c r="AY62" s="7" t="n">
        <v>0.6813901862902028</v>
      </c>
      <c r="AZ62" s="7" t="n">
        <v>0.6168194553031899</v>
      </c>
      <c r="BA62" s="7" t="n">
        <v>0.7229682455431572</v>
      </c>
      <c r="BB62" s="7" t="n">
        <v>0.5360240400187303</v>
      </c>
      <c r="BC62" s="7" t="n">
        <v>-0.1539183231672347</v>
      </c>
      <c r="BD62" s="7" t="n">
        <v>0.1170972349422243</v>
      </c>
      <c r="BE62" s="7" t="n">
        <v>0.5686199539203681</v>
      </c>
      <c r="BF62" s="7" t="n">
        <v>0.1826499524884427</v>
      </c>
      <c r="BG62" s="7" t="n">
        <v>-0.07322918310726154</v>
      </c>
      <c r="BH62" s="7" t="n">
        <v>0.3967007037675143</v>
      </c>
      <c r="BI62" s="7" t="n">
        <v>0.4072949751136345</v>
      </c>
      <c r="BJ62" s="7" t="n">
        <v>0.4936587310268877</v>
      </c>
      <c r="BK62" s="7" t="n">
        <v>1</v>
      </c>
      <c r="BL62" s="7" t="n">
        <v>0.1500015652967555</v>
      </c>
      <c r="BM62" s="7" t="n">
        <v>0.1127007175755513</v>
      </c>
      <c r="BN62" s="7" t="n">
        <v>0.453871663214015</v>
      </c>
      <c r="BO62" s="7" t="n">
        <v>0.3659108702409384</v>
      </c>
      <c r="BP62" s="7" t="n">
        <v>0.1168096534271211</v>
      </c>
      <c r="BQ62" s="7" t="n">
        <v>0.980196125282664</v>
      </c>
      <c r="BR62" s="7" t="n">
        <v>0.8284083271371629</v>
      </c>
      <c r="BS62" s="7" t="n">
        <v>0.4919945787102351</v>
      </c>
      <c r="BT62" s="7" t="n">
        <v>0.04277152272907116</v>
      </c>
      <c r="BU62" s="7" t="n">
        <v>0.8416219285815965</v>
      </c>
      <c r="BV62" s="7" t="n">
        <v>0.7878688296606401</v>
      </c>
      <c r="BW62" s="7" t="n">
        <v>0.3414999795219492</v>
      </c>
      <c r="BX62" s="7" t="n">
        <v>-0.2146075918733398</v>
      </c>
      <c r="BY62" s="7" t="n">
        <v>0.3884556053308194</v>
      </c>
      <c r="BZ62" s="7" t="n">
        <v>0.8906063146470852</v>
      </c>
      <c r="CA62" s="7" t="n">
        <v>0.5254614903906687</v>
      </c>
      <c r="CB62" s="7" t="n">
        <v>0.9405469968381976</v>
      </c>
      <c r="CC62" s="7" t="n">
        <v>-0.1323120252526593</v>
      </c>
      <c r="CD62" s="7" t="n">
        <v>0.8403610167265431</v>
      </c>
      <c r="CE62" s="7" t="n">
        <v>0.534079393079349</v>
      </c>
      <c r="CF62" s="7" t="n">
        <v>0.08731792107698397</v>
      </c>
      <c r="CG62" s="7" t="n">
        <v>-0.1231274161069237</v>
      </c>
      <c r="CH62" s="7" t="n">
        <v>0.2060132252752049</v>
      </c>
      <c r="CI62" s="7" t="n">
        <v>0.5737247437032766</v>
      </c>
      <c r="CJ62" s="7" t="n">
        <v>0.8229433053613427</v>
      </c>
      <c r="CK62" s="7" t="n">
        <v>0.6671521219025693</v>
      </c>
      <c r="CL62" s="7" t="n">
        <v>0.7953837054046959</v>
      </c>
      <c r="CM62" s="7" t="n">
        <v>0.118911773071603</v>
      </c>
      <c r="CN62" s="7" t="n">
        <v>0.2619343797408421</v>
      </c>
      <c r="CO62" s="7" t="n">
        <v>0.3980117859574764</v>
      </c>
      <c r="CP62" s="7" t="n">
        <v>0.2421980668967959</v>
      </c>
      <c r="CQ62" s="7" t="n">
        <v>0.6387707583485811</v>
      </c>
      <c r="CR62" s="7" t="n">
        <v>-0.1460158634986733</v>
      </c>
      <c r="CS62" s="7" t="n">
        <v>0.9510164023261649</v>
      </c>
      <c r="CT62" s="7" t="n">
        <v>0.7883505118385503</v>
      </c>
      <c r="CU62" s="7" t="n">
        <v>0.2586686527067664</v>
      </c>
      <c r="CV62" s="7" t="n">
        <v>0.7101459907016004</v>
      </c>
      <c r="CW62" s="7" t="n">
        <v>0.8073491612602753</v>
      </c>
      <c r="CX62" s="7" t="n">
        <v>0.2633678963323908</v>
      </c>
      <c r="CY62" s="7" t="n">
        <v>0.8036922053964658</v>
      </c>
      <c r="CZ62" s="7" t="n">
        <v>0.6164737904930252</v>
      </c>
      <c r="DA62" s="7" t="n">
        <v>0.7914887628959205</v>
      </c>
      <c r="DB62" s="7" t="n">
        <v>0.6028115608708247</v>
      </c>
      <c r="DC62" s="7" t="n">
        <v>0.6161214549326223</v>
      </c>
      <c r="DD62" s="7" t="n">
        <v>0.2713703249985465</v>
      </c>
      <c r="DE62" s="7" t="n">
        <v>0.309985676569879</v>
      </c>
      <c r="DF62" s="7" t="n">
        <v>0.4339144802784777</v>
      </c>
      <c r="DG62" s="7" t="n">
        <v>0.6736589569175192</v>
      </c>
      <c r="DH62" s="7" t="n">
        <v>0.7170986115932974</v>
      </c>
      <c r="DI62" s="7" t="n">
        <v>-0.06701089835373167</v>
      </c>
      <c r="DJ62" s="7" t="n">
        <v>0.6826327215618346</v>
      </c>
      <c r="DK62" s="7" t="n">
        <v>0.7528858384336959</v>
      </c>
      <c r="DL62" s="7" t="n">
        <v>-0.00192613764228319</v>
      </c>
      <c r="DM62" s="7" t="n">
        <v>0.8071437772810265</v>
      </c>
      <c r="DN62" s="7" t="n">
        <v>0.7160307419926291</v>
      </c>
      <c r="DO62" s="7" t="n">
        <v>0.7284571776726475</v>
      </c>
      <c r="DP62" s="7" t="n">
        <v>0.4937709315263687</v>
      </c>
      <c r="DQ62" s="7" t="n">
        <v>0.8143301509485621</v>
      </c>
      <c r="DR62" s="7" t="n">
        <v>0.9394619623653067</v>
      </c>
      <c r="DS62" s="7" t="n">
        <v>-0.07930571108011297</v>
      </c>
      <c r="DT62" s="7" t="n">
        <v>-0.1519169778070087</v>
      </c>
      <c r="DU62" s="7" t="n">
        <v>0.2999837439776296</v>
      </c>
      <c r="DV62" s="7" t="n">
        <v>0.8137876740046134</v>
      </c>
      <c r="DW62" s="7" t="n">
        <v>0.3539558676990199</v>
      </c>
      <c r="DX62" s="7" t="n">
        <v>-0.1506101017212926</v>
      </c>
      <c r="DY62" s="7" t="n">
        <v>0.5945140583432078</v>
      </c>
      <c r="DZ62" s="7" t="n">
        <v>0.8208340186303708</v>
      </c>
      <c r="EA62" s="7" t="n">
        <v>-0.07168653196919718</v>
      </c>
      <c r="EB62" s="7" t="n">
        <v>0.9772349794045524</v>
      </c>
      <c r="EC62" s="7" t="n">
        <v>0.4784901952104862</v>
      </c>
      <c r="ED62" s="7" t="n">
        <v>-0.1722779549004497</v>
      </c>
      <c r="EE62" s="7" t="n">
        <v>-0.1269007121737085</v>
      </c>
      <c r="EF62" s="7" t="n">
        <v>0.7761204990604527</v>
      </c>
      <c r="EG62" s="7" t="n">
        <v>0.2524452185644955</v>
      </c>
      <c r="EH62" s="7" t="n">
        <v>-0.2285580820698409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0.5783635685382371</v>
      </c>
      <c r="D63" s="7" t="n">
        <v>0.6467006436408697</v>
      </c>
      <c r="E63" s="7" t="n">
        <v>0.5151821894632663</v>
      </c>
      <c r="F63" s="7" t="n">
        <v>0.4906981363789849</v>
      </c>
      <c r="G63" s="7" t="n">
        <v>0.08944329665375664</v>
      </c>
      <c r="H63" s="7" t="n">
        <v>0.5083682347158208</v>
      </c>
      <c r="I63" s="7" t="n">
        <v>0.4654886230038824</v>
      </c>
      <c r="J63" s="7" t="n">
        <v>0.5304730247767108</v>
      </c>
      <c r="K63" s="7" t="n">
        <v>0.5799327224585797</v>
      </c>
      <c r="L63" s="7" t="n">
        <v>0.1080940142891299</v>
      </c>
      <c r="M63" s="7" t="n">
        <v>0.1662982124138487</v>
      </c>
      <c r="N63" s="7" t="n">
        <v>0.2898190257427251</v>
      </c>
      <c r="O63" s="7" t="n">
        <v>0.04326778890072016</v>
      </c>
      <c r="P63" s="7" t="n">
        <v>0.2123257774840384</v>
      </c>
      <c r="Q63" s="7" t="n">
        <v>0.6488696613332954</v>
      </c>
      <c r="R63" s="7" t="n">
        <v>0.7434469529171551</v>
      </c>
      <c r="S63" s="7" t="n">
        <v>0.507585636902575</v>
      </c>
      <c r="T63" s="7" t="n">
        <v>0.6539628274656702</v>
      </c>
      <c r="U63" s="7" t="n">
        <v>0.6205284520335328</v>
      </c>
      <c r="V63" s="7" t="n">
        <v>0.3984642097488059</v>
      </c>
      <c r="W63" s="7" t="n">
        <v>0.6327455507437261</v>
      </c>
      <c r="X63" s="7" t="n">
        <v>0.5240051991279493</v>
      </c>
      <c r="Y63" s="7" t="n">
        <v>0.5874211051639745</v>
      </c>
      <c r="Z63" s="7" t="n">
        <v>0.3407656296141295</v>
      </c>
      <c r="AA63" s="7" t="n">
        <v>0.6382570816470267</v>
      </c>
      <c r="AB63" s="7" t="n">
        <v>0.5645216462108146</v>
      </c>
      <c r="AC63" s="7" t="n">
        <v>0.5295193802452647</v>
      </c>
      <c r="AD63" s="7" t="n">
        <v>0.316067831881001</v>
      </c>
      <c r="AE63" s="7" t="n">
        <v>0.5691430224848865</v>
      </c>
      <c r="AF63" s="7" t="n">
        <v>0.5561476715185362</v>
      </c>
      <c r="AG63" s="7" t="n">
        <v>0.6449139825767616</v>
      </c>
      <c r="AH63" s="7" t="n">
        <v>0.2857699559013373</v>
      </c>
      <c r="AI63" s="7" t="n">
        <v>0.3541025499482063</v>
      </c>
      <c r="AJ63" s="7" t="n">
        <v>0.3055758061200408</v>
      </c>
      <c r="AK63" s="7" t="n">
        <v>0.2942785377962271</v>
      </c>
      <c r="AL63" s="7" t="n">
        <v>0.3391504380870813</v>
      </c>
      <c r="AM63" s="7" t="n">
        <v>0.7184892694855114</v>
      </c>
      <c r="AN63" s="7" t="n">
        <v>0.5138732151694142</v>
      </c>
      <c r="AO63" s="7" t="n">
        <v>0.5059076845879666</v>
      </c>
      <c r="AP63" s="7" t="n">
        <v>0.4371018936646756</v>
      </c>
      <c r="AQ63" s="7" t="n">
        <v>0.4662187421500226</v>
      </c>
      <c r="AR63" s="7" t="n">
        <v>0.3223279602411436</v>
      </c>
      <c r="AS63" s="7" t="n">
        <v>0.3194287120121126</v>
      </c>
      <c r="AT63" s="7" t="n">
        <v>0.6497576185133871</v>
      </c>
      <c r="AU63" s="7" t="n">
        <v>0.4864010129478239</v>
      </c>
      <c r="AV63" s="7" t="n">
        <v>0.5691433271473347</v>
      </c>
      <c r="AW63" s="7" t="n">
        <v>0.3999911051597193</v>
      </c>
      <c r="AX63" s="7" t="n">
        <v>0.2046959015992519</v>
      </c>
      <c r="AY63" s="7" t="n">
        <v>0.1685914141820166</v>
      </c>
      <c r="AZ63" s="7" t="n">
        <v>0.1832412444897094</v>
      </c>
      <c r="BA63" s="7" t="n">
        <v>0.4307880536608915</v>
      </c>
      <c r="BB63" s="7" t="n">
        <v>0.4203218589236571</v>
      </c>
      <c r="BC63" s="7" t="n">
        <v>-0.1634401077870626</v>
      </c>
      <c r="BD63" s="7" t="n">
        <v>0.4852195757808815</v>
      </c>
      <c r="BE63" s="7" t="n">
        <v>0.4311083871374372</v>
      </c>
      <c r="BF63" s="7" t="n">
        <v>0.6963656516725338</v>
      </c>
      <c r="BG63" s="7" t="n">
        <v>0.7063556685856227</v>
      </c>
      <c r="BH63" s="7" t="n">
        <v>0.4598292389478163</v>
      </c>
      <c r="BI63" s="7" t="n">
        <v>0.5850990697475765</v>
      </c>
      <c r="BJ63" s="7" t="n">
        <v>0.4942845082446179</v>
      </c>
      <c r="BK63" s="7" t="n">
        <v>0.1500015652967555</v>
      </c>
      <c r="BL63" s="7" t="n">
        <v>1</v>
      </c>
      <c r="BM63" s="7" t="n">
        <v>0.7110618323682315</v>
      </c>
      <c r="BN63" s="7" t="n">
        <v>0.595293287302999</v>
      </c>
      <c r="BO63" s="7" t="n">
        <v>0.5547501822845436</v>
      </c>
      <c r="BP63" s="7" t="n">
        <v>0.3403352732862817</v>
      </c>
      <c r="BQ63" s="7" t="n">
        <v>0.1657409835747287</v>
      </c>
      <c r="BR63" s="7" t="n">
        <v>0.2129703467697593</v>
      </c>
      <c r="BS63" s="7" t="n">
        <v>0.4364406321484973</v>
      </c>
      <c r="BT63" s="7" t="n">
        <v>0.4967330185150802</v>
      </c>
      <c r="BU63" s="7" t="n">
        <v>0.05579545636974777</v>
      </c>
      <c r="BV63" s="7" t="n">
        <v>0.2294935451932672</v>
      </c>
      <c r="BW63" s="7" t="n">
        <v>0.2717828542654583</v>
      </c>
      <c r="BX63" s="7" t="n">
        <v>0.3498915395516218</v>
      </c>
      <c r="BY63" s="7" t="n">
        <v>0.2682381545466452</v>
      </c>
      <c r="BZ63" s="7" t="n">
        <v>0.02808073633194013</v>
      </c>
      <c r="CA63" s="7" t="n">
        <v>0.1618212299624346</v>
      </c>
      <c r="CB63" s="7" t="n">
        <v>0.06120619297569715</v>
      </c>
      <c r="CC63" s="7" t="n">
        <v>0.5866598145269262</v>
      </c>
      <c r="CD63" s="7" t="n">
        <v>0.1684630742031099</v>
      </c>
      <c r="CE63" s="7" t="n">
        <v>0.4249280555461453</v>
      </c>
      <c r="CF63" s="7" t="n">
        <v>0.7599732937176995</v>
      </c>
      <c r="CG63" s="7" t="n">
        <v>-0.07933811902671982</v>
      </c>
      <c r="CH63" s="7" t="n">
        <v>0.7016085473670456</v>
      </c>
      <c r="CI63" s="7" t="n">
        <v>0.1749130754367151</v>
      </c>
      <c r="CJ63" s="7" t="n">
        <v>0.04476136894731575</v>
      </c>
      <c r="CK63" s="7" t="n">
        <v>0.08482112122197179</v>
      </c>
      <c r="CL63" s="7" t="n">
        <v>0.2058999848297632</v>
      </c>
      <c r="CM63" s="7" t="n">
        <v>0.5448522573931411</v>
      </c>
      <c r="CN63" s="7" t="n">
        <v>0.2911765467079913</v>
      </c>
      <c r="CO63" s="7" t="n">
        <v>0.6846407837672074</v>
      </c>
      <c r="CP63" s="7" t="n">
        <v>0.1581501168272245</v>
      </c>
      <c r="CQ63" s="7" t="n">
        <v>0.05811916268352447</v>
      </c>
      <c r="CR63" s="7" t="n">
        <v>0.2466346930818388</v>
      </c>
      <c r="CS63" s="7" t="n">
        <v>0.07743943464377356</v>
      </c>
      <c r="CT63" s="7" t="n">
        <v>0.2927720648901539</v>
      </c>
      <c r="CU63" s="7" t="n">
        <v>0.1358756492936496</v>
      </c>
      <c r="CV63" s="7" t="n">
        <v>0.4329071960195337</v>
      </c>
      <c r="CW63" s="7" t="n">
        <v>0.004755832478149937</v>
      </c>
      <c r="CX63" s="7" t="n">
        <v>0.3140483604294821</v>
      </c>
      <c r="CY63" s="7" t="n">
        <v>0.2277735537636024</v>
      </c>
      <c r="CZ63" s="7" t="n">
        <v>0.1716736360604896</v>
      </c>
      <c r="DA63" s="7" t="n">
        <v>0.2944702585774658</v>
      </c>
      <c r="DB63" s="7" t="n">
        <v>0.3951567982714047</v>
      </c>
      <c r="DC63" s="7" t="n">
        <v>0.2423453610482872</v>
      </c>
      <c r="DD63" s="7" t="n">
        <v>0.6477466063983832</v>
      </c>
      <c r="DE63" s="7" t="n">
        <v>0.7050604026994496</v>
      </c>
      <c r="DF63" s="7" t="n">
        <v>0.6001740270435572</v>
      </c>
      <c r="DG63" s="7" t="n">
        <v>0.1912912382153857</v>
      </c>
      <c r="DH63" s="7" t="n">
        <v>0.2388795344608401</v>
      </c>
      <c r="DI63" s="7" t="n">
        <v>0.4420577829941937</v>
      </c>
      <c r="DJ63" s="7" t="n">
        <v>0.3038545278681472</v>
      </c>
      <c r="DK63" s="7" t="n">
        <v>0.1820299997113377</v>
      </c>
      <c r="DL63" s="7" t="n">
        <v>0.7669971730770636</v>
      </c>
      <c r="DM63" s="7" t="n">
        <v>0.2304864960494818</v>
      </c>
      <c r="DN63" s="7" t="n">
        <v>0.2030173949768366</v>
      </c>
      <c r="DO63" s="7" t="n">
        <v>0.2309752613249499</v>
      </c>
      <c r="DP63" s="7" t="n">
        <v>0.3828006657030452</v>
      </c>
      <c r="DQ63" s="7" t="n">
        <v>0.2341887032171628</v>
      </c>
      <c r="DR63" s="7" t="n">
        <v>0.1599794331214857</v>
      </c>
      <c r="DS63" s="7" t="n">
        <v>0.4234510334691712</v>
      </c>
      <c r="DT63" s="7" t="n">
        <v>0.5632400598261685</v>
      </c>
      <c r="DU63" s="7" t="n">
        <v>0.6846396298762428</v>
      </c>
      <c r="DV63" s="7" t="n">
        <v>0.2308075243700644</v>
      </c>
      <c r="DW63" s="7" t="n">
        <v>0.2656389411605937</v>
      </c>
      <c r="DX63" s="7" t="n">
        <v>-0.164098044635078</v>
      </c>
      <c r="DY63" s="7" t="n">
        <v>0.3797616518274266</v>
      </c>
      <c r="DZ63" s="7" t="n">
        <v>0.2283282748288541</v>
      </c>
      <c r="EA63" s="7" t="n">
        <v>0.4773705135808061</v>
      </c>
      <c r="EB63" s="7" t="n">
        <v>0.1245900130709445</v>
      </c>
      <c r="EC63" s="7" t="n">
        <v>0.3481304347422868</v>
      </c>
      <c r="ED63" s="7" t="n">
        <v>0.1091410558640037</v>
      </c>
      <c r="EE63" s="7" t="n">
        <v>0.7148094588223426</v>
      </c>
      <c r="EF63" s="7" t="n">
        <v>0.2136853995134046</v>
      </c>
      <c r="EG63" s="7" t="n">
        <v>0.114792767617525</v>
      </c>
      <c r="EH63" s="7" t="n">
        <v>0.3968017046318281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0.5713470976162468</v>
      </c>
      <c r="D64" s="7" t="n">
        <v>0.5950017291548012</v>
      </c>
      <c r="E64" s="7" t="n">
        <v>0.5499996448640088</v>
      </c>
      <c r="F64" s="7" t="n">
        <v>0.4513407400402663</v>
      </c>
      <c r="G64" s="7" t="n">
        <v>0.07941903947416841</v>
      </c>
      <c r="H64" s="7" t="n">
        <v>0.4665088357364087</v>
      </c>
      <c r="I64" s="7" t="n">
        <v>0.3370146251544592</v>
      </c>
      <c r="J64" s="7" t="n">
        <v>0.575677459862287</v>
      </c>
      <c r="K64" s="7" t="n">
        <v>0.5443600810231872</v>
      </c>
      <c r="L64" s="7" t="n">
        <v>0.03262490288007848</v>
      </c>
      <c r="M64" s="7" t="n">
        <v>0.07878215206358133</v>
      </c>
      <c r="N64" s="7" t="n">
        <v>0.1935498681897592</v>
      </c>
      <c r="O64" s="7" t="n">
        <v>-0.03558815723271728</v>
      </c>
      <c r="P64" s="7" t="n">
        <v>0.2057163726857761</v>
      </c>
      <c r="Q64" s="7" t="n">
        <v>0.5739920584999876</v>
      </c>
      <c r="R64" s="7" t="n">
        <v>0.6812578439945856</v>
      </c>
      <c r="S64" s="7" t="n">
        <v>0.4645317014858053</v>
      </c>
      <c r="T64" s="7" t="n">
        <v>0.5750937411276736</v>
      </c>
      <c r="U64" s="7" t="n">
        <v>0.6698913547943217</v>
      </c>
      <c r="V64" s="7" t="n">
        <v>0.421149146437386</v>
      </c>
      <c r="W64" s="7" t="n">
        <v>0.5961389304858141</v>
      </c>
      <c r="X64" s="7" t="n">
        <v>0.5095790768114394</v>
      </c>
      <c r="Y64" s="7" t="n">
        <v>0.5572207785355753</v>
      </c>
      <c r="Z64" s="7" t="n">
        <v>0.1191555811599098</v>
      </c>
      <c r="AA64" s="7" t="n">
        <v>0.6876034613486668</v>
      </c>
      <c r="AB64" s="7" t="n">
        <v>0.6049286452658871</v>
      </c>
      <c r="AC64" s="7" t="n">
        <v>0.5114612249419176</v>
      </c>
      <c r="AD64" s="7" t="n">
        <v>0.144845062466238</v>
      </c>
      <c r="AE64" s="7" t="n">
        <v>0.3717735325138558</v>
      </c>
      <c r="AF64" s="7" t="n">
        <v>0.5617149320865029</v>
      </c>
      <c r="AG64" s="7" t="n">
        <v>0.6787362308210971</v>
      </c>
      <c r="AH64" s="7" t="n">
        <v>0.1361229827443688</v>
      </c>
      <c r="AI64" s="7" t="n">
        <v>0.355368422937598</v>
      </c>
      <c r="AJ64" s="7" t="n">
        <v>0.2797647658984013</v>
      </c>
      <c r="AK64" s="7" t="n">
        <v>0.3181736268451608</v>
      </c>
      <c r="AL64" s="7" t="n">
        <v>0.3821858159320776</v>
      </c>
      <c r="AM64" s="7" t="n">
        <v>0.6525337669945407</v>
      </c>
      <c r="AN64" s="7" t="n">
        <v>0.4836920421720918</v>
      </c>
      <c r="AO64" s="7" t="n">
        <v>0.4674216074816334</v>
      </c>
      <c r="AP64" s="7" t="n">
        <v>0.3824227488021271</v>
      </c>
      <c r="AQ64" s="7" t="n">
        <v>0.5426937264264464</v>
      </c>
      <c r="AR64" s="7" t="n">
        <v>0.1315974421587243</v>
      </c>
      <c r="AS64" s="7" t="n">
        <v>0.3169532549565093</v>
      </c>
      <c r="AT64" s="7" t="n">
        <v>0.6531779232822478</v>
      </c>
      <c r="AU64" s="7" t="n">
        <v>0.4430515783951058</v>
      </c>
      <c r="AV64" s="7" t="n">
        <v>0.3717737635678236</v>
      </c>
      <c r="AW64" s="7" t="n">
        <v>0.3316993627198044</v>
      </c>
      <c r="AX64" s="7" t="n">
        <v>0.2078469588969482</v>
      </c>
      <c r="AY64" s="7" t="n">
        <v>0.1399683888076274</v>
      </c>
      <c r="AZ64" s="7" t="n">
        <v>0.1939812938660412</v>
      </c>
      <c r="BA64" s="7" t="n">
        <v>0.3735841243832152</v>
      </c>
      <c r="BB64" s="7" t="n">
        <v>0.4741112889603558</v>
      </c>
      <c r="BC64" s="7" t="n">
        <v>-0.1184999509583026</v>
      </c>
      <c r="BD64" s="7" t="n">
        <v>0.4921723158255162</v>
      </c>
      <c r="BE64" s="7" t="n">
        <v>0.2255688925125156</v>
      </c>
      <c r="BF64" s="7" t="n">
        <v>0.9795340893370151</v>
      </c>
      <c r="BG64" s="7" t="n">
        <v>0.7559344301087173</v>
      </c>
      <c r="BH64" s="7" t="n">
        <v>0.4403681355307641</v>
      </c>
      <c r="BI64" s="7" t="n">
        <v>0.5548889975288509</v>
      </c>
      <c r="BJ64" s="7" t="n">
        <v>0.3622393717744486</v>
      </c>
      <c r="BK64" s="7" t="n">
        <v>0.1127007175755513</v>
      </c>
      <c r="BL64" s="7" t="n">
        <v>0.7110618323682315</v>
      </c>
      <c r="BM64" s="7" t="n">
        <v>1</v>
      </c>
      <c r="BN64" s="7" t="n">
        <v>0.4684225873240515</v>
      </c>
      <c r="BO64" s="7" t="n">
        <v>0.5447301288359061</v>
      </c>
      <c r="BP64" s="7" t="n">
        <v>0.2841051821711819</v>
      </c>
      <c r="BQ64" s="7" t="n">
        <v>0.1414664537600259</v>
      </c>
      <c r="BR64" s="7" t="n">
        <v>0.1484898418018625</v>
      </c>
      <c r="BS64" s="7" t="n">
        <v>0.4035513002837733</v>
      </c>
      <c r="BT64" s="7" t="n">
        <v>0.5053372182615286</v>
      </c>
      <c r="BU64" s="7" t="n">
        <v>0.01662054147389998</v>
      </c>
      <c r="BV64" s="7" t="n">
        <v>0.227912243139366</v>
      </c>
      <c r="BW64" s="7" t="n">
        <v>0.1046550360816636</v>
      </c>
      <c r="BX64" s="7" t="n">
        <v>0.4228666703272858</v>
      </c>
      <c r="BY64" s="7" t="n">
        <v>0.09989171960426381</v>
      </c>
      <c r="BZ64" s="7" t="n">
        <v>0.001934912932575866</v>
      </c>
      <c r="CA64" s="7" t="n">
        <v>0.09718315351219334</v>
      </c>
      <c r="CB64" s="7" t="n">
        <v>0.05441655501056707</v>
      </c>
      <c r="CC64" s="7" t="n">
        <v>0.6409093716668779</v>
      </c>
      <c r="CD64" s="7" t="n">
        <v>0.2179482622754809</v>
      </c>
      <c r="CE64" s="7" t="n">
        <v>0.4741147984873416</v>
      </c>
      <c r="CF64" s="7" t="n">
        <v>0.9175088314112291</v>
      </c>
      <c r="CG64" s="7" t="n">
        <v>-0.05264048576505544</v>
      </c>
      <c r="CH64" s="7" t="n">
        <v>0.6685244595135034</v>
      </c>
      <c r="CI64" s="7" t="n">
        <v>0.1630970645658656</v>
      </c>
      <c r="CJ64" s="7" t="n">
        <v>0.006689838437384676</v>
      </c>
      <c r="CK64" s="7" t="n">
        <v>0.06754938965369142</v>
      </c>
      <c r="CL64" s="7" t="n">
        <v>0.08594389820613234</v>
      </c>
      <c r="CM64" s="7" t="n">
        <v>0.5049031388283106</v>
      </c>
      <c r="CN64" s="7" t="n">
        <v>0.1083225069020264</v>
      </c>
      <c r="CO64" s="7" t="n">
        <v>0.6338054376567914</v>
      </c>
      <c r="CP64" s="7" t="n">
        <v>0.02127201963179748</v>
      </c>
      <c r="CQ64" s="7" t="n">
        <v>0.04682236044517814</v>
      </c>
      <c r="CR64" s="7" t="n">
        <v>0.2741531554300259</v>
      </c>
      <c r="CS64" s="7" t="n">
        <v>0.07422191408588197</v>
      </c>
      <c r="CT64" s="7" t="n">
        <v>0.215196253558831</v>
      </c>
      <c r="CU64" s="7" t="n">
        <v>-0.01710293530411004</v>
      </c>
      <c r="CV64" s="7" t="n">
        <v>0.3677044807231996</v>
      </c>
      <c r="CW64" s="7" t="n">
        <v>0.007561899258176409</v>
      </c>
      <c r="CX64" s="7" t="n">
        <v>0.1295274734192947</v>
      </c>
      <c r="CY64" s="7" t="n">
        <v>0.1779942179082513</v>
      </c>
      <c r="CZ64" s="7" t="n">
        <v>0.1772965822669423</v>
      </c>
      <c r="DA64" s="7" t="n">
        <v>0.2327942446572249</v>
      </c>
      <c r="DB64" s="7" t="n">
        <v>0.4896848734899347</v>
      </c>
      <c r="DC64" s="7" t="n">
        <v>0.1338846513752538</v>
      </c>
      <c r="DD64" s="7" t="n">
        <v>0.8781495658212177</v>
      </c>
      <c r="DE64" s="7" t="n">
        <v>0.7354611207012469</v>
      </c>
      <c r="DF64" s="7" t="n">
        <v>0.4664750777848298</v>
      </c>
      <c r="DG64" s="7" t="n">
        <v>0.0851409761086009</v>
      </c>
      <c r="DH64" s="7" t="n">
        <v>0.3265747171801612</v>
      </c>
      <c r="DI64" s="7" t="n">
        <v>0.4946988692448299</v>
      </c>
      <c r="DJ64" s="7" t="n">
        <v>0.3595129291175269</v>
      </c>
      <c r="DK64" s="7" t="n">
        <v>0.186037728210621</v>
      </c>
      <c r="DL64" s="7" t="n">
        <v>0.8253213392561296</v>
      </c>
      <c r="DM64" s="7" t="n">
        <v>0.1195654111801099</v>
      </c>
      <c r="DN64" s="7" t="n">
        <v>0.2743240501469152</v>
      </c>
      <c r="DO64" s="7" t="n">
        <v>0.19480883324629</v>
      </c>
      <c r="DP64" s="7" t="n">
        <v>0.4658211028734486</v>
      </c>
      <c r="DQ64" s="7" t="n">
        <v>0.127010181673534</v>
      </c>
      <c r="DR64" s="7" t="n">
        <v>0.07219447136236962</v>
      </c>
      <c r="DS64" s="7" t="n">
        <v>0.4689826776383185</v>
      </c>
      <c r="DT64" s="7" t="n">
        <v>0.6928631696621799</v>
      </c>
      <c r="DU64" s="7" t="n">
        <v>0.5998282092034498</v>
      </c>
      <c r="DV64" s="7" t="n">
        <v>0.1254254024487294</v>
      </c>
      <c r="DW64" s="7" t="n">
        <v>0.2675290406125139</v>
      </c>
      <c r="DX64" s="7" t="n">
        <v>-0.1189782007921164</v>
      </c>
      <c r="DY64" s="7" t="n">
        <v>0.3036913823319218</v>
      </c>
      <c r="DZ64" s="7" t="n">
        <v>0.1367637078735054</v>
      </c>
      <c r="EA64" s="7" t="n">
        <v>0.5171119523249097</v>
      </c>
      <c r="EB64" s="7" t="n">
        <v>0.1077784688185557</v>
      </c>
      <c r="EC64" s="7" t="n">
        <v>0.2664613511742916</v>
      </c>
      <c r="ED64" s="7" t="n">
        <v>0.1792234156906938</v>
      </c>
      <c r="EE64" s="7" t="n">
        <v>0.7960543527872022</v>
      </c>
      <c r="EF64" s="7" t="n">
        <v>0.2704105202747844</v>
      </c>
      <c r="EG64" s="7" t="n">
        <v>-0.06659227859125726</v>
      </c>
      <c r="EH64" s="7" t="n">
        <v>0.4305331811946483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0.6197257139940248</v>
      </c>
      <c r="D65" s="7" t="n">
        <v>0.6374500088644484</v>
      </c>
      <c r="E65" s="7" t="n">
        <v>0.2256071242933648</v>
      </c>
      <c r="F65" s="7" t="n">
        <v>0.4817659288913065</v>
      </c>
      <c r="G65" s="7" t="n">
        <v>0.1365895920453911</v>
      </c>
      <c r="H65" s="7" t="n">
        <v>0.4007376540072626</v>
      </c>
      <c r="I65" s="7" t="n">
        <v>0.4493872721457038</v>
      </c>
      <c r="J65" s="7" t="n">
        <v>0.2535545021159971</v>
      </c>
      <c r="K65" s="7" t="n">
        <v>0.6182792991699119</v>
      </c>
      <c r="L65" s="7" t="n">
        <v>0.2347686965823457</v>
      </c>
      <c r="M65" s="7" t="n">
        <v>0.3909813741129316</v>
      </c>
      <c r="N65" s="7" t="n">
        <v>0.5234059853695944</v>
      </c>
      <c r="O65" s="7" t="n">
        <v>0.2475579017047565</v>
      </c>
      <c r="P65" s="7" t="n">
        <v>0.4688946543028996</v>
      </c>
      <c r="Q65" s="7" t="n">
        <v>0.8142701596530533</v>
      </c>
      <c r="R65" s="7" t="n">
        <v>0.7465531334721812</v>
      </c>
      <c r="S65" s="7" t="n">
        <v>0.374739722419919</v>
      </c>
      <c r="T65" s="7" t="n">
        <v>0.8466118008450125</v>
      </c>
      <c r="U65" s="7" t="n">
        <v>0.2946304621836973</v>
      </c>
      <c r="V65" s="7" t="n">
        <v>0.6572030601428986</v>
      </c>
      <c r="W65" s="7" t="n">
        <v>0.6704549499662369</v>
      </c>
      <c r="X65" s="7" t="n">
        <v>0.7394263915971986</v>
      </c>
      <c r="Y65" s="7" t="n">
        <v>0.6848119887772154</v>
      </c>
      <c r="Z65" s="7" t="n">
        <v>0.4186099330811146</v>
      </c>
      <c r="AA65" s="7" t="n">
        <v>0.3590749847068544</v>
      </c>
      <c r="AB65" s="7" t="n">
        <v>0.2917184817025849</v>
      </c>
      <c r="AC65" s="7" t="n">
        <v>0.3950296230936025</v>
      </c>
      <c r="AD65" s="7" t="n">
        <v>0.4342465933247045</v>
      </c>
      <c r="AE65" s="7" t="n">
        <v>0.6814382319662521</v>
      </c>
      <c r="AF65" s="7" t="n">
        <v>0.4907657709116071</v>
      </c>
      <c r="AG65" s="7" t="n">
        <v>0.6211018337163219</v>
      </c>
      <c r="AH65" s="7" t="n">
        <v>0.4126912414519867</v>
      </c>
      <c r="AI65" s="7" t="n">
        <v>0.5723428055020998</v>
      </c>
      <c r="AJ65" s="7" t="n">
        <v>0.516109038040138</v>
      </c>
      <c r="AK65" s="7" t="n">
        <v>0.5437380483526643</v>
      </c>
      <c r="AL65" s="7" t="n">
        <v>0.6096791536053731</v>
      </c>
      <c r="AM65" s="7" t="n">
        <v>0.490796902986797</v>
      </c>
      <c r="AN65" s="7" t="n">
        <v>0.6159396829471895</v>
      </c>
      <c r="AO65" s="7" t="n">
        <v>0.3856335580871533</v>
      </c>
      <c r="AP65" s="7" t="n">
        <v>0.6558421735880928</v>
      </c>
      <c r="AQ65" s="7" t="n">
        <v>0.2054939215626319</v>
      </c>
      <c r="AR65" s="7" t="n">
        <v>0.4874571648514229</v>
      </c>
      <c r="AS65" s="7" t="n">
        <v>0.5214111587509361</v>
      </c>
      <c r="AT65" s="7" t="n">
        <v>0.741370011004395</v>
      </c>
      <c r="AU65" s="7" t="n">
        <v>0.5721643571579635</v>
      </c>
      <c r="AV65" s="7" t="n">
        <v>0.6814381684739833</v>
      </c>
      <c r="AW65" s="7" t="n">
        <v>0.6066836153583879</v>
      </c>
      <c r="AX65" s="7" t="n">
        <v>0.4549645266905176</v>
      </c>
      <c r="AY65" s="7" t="n">
        <v>0.3247896801767177</v>
      </c>
      <c r="AZ65" s="7" t="n">
        <v>0.4176993178539707</v>
      </c>
      <c r="BA65" s="7" t="n">
        <v>0.6450606798219711</v>
      </c>
      <c r="BB65" s="7" t="n">
        <v>0.7454382463853797</v>
      </c>
      <c r="BC65" s="7" t="n">
        <v>-0.2390368605050479</v>
      </c>
      <c r="BD65" s="7" t="n">
        <v>0.3720927846187692</v>
      </c>
      <c r="BE65" s="7" t="n">
        <v>0.6367702306157261</v>
      </c>
      <c r="BF65" s="7" t="n">
        <v>0.499086864125358</v>
      </c>
      <c r="BG65" s="7" t="n">
        <v>0.4853281023265044</v>
      </c>
      <c r="BH65" s="7" t="n">
        <v>0.5125093757579011</v>
      </c>
      <c r="BI65" s="7" t="n">
        <v>0.6225345558652946</v>
      </c>
      <c r="BJ65" s="7" t="n">
        <v>0.9200785768719629</v>
      </c>
      <c r="BK65" s="7" t="n">
        <v>0.453871663214015</v>
      </c>
      <c r="BL65" s="7" t="n">
        <v>0.595293287302999</v>
      </c>
      <c r="BM65" s="7" t="n">
        <v>0.4684225873240515</v>
      </c>
      <c r="BN65" s="7" t="n">
        <v>1</v>
      </c>
      <c r="BO65" s="7" t="n">
        <v>0.6752029534087582</v>
      </c>
      <c r="BP65" s="7" t="n">
        <v>0.3797375433090965</v>
      </c>
      <c r="BQ65" s="7" t="n">
        <v>0.4587664609802492</v>
      </c>
      <c r="BR65" s="7" t="n">
        <v>0.4433849550890377</v>
      </c>
      <c r="BS65" s="7" t="n">
        <v>0.3942982810408729</v>
      </c>
      <c r="BT65" s="7" t="n">
        <v>0.3837432267242195</v>
      </c>
      <c r="BU65" s="7" t="n">
        <v>0.2938582428230591</v>
      </c>
      <c r="BV65" s="7" t="n">
        <v>0.4741504897194425</v>
      </c>
      <c r="BW65" s="7" t="n">
        <v>0.4131255104483921</v>
      </c>
      <c r="BX65" s="7" t="n">
        <v>-0.03759519973303314</v>
      </c>
      <c r="BY65" s="7" t="n">
        <v>0.4170654495311216</v>
      </c>
      <c r="BZ65" s="7" t="n">
        <v>0.2772151790868409</v>
      </c>
      <c r="CA65" s="7" t="n">
        <v>0.2172817938227118</v>
      </c>
      <c r="CB65" s="7" t="n">
        <v>0.3706135412052149</v>
      </c>
      <c r="CC65" s="7" t="n">
        <v>0.2762535984083037</v>
      </c>
      <c r="CD65" s="7" t="n">
        <v>0.4204633196163859</v>
      </c>
      <c r="CE65" s="7" t="n">
        <v>0.7475856528695963</v>
      </c>
      <c r="CF65" s="7" t="n">
        <v>0.482389661737211</v>
      </c>
      <c r="CG65" s="7" t="n">
        <v>-0.0848289126025657</v>
      </c>
      <c r="CH65" s="7" t="n">
        <v>0.5825095081392467</v>
      </c>
      <c r="CI65" s="7" t="n">
        <v>0.3908321423401139</v>
      </c>
      <c r="CJ65" s="7" t="n">
        <v>0.2651114734719893</v>
      </c>
      <c r="CK65" s="7" t="n">
        <v>0.2142294648968393</v>
      </c>
      <c r="CL65" s="7" t="n">
        <v>0.3912271984842126</v>
      </c>
      <c r="CM65" s="7" t="n">
        <v>0.3475834329385623</v>
      </c>
      <c r="CN65" s="7" t="n">
        <v>0.390056398385046</v>
      </c>
      <c r="CO65" s="7" t="n">
        <v>0.5842038402460279</v>
      </c>
      <c r="CP65" s="7" t="n">
        <v>0.2697112175989422</v>
      </c>
      <c r="CQ65" s="7" t="n">
        <v>0.1769118732626864</v>
      </c>
      <c r="CR65" s="7" t="n">
        <v>0.2104808870093128</v>
      </c>
      <c r="CS65" s="7" t="n">
        <v>0.3771014238704201</v>
      </c>
      <c r="CT65" s="7" t="n">
        <v>0.4832901552219129</v>
      </c>
      <c r="CU65" s="7" t="n">
        <v>0.1943855471162302</v>
      </c>
      <c r="CV65" s="7" t="n">
        <v>0.6483969105930776</v>
      </c>
      <c r="CW65" s="7" t="n">
        <v>0.2620085522087705</v>
      </c>
      <c r="CX65" s="7" t="n">
        <v>0.4000549876276417</v>
      </c>
      <c r="CY65" s="7" t="n">
        <v>0.4774317036485227</v>
      </c>
      <c r="CZ65" s="7" t="n">
        <v>0.4227891581561909</v>
      </c>
      <c r="DA65" s="7" t="n">
        <v>0.5011014520957205</v>
      </c>
      <c r="DB65" s="7" t="n">
        <v>0.6762908526872128</v>
      </c>
      <c r="DC65" s="7" t="n">
        <v>0.4613029905218785</v>
      </c>
      <c r="DD65" s="7" t="n">
        <v>0.4845671068214013</v>
      </c>
      <c r="DE65" s="7" t="n">
        <v>0.697476629090499</v>
      </c>
      <c r="DF65" s="7" t="n">
        <v>0.6529760343690747</v>
      </c>
      <c r="DG65" s="7" t="n">
        <v>0.4377070059585299</v>
      </c>
      <c r="DH65" s="7" t="n">
        <v>0.6054118984234108</v>
      </c>
      <c r="DI65" s="7" t="n">
        <v>0.1274856689104911</v>
      </c>
      <c r="DJ65" s="7" t="n">
        <v>0.5695187898220656</v>
      </c>
      <c r="DK65" s="7" t="n">
        <v>0.4488890199252845</v>
      </c>
      <c r="DL65" s="7" t="n">
        <v>0.4713690830879085</v>
      </c>
      <c r="DM65" s="7" t="n">
        <v>0.5056487217533255</v>
      </c>
      <c r="DN65" s="7" t="n">
        <v>0.4741304424802447</v>
      </c>
      <c r="DO65" s="7" t="n">
        <v>0.4220036411137765</v>
      </c>
      <c r="DP65" s="7" t="n">
        <v>0.7074037272791188</v>
      </c>
      <c r="DQ65" s="7" t="n">
        <v>0.4982618436036355</v>
      </c>
      <c r="DR65" s="7" t="n">
        <v>0.4572928602614392</v>
      </c>
      <c r="DS65" s="7" t="n">
        <v>0.2995556257622387</v>
      </c>
      <c r="DT65" s="7" t="n">
        <v>0.221993751975269</v>
      </c>
      <c r="DU65" s="7" t="n">
        <v>0.8784107555238535</v>
      </c>
      <c r="DV65" s="7" t="n">
        <v>0.4963985267311945</v>
      </c>
      <c r="DW65" s="7" t="n">
        <v>0.3664970483142259</v>
      </c>
      <c r="DX65" s="7" t="n">
        <v>-0.2450024184677768</v>
      </c>
      <c r="DY65" s="7" t="n">
        <v>0.5688951436274834</v>
      </c>
      <c r="DZ65" s="7" t="n">
        <v>0.4858293271040923</v>
      </c>
      <c r="EA65" s="7" t="n">
        <v>0.1624457667766502</v>
      </c>
      <c r="EB65" s="7" t="n">
        <v>0.427812591339041</v>
      </c>
      <c r="EC65" s="7" t="n">
        <v>0.5913657295929822</v>
      </c>
      <c r="ED65" s="7" t="n">
        <v>-0.08243109369038881</v>
      </c>
      <c r="EE65" s="7" t="n">
        <v>0.3783482929039657</v>
      </c>
      <c r="EF65" s="7" t="n">
        <v>0.5268267691027135</v>
      </c>
      <c r="EG65" s="7" t="n">
        <v>0.2010809267656622</v>
      </c>
      <c r="EH65" s="7" t="n">
        <v>0.04916001947931189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0.6529174400367815</v>
      </c>
      <c r="D66" s="7" t="n">
        <v>0.5800178627223626</v>
      </c>
      <c r="E66" s="7" t="n">
        <v>0.4196240800814962</v>
      </c>
      <c r="F66" s="7" t="n">
        <v>0.4629991285040039</v>
      </c>
      <c r="G66" s="7" t="n">
        <v>0.239428311747983</v>
      </c>
      <c r="H66" s="7" t="n">
        <v>0.5771720232136233</v>
      </c>
      <c r="I66" s="7" t="n">
        <v>0.4660188330008414</v>
      </c>
      <c r="J66" s="7" t="n">
        <v>0.3672505157153855</v>
      </c>
      <c r="K66" s="7" t="n">
        <v>0.5533403814202177</v>
      </c>
      <c r="L66" s="7" t="n">
        <v>0.1855212490744109</v>
      </c>
      <c r="M66" s="7" t="n">
        <v>0.2572518400974981</v>
      </c>
      <c r="N66" s="7" t="n">
        <v>0.3563839672779023</v>
      </c>
      <c r="O66" s="7" t="n">
        <v>0.1441282790972018</v>
      </c>
      <c r="P66" s="7" t="n">
        <v>0.3789210435395787</v>
      </c>
      <c r="Q66" s="7" t="n">
        <v>0.5399452695085155</v>
      </c>
      <c r="R66" s="7" t="n">
        <v>0.5660611312334201</v>
      </c>
      <c r="S66" s="7" t="n">
        <v>0.5262140474921608</v>
      </c>
      <c r="T66" s="7" t="n">
        <v>0.5662365791916163</v>
      </c>
      <c r="U66" s="7" t="n">
        <v>0.4094234418899486</v>
      </c>
      <c r="V66" s="7" t="n">
        <v>0.6075190519199239</v>
      </c>
      <c r="W66" s="7" t="n">
        <v>0.5622839055097958</v>
      </c>
      <c r="X66" s="7" t="n">
        <v>0.6452929202749742</v>
      </c>
      <c r="Y66" s="7" t="n">
        <v>0.6070907044194278</v>
      </c>
      <c r="Z66" s="7" t="n">
        <v>0.3533959667790453</v>
      </c>
      <c r="AA66" s="7" t="n">
        <v>0.5176483569985736</v>
      </c>
      <c r="AB66" s="7" t="n">
        <v>0.2768521397101057</v>
      </c>
      <c r="AC66" s="7" t="n">
        <v>0.5320839516859904</v>
      </c>
      <c r="AD66" s="7" t="n">
        <v>0.3868454154066701</v>
      </c>
      <c r="AE66" s="7" t="n">
        <v>0.5762156052603672</v>
      </c>
      <c r="AF66" s="7" t="n">
        <v>0.5096869846438393</v>
      </c>
      <c r="AG66" s="7" t="n">
        <v>0.5686795854556334</v>
      </c>
      <c r="AH66" s="7" t="n">
        <v>0.3639694676724011</v>
      </c>
      <c r="AI66" s="7" t="n">
        <v>0.4180565777825959</v>
      </c>
      <c r="AJ66" s="7" t="n">
        <v>0.3583853471944725</v>
      </c>
      <c r="AK66" s="7" t="n">
        <v>0.4353583110698887</v>
      </c>
      <c r="AL66" s="7" t="n">
        <v>0.572296869825438</v>
      </c>
      <c r="AM66" s="7" t="n">
        <v>0.5617799015659933</v>
      </c>
      <c r="AN66" s="7" t="n">
        <v>0.4760252259349812</v>
      </c>
      <c r="AO66" s="7" t="n">
        <v>0.540282442375706</v>
      </c>
      <c r="AP66" s="7" t="n">
        <v>0.5490265784161742</v>
      </c>
      <c r="AQ66" s="7" t="n">
        <v>0.4145629840613875</v>
      </c>
      <c r="AR66" s="7" t="n">
        <v>0.4106919794562843</v>
      </c>
      <c r="AS66" s="7" t="n">
        <v>0.3554861253279403</v>
      </c>
      <c r="AT66" s="7" t="n">
        <v>0.6380365801324688</v>
      </c>
      <c r="AU66" s="7" t="n">
        <v>0.4462340395368603</v>
      </c>
      <c r="AV66" s="7" t="n">
        <v>0.5762157639051698</v>
      </c>
      <c r="AW66" s="7" t="n">
        <v>0.5117261153555248</v>
      </c>
      <c r="AX66" s="7" t="n">
        <v>0.2873880220865305</v>
      </c>
      <c r="AY66" s="7" t="n">
        <v>0.4518003638699307</v>
      </c>
      <c r="AZ66" s="7" t="n">
        <v>0.2646026828744277</v>
      </c>
      <c r="BA66" s="7" t="n">
        <v>0.5418624791524053</v>
      </c>
      <c r="BB66" s="7" t="n">
        <v>0.5628805535712803</v>
      </c>
      <c r="BC66" s="7" t="n">
        <v>-0.02386081933694649</v>
      </c>
      <c r="BD66" s="7" t="n">
        <v>0.4747922301481899</v>
      </c>
      <c r="BE66" s="7" t="n">
        <v>0.5122593026841539</v>
      </c>
      <c r="BF66" s="7" t="n">
        <v>0.599192715630121</v>
      </c>
      <c r="BG66" s="7" t="n">
        <v>0.4707185169648615</v>
      </c>
      <c r="BH66" s="7" t="n">
        <v>0.428355763754598</v>
      </c>
      <c r="BI66" s="7" t="n">
        <v>0.5307133771896222</v>
      </c>
      <c r="BJ66" s="7" t="n">
        <v>0.6017517120986999</v>
      </c>
      <c r="BK66" s="7" t="n">
        <v>0.3659108702409384</v>
      </c>
      <c r="BL66" s="7" t="n">
        <v>0.5547501822845436</v>
      </c>
      <c r="BM66" s="7" t="n">
        <v>0.5447301288359061</v>
      </c>
      <c r="BN66" s="7" t="n">
        <v>0.6752029534087582</v>
      </c>
      <c r="BO66" s="7" t="n">
        <v>1</v>
      </c>
      <c r="BP66" s="7" t="n">
        <v>0.506094053170736</v>
      </c>
      <c r="BQ66" s="7" t="n">
        <v>0.3830105246453054</v>
      </c>
      <c r="BR66" s="7" t="n">
        <v>0.2856537343861126</v>
      </c>
      <c r="BS66" s="7" t="n">
        <v>0.4393405342207995</v>
      </c>
      <c r="BT66" s="7" t="n">
        <v>0.4689838832624225</v>
      </c>
      <c r="BU66" s="7" t="n">
        <v>0.155612437957033</v>
      </c>
      <c r="BV66" s="7" t="n">
        <v>0.4150273458937372</v>
      </c>
      <c r="BW66" s="7" t="n">
        <v>0.3361598378924592</v>
      </c>
      <c r="BX66" s="7" t="n">
        <v>0.2009619790558027</v>
      </c>
      <c r="BY66" s="7" t="n">
        <v>0.3433088741265845</v>
      </c>
      <c r="BZ66" s="7" t="n">
        <v>0.1681265582001435</v>
      </c>
      <c r="CA66" s="7" t="n">
        <v>0.3187458871752131</v>
      </c>
      <c r="CB66" s="7" t="n">
        <v>0.2999330397166581</v>
      </c>
      <c r="CC66" s="7" t="n">
        <v>0.5077422653374231</v>
      </c>
      <c r="CD66" s="7" t="n">
        <v>0.3769540234275173</v>
      </c>
      <c r="CE66" s="7" t="n">
        <v>0.5629436060391527</v>
      </c>
      <c r="CF66" s="7" t="n">
        <v>0.5439986589011366</v>
      </c>
      <c r="CG66" s="7" t="n">
        <v>0.05540818125603236</v>
      </c>
      <c r="CH66" s="7" t="n">
        <v>0.651393005671837</v>
      </c>
      <c r="CI66" s="7" t="n">
        <v>0.2425595602838001</v>
      </c>
      <c r="CJ66" s="7" t="n">
        <v>0.1294176034567626</v>
      </c>
      <c r="CK66" s="7" t="n">
        <v>0.08170986292020826</v>
      </c>
      <c r="CL66" s="7" t="n">
        <v>0.2154427233185216</v>
      </c>
      <c r="CM66" s="7" t="n">
        <v>0.4992537857811946</v>
      </c>
      <c r="CN66" s="7" t="n">
        <v>0.3346807234055794</v>
      </c>
      <c r="CO66" s="7" t="n">
        <v>0.5648290277523039</v>
      </c>
      <c r="CP66" s="7" t="n">
        <v>0.1842068650176291</v>
      </c>
      <c r="CQ66" s="7" t="n">
        <v>0.05236676715160758</v>
      </c>
      <c r="CR66" s="7" t="n">
        <v>0.07825673116907376</v>
      </c>
      <c r="CS66" s="7" t="n">
        <v>0.3191987836911034</v>
      </c>
      <c r="CT66" s="7" t="n">
        <v>0.3064254763862482</v>
      </c>
      <c r="CU66" s="7" t="n">
        <v>0.09383221487799791</v>
      </c>
      <c r="CV66" s="7" t="n">
        <v>0.5347083475982284</v>
      </c>
      <c r="CW66" s="7" t="n">
        <v>0.1092373673833771</v>
      </c>
      <c r="CX66" s="7" t="n">
        <v>0.3451655572121246</v>
      </c>
      <c r="CY66" s="7" t="n">
        <v>0.2969349475319573</v>
      </c>
      <c r="CZ66" s="7" t="n">
        <v>0.270334097844637</v>
      </c>
      <c r="DA66" s="7" t="n">
        <v>0.3039003114568282</v>
      </c>
      <c r="DB66" s="7" t="n">
        <v>0.5686460977273328</v>
      </c>
      <c r="DC66" s="7" t="n">
        <v>0.3230113997292625</v>
      </c>
      <c r="DD66" s="7" t="n">
        <v>0.486677525876691</v>
      </c>
      <c r="DE66" s="7" t="n">
        <v>0.5750635965807663</v>
      </c>
      <c r="DF66" s="7" t="n">
        <v>0.6347322720144029</v>
      </c>
      <c r="DG66" s="7" t="n">
        <v>0.2793768033493761</v>
      </c>
      <c r="DH66" s="7" t="n">
        <v>0.4685173441791316</v>
      </c>
      <c r="DI66" s="7" t="n">
        <v>0.347827040495872</v>
      </c>
      <c r="DJ66" s="7" t="n">
        <v>0.56850629081784</v>
      </c>
      <c r="DK66" s="7" t="n">
        <v>0.2690755236382606</v>
      </c>
      <c r="DL66" s="7" t="n">
        <v>0.5087473653186084</v>
      </c>
      <c r="DM66" s="7" t="n">
        <v>0.3262232892246604</v>
      </c>
      <c r="DN66" s="7" t="n">
        <v>0.3750689593684308</v>
      </c>
      <c r="DO66" s="7" t="n">
        <v>0.2906796994326108</v>
      </c>
      <c r="DP66" s="7" t="n">
        <v>0.5242003663023935</v>
      </c>
      <c r="DQ66" s="7" t="n">
        <v>0.3354886359276313</v>
      </c>
      <c r="DR66" s="7" t="n">
        <v>0.3274799532835538</v>
      </c>
      <c r="DS66" s="7" t="n">
        <v>0.5127062655982975</v>
      </c>
      <c r="DT66" s="7" t="n">
        <v>0.3306182563755644</v>
      </c>
      <c r="DU66" s="7" t="n">
        <v>0.6155578607806576</v>
      </c>
      <c r="DV66" s="7" t="n">
        <v>0.3335211593160187</v>
      </c>
      <c r="DW66" s="7" t="n">
        <v>0.2263566887518185</v>
      </c>
      <c r="DX66" s="7" t="n">
        <v>-0.03071127686019404</v>
      </c>
      <c r="DY66" s="7" t="n">
        <v>0.4782463825440892</v>
      </c>
      <c r="DZ66" s="7" t="n">
        <v>0.3479342866220999</v>
      </c>
      <c r="EA66" s="7" t="n">
        <v>0.3739297032880364</v>
      </c>
      <c r="EB66" s="7" t="n">
        <v>0.3547703033276596</v>
      </c>
      <c r="EC66" s="7" t="n">
        <v>0.5926700615724679</v>
      </c>
      <c r="ED66" s="7" t="n">
        <v>0.1925831290694045</v>
      </c>
      <c r="EE66" s="7" t="n">
        <v>0.4412955324159209</v>
      </c>
      <c r="EF66" s="7" t="n">
        <v>0.4270791407234523</v>
      </c>
      <c r="EG66" s="7" t="n">
        <v>0.0638400630591805</v>
      </c>
      <c r="EH66" s="7" t="n">
        <v>0.2816945297577723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0.4374929689748512</v>
      </c>
      <c r="D67" s="7" t="n">
        <v>0.4270790589148681</v>
      </c>
      <c r="E67" s="7" t="n">
        <v>0.285892308734607</v>
      </c>
      <c r="F67" s="7" t="n">
        <v>0.3442001456635962</v>
      </c>
      <c r="G67" s="7" t="n">
        <v>0.1725767901898702</v>
      </c>
      <c r="H67" s="7" t="n">
        <v>0.5145410470601322</v>
      </c>
      <c r="I67" s="7" t="n">
        <v>0.6826419621530323</v>
      </c>
      <c r="J67" s="7" t="n">
        <v>0.2381597839479877</v>
      </c>
      <c r="K67" s="7" t="n">
        <v>0.4332459538424776</v>
      </c>
      <c r="L67" s="7" t="n">
        <v>0.5799931565307849</v>
      </c>
      <c r="M67" s="7" t="n">
        <v>0.06564280570813531</v>
      </c>
      <c r="N67" s="7" t="n">
        <v>0.1893890410997374</v>
      </c>
      <c r="O67" s="7" t="n">
        <v>0.1733709398189627</v>
      </c>
      <c r="P67" s="7" t="n">
        <v>0.3286030399527587</v>
      </c>
      <c r="Q67" s="7" t="n">
        <v>0.3543529989522518</v>
      </c>
      <c r="R67" s="7" t="n">
        <v>0.3952567291287969</v>
      </c>
      <c r="S67" s="7" t="n">
        <v>0.5067817092016929</v>
      </c>
      <c r="T67" s="7" t="n">
        <v>0.3625632196722929</v>
      </c>
      <c r="U67" s="7" t="n">
        <v>0.2074380200553316</v>
      </c>
      <c r="V67" s="7" t="n">
        <v>0.3919682245026127</v>
      </c>
      <c r="W67" s="7" t="n">
        <v>0.4365102101651275</v>
      </c>
      <c r="X67" s="7" t="n">
        <v>0.4283806562897124</v>
      </c>
      <c r="Y67" s="7" t="n">
        <v>0.4508687037088277</v>
      </c>
      <c r="Z67" s="7" t="n">
        <v>0.6882461838028769</v>
      </c>
      <c r="AA67" s="7" t="n">
        <v>0.3894374284717603</v>
      </c>
      <c r="AB67" s="7" t="n">
        <v>0.1288207540898953</v>
      </c>
      <c r="AC67" s="7" t="n">
        <v>0.5638852440776398</v>
      </c>
      <c r="AD67" s="7" t="n">
        <v>0.7762241495239779</v>
      </c>
      <c r="AE67" s="7" t="n">
        <v>0.2410625598030398</v>
      </c>
      <c r="AF67" s="7" t="n">
        <v>0.5772267757828623</v>
      </c>
      <c r="AG67" s="7" t="n">
        <v>0.3831778418885538</v>
      </c>
      <c r="AH67" s="7" t="n">
        <v>0.7623370322029021</v>
      </c>
      <c r="AI67" s="7" t="n">
        <v>0.3462754747240178</v>
      </c>
      <c r="AJ67" s="7" t="n">
        <v>0.2875284758948576</v>
      </c>
      <c r="AK67" s="7" t="n">
        <v>0.2751419064314176</v>
      </c>
      <c r="AL67" s="7" t="n">
        <v>0.3935717283872294</v>
      </c>
      <c r="AM67" s="7" t="n">
        <v>0.474138237432761</v>
      </c>
      <c r="AN67" s="7" t="n">
        <v>0.4268803472757398</v>
      </c>
      <c r="AO67" s="7" t="n">
        <v>0.5164366591490066</v>
      </c>
      <c r="AP67" s="7" t="n">
        <v>0.3176196803794384</v>
      </c>
      <c r="AQ67" s="7" t="n">
        <v>0.1650854247133174</v>
      </c>
      <c r="AR67" s="7" t="n">
        <v>0.6834891208225941</v>
      </c>
      <c r="AS67" s="7" t="n">
        <v>0.2951132416027181</v>
      </c>
      <c r="AT67" s="7" t="n">
        <v>0.4117384377673103</v>
      </c>
      <c r="AU67" s="7" t="n">
        <v>0.4126683332773315</v>
      </c>
      <c r="AV67" s="7" t="n">
        <v>0.2410625073388033</v>
      </c>
      <c r="AW67" s="7" t="n">
        <v>0.3134549962408938</v>
      </c>
      <c r="AX67" s="7" t="n">
        <v>0.07412820916456267</v>
      </c>
      <c r="AY67" s="7" t="n">
        <v>0.1361940209144248</v>
      </c>
      <c r="AZ67" s="7" t="n">
        <v>0.07090976124190561</v>
      </c>
      <c r="BA67" s="7" t="n">
        <v>0.3174351726489698</v>
      </c>
      <c r="BB67" s="7" t="n">
        <v>0.4527442704202241</v>
      </c>
      <c r="BC67" s="7" t="n">
        <v>0.02990255276487515</v>
      </c>
      <c r="BD67" s="7" t="n">
        <v>0.4074087135162763</v>
      </c>
      <c r="BE67" s="7" t="n">
        <v>0.6116561080711262</v>
      </c>
      <c r="BF67" s="7" t="n">
        <v>0.2966600456088999</v>
      </c>
      <c r="BG67" s="7" t="n">
        <v>0.2803967768935818</v>
      </c>
      <c r="BH67" s="7" t="n">
        <v>0.3986704049305916</v>
      </c>
      <c r="BI67" s="7" t="n">
        <v>0.4421607669555144</v>
      </c>
      <c r="BJ67" s="7" t="n">
        <v>0.3563585314584528</v>
      </c>
      <c r="BK67" s="7" t="n">
        <v>0.1168096534271211</v>
      </c>
      <c r="BL67" s="7" t="n">
        <v>0.3403352732862817</v>
      </c>
      <c r="BM67" s="7" t="n">
        <v>0.2841051821711819</v>
      </c>
      <c r="BN67" s="7" t="n">
        <v>0.3797375433090965</v>
      </c>
      <c r="BO67" s="7" t="n">
        <v>0.506094053170736</v>
      </c>
      <c r="BP67" s="7" t="n">
        <v>1</v>
      </c>
      <c r="BQ67" s="7" t="n">
        <v>0.09653875268259331</v>
      </c>
      <c r="BR67" s="7" t="n">
        <v>0.1108937759698787</v>
      </c>
      <c r="BS67" s="7" t="n">
        <v>0.2870653253562214</v>
      </c>
      <c r="BT67" s="7" t="n">
        <v>0.5710854143382461</v>
      </c>
      <c r="BU67" s="7" t="n">
        <v>0.0116300205753607</v>
      </c>
      <c r="BV67" s="7" t="n">
        <v>0.2283880334934047</v>
      </c>
      <c r="BW67" s="7" t="n">
        <v>0.6486716296454348</v>
      </c>
      <c r="BX67" s="7" t="n">
        <v>0.1692870962158756</v>
      </c>
      <c r="BY67" s="7" t="n">
        <v>0.6859811723096026</v>
      </c>
      <c r="BZ67" s="7" t="n">
        <v>-0.02462201125123276</v>
      </c>
      <c r="CA67" s="7" t="n">
        <v>0.1046991240403353</v>
      </c>
      <c r="CB67" s="7" t="n">
        <v>0.005093675592873106</v>
      </c>
      <c r="CC67" s="7" t="n">
        <v>0.4236568144300724</v>
      </c>
      <c r="CD67" s="7" t="n">
        <v>0.1177212475744541</v>
      </c>
      <c r="CE67" s="7" t="n">
        <v>0.4548075485967617</v>
      </c>
      <c r="CF67" s="7" t="n">
        <v>0.3784232199610627</v>
      </c>
      <c r="CG67" s="7" t="n">
        <v>0.1090852923759826</v>
      </c>
      <c r="CH67" s="7" t="n">
        <v>0.5433903467948651</v>
      </c>
      <c r="CI67" s="7" t="n">
        <v>0.07167181736418819</v>
      </c>
      <c r="CJ67" s="7" t="n">
        <v>0.0007893516623321115</v>
      </c>
      <c r="CK67" s="7" t="n">
        <v>0.02795873456413867</v>
      </c>
      <c r="CL67" s="7" t="n">
        <v>0.1467814308138193</v>
      </c>
      <c r="CM67" s="7" t="n">
        <v>0.422240604039947</v>
      </c>
      <c r="CN67" s="7" t="n">
        <v>0.747705092643378</v>
      </c>
      <c r="CO67" s="7" t="n">
        <v>0.315362563216992</v>
      </c>
      <c r="CP67" s="7" t="n">
        <v>0.6703494589549482</v>
      </c>
      <c r="CQ67" s="7" t="n">
        <v>0.02700393738747534</v>
      </c>
      <c r="CR67" s="7" t="n">
        <v>0.1441620810555936</v>
      </c>
      <c r="CS67" s="7" t="n">
        <v>0.04708423698329929</v>
      </c>
      <c r="CT67" s="7" t="n">
        <v>0.2481096350262777</v>
      </c>
      <c r="CU67" s="7" t="n">
        <v>0.5490411595238848</v>
      </c>
      <c r="CV67" s="7" t="n">
        <v>0.3135472117753478</v>
      </c>
      <c r="CW67" s="7" t="n">
        <v>-0.03039570195354541</v>
      </c>
      <c r="CX67" s="7" t="n">
        <v>0.7249204277241</v>
      </c>
      <c r="CY67" s="7" t="n">
        <v>0.1646742651330994</v>
      </c>
      <c r="CZ67" s="7" t="n">
        <v>0.0878936567143999</v>
      </c>
      <c r="DA67" s="7" t="n">
        <v>0.24348915229456</v>
      </c>
      <c r="DB67" s="7" t="n">
        <v>0.4009415373474364</v>
      </c>
      <c r="DC67" s="7" t="n">
        <v>0.1152174291263187</v>
      </c>
      <c r="DD67" s="7" t="n">
        <v>0.2900204714989518</v>
      </c>
      <c r="DE67" s="7" t="n">
        <v>0.4499144636062753</v>
      </c>
      <c r="DF67" s="7" t="n">
        <v>0.2918329306445508</v>
      </c>
      <c r="DG67" s="7" t="n">
        <v>0.05919890261439407</v>
      </c>
      <c r="DH67" s="7" t="n">
        <v>0.2851036618778769</v>
      </c>
      <c r="DI67" s="7" t="n">
        <v>0.1547918022911798</v>
      </c>
      <c r="DJ67" s="7" t="n">
        <v>0.3674482732098184</v>
      </c>
      <c r="DK67" s="7" t="n">
        <v>0.09131988154997538</v>
      </c>
      <c r="DL67" s="7" t="n">
        <v>0.2938731996800029</v>
      </c>
      <c r="DM67" s="7" t="n">
        <v>0.09068431537772063</v>
      </c>
      <c r="DN67" s="7" t="n">
        <v>0.1845592132111028</v>
      </c>
      <c r="DO67" s="7" t="n">
        <v>0.1603203897933082</v>
      </c>
      <c r="DP67" s="7" t="n">
        <v>0.448450131176788</v>
      </c>
      <c r="DQ67" s="7" t="n">
        <v>0.09603954528668569</v>
      </c>
      <c r="DR67" s="7" t="n">
        <v>0.08119799883712725</v>
      </c>
      <c r="DS67" s="7" t="n">
        <v>0.4420387588487568</v>
      </c>
      <c r="DT67" s="7" t="n">
        <v>0.1570639360445292</v>
      </c>
      <c r="DU67" s="7" t="n">
        <v>0.3597838841892758</v>
      </c>
      <c r="DV67" s="7" t="n">
        <v>0.09022509303594953</v>
      </c>
      <c r="DW67" s="7" t="n">
        <v>0.3636451704376777</v>
      </c>
      <c r="DX67" s="7" t="n">
        <v>0.01426343417699841</v>
      </c>
      <c r="DY67" s="7" t="n">
        <v>0.3082468608252583</v>
      </c>
      <c r="DZ67" s="7" t="n">
        <v>0.1016023610330464</v>
      </c>
      <c r="EA67" s="7" t="n">
        <v>0.1567785333440677</v>
      </c>
      <c r="EB67" s="7" t="n">
        <v>0.07722771817338044</v>
      </c>
      <c r="EC67" s="7" t="n">
        <v>0.6672072478294278</v>
      </c>
      <c r="ED67" s="7" t="n">
        <v>0.1881506440014027</v>
      </c>
      <c r="EE67" s="7" t="n">
        <v>0.3022451393664823</v>
      </c>
      <c r="EF67" s="7" t="n">
        <v>0.1922313573544295</v>
      </c>
      <c r="EG67" s="7" t="n">
        <v>0.5445111210106621</v>
      </c>
      <c r="EH67" s="7" t="n">
        <v>0.2650992711667861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0.5904794009425545</v>
      </c>
      <c r="D68" s="7" t="n">
        <v>0.5062162152506408</v>
      </c>
      <c r="E68" s="7" t="n">
        <v>-0.1442266490412293</v>
      </c>
      <c r="F68" s="7" t="n">
        <v>0.362211129285784</v>
      </c>
      <c r="G68" s="7" t="n">
        <v>0.1898926644130244</v>
      </c>
      <c r="H68" s="7" t="n">
        <v>0.09882073976099848</v>
      </c>
      <c r="I68" s="7" t="n">
        <v>0.3171682309084961</v>
      </c>
      <c r="J68" s="7" t="n">
        <v>-0.1940159024612282</v>
      </c>
      <c r="K68" s="7" t="n">
        <v>0.5743285773190299</v>
      </c>
      <c r="L68" s="7" t="n">
        <v>0.3396726297029952</v>
      </c>
      <c r="M68" s="7" t="n">
        <v>0.7764334621661277</v>
      </c>
      <c r="N68" s="7" t="n">
        <v>0.8294321282544164</v>
      </c>
      <c r="O68" s="7" t="n">
        <v>0.7452993265559523</v>
      </c>
      <c r="P68" s="7" t="n">
        <v>0.83438660029093</v>
      </c>
      <c r="Q68" s="7" t="n">
        <v>0.2284185045760591</v>
      </c>
      <c r="R68" s="7" t="n">
        <v>0.3135553715648343</v>
      </c>
      <c r="S68" s="7" t="n">
        <v>0.1445433203346271</v>
      </c>
      <c r="T68" s="7" t="n">
        <v>0.2362032447588668</v>
      </c>
      <c r="U68" s="7" t="n">
        <v>-0.02941533615625445</v>
      </c>
      <c r="V68" s="7" t="n">
        <v>0.8208163210382428</v>
      </c>
      <c r="W68" s="7" t="n">
        <v>0.5141181035889604</v>
      </c>
      <c r="X68" s="7" t="n">
        <v>0.8079158264434628</v>
      </c>
      <c r="Y68" s="7" t="n">
        <v>0.6747280176865189</v>
      </c>
      <c r="Z68" s="7" t="n">
        <v>0.2369882887314783</v>
      </c>
      <c r="AA68" s="7" t="n">
        <v>-0.0573732584921975</v>
      </c>
      <c r="AB68" s="7" t="n">
        <v>-0.1914349298401281</v>
      </c>
      <c r="AC68" s="7" t="n">
        <v>0.09710853182720114</v>
      </c>
      <c r="AD68" s="7" t="n">
        <v>0.2819607819044705</v>
      </c>
      <c r="AE68" s="7" t="n">
        <v>0.4241778218487919</v>
      </c>
      <c r="AF68" s="7" t="n">
        <v>0.03315322800835208</v>
      </c>
      <c r="AG68" s="7" t="n">
        <v>0.4357935427849153</v>
      </c>
      <c r="AH68" s="7" t="n">
        <v>0.2893484801114563</v>
      </c>
      <c r="AI68" s="7" t="n">
        <v>0.8195301762924108</v>
      </c>
      <c r="AJ68" s="7" t="n">
        <v>0.8316093943657356</v>
      </c>
      <c r="AK68" s="7" t="n">
        <v>0.8456934240884451</v>
      </c>
      <c r="AL68" s="7" t="n">
        <v>0.7955466977728313</v>
      </c>
      <c r="AM68" s="7" t="n">
        <v>0.2262906323846406</v>
      </c>
      <c r="AN68" s="7" t="n">
        <v>0.6716426091063521</v>
      </c>
      <c r="AO68" s="7" t="n">
        <v>0.1607575373193139</v>
      </c>
      <c r="AP68" s="7" t="n">
        <v>0.6765193375038113</v>
      </c>
      <c r="AQ68" s="7" t="n">
        <v>-0.008430648451824599</v>
      </c>
      <c r="AR68" s="7" t="n">
        <v>0.4093453833209965</v>
      </c>
      <c r="AS68" s="7" t="n">
        <v>0.7920256272419477</v>
      </c>
      <c r="AT68" s="7" t="n">
        <v>0.518726817135869</v>
      </c>
      <c r="AU68" s="7" t="n">
        <v>0.6672164829582606</v>
      </c>
      <c r="AV68" s="7" t="n">
        <v>0.4241776920995421</v>
      </c>
      <c r="AW68" s="7" t="n">
        <v>0.6275246975423823</v>
      </c>
      <c r="AX68" s="7" t="n">
        <v>0.6477623812506468</v>
      </c>
      <c r="AY68" s="7" t="n">
        <v>0.6962660807592068</v>
      </c>
      <c r="AZ68" s="7" t="n">
        <v>0.6166299079537155</v>
      </c>
      <c r="BA68" s="7" t="n">
        <v>0.6967646894956521</v>
      </c>
      <c r="BB68" s="7" t="n">
        <v>0.5647292953028541</v>
      </c>
      <c r="BC68" s="7" t="n">
        <v>-0.1736273424260712</v>
      </c>
      <c r="BD68" s="7" t="n">
        <v>0.1420261172266064</v>
      </c>
      <c r="BE68" s="7" t="n">
        <v>0.5437278288660008</v>
      </c>
      <c r="BF68" s="7" t="n">
        <v>0.2093688557360019</v>
      </c>
      <c r="BG68" s="7" t="n">
        <v>-0.06266818155538742</v>
      </c>
      <c r="BH68" s="7" t="n">
        <v>0.40753361491326</v>
      </c>
      <c r="BI68" s="7" t="n">
        <v>0.4172247538286933</v>
      </c>
      <c r="BJ68" s="7" t="n">
        <v>0.484298548862911</v>
      </c>
      <c r="BK68" s="7" t="n">
        <v>0.980196125282664</v>
      </c>
      <c r="BL68" s="7" t="n">
        <v>0.1657409835747287</v>
      </c>
      <c r="BM68" s="7" t="n">
        <v>0.1414664537600259</v>
      </c>
      <c r="BN68" s="7" t="n">
        <v>0.4587664609802492</v>
      </c>
      <c r="BO68" s="7" t="n">
        <v>0.3830105246453054</v>
      </c>
      <c r="BP68" s="7" t="n">
        <v>0.09653875268259331</v>
      </c>
      <c r="BQ68" s="7" t="n">
        <v>1</v>
      </c>
      <c r="BR68" s="7" t="n">
        <v>0.8743804127435576</v>
      </c>
      <c r="BS68" s="7" t="n">
        <v>0.5469568511714006</v>
      </c>
      <c r="BT68" s="7" t="n">
        <v>0.02965712284015909</v>
      </c>
      <c r="BU68" s="7" t="n">
        <v>0.8842666011295757</v>
      </c>
      <c r="BV68" s="7" t="n">
        <v>0.8277589973330881</v>
      </c>
      <c r="BW68" s="7" t="n">
        <v>0.324354972534788</v>
      </c>
      <c r="BX68" s="7" t="n">
        <v>-0.2078404182996228</v>
      </c>
      <c r="BY68" s="7" t="n">
        <v>0.3707443744450341</v>
      </c>
      <c r="BZ68" s="7" t="n">
        <v>0.9251640223375481</v>
      </c>
      <c r="CA68" s="7" t="n">
        <v>0.546521092047711</v>
      </c>
      <c r="CB68" s="7" t="n">
        <v>0.9682155638732741</v>
      </c>
      <c r="CC68" s="7" t="n">
        <v>-0.119875891740591</v>
      </c>
      <c r="CD68" s="7" t="n">
        <v>0.8200338552615977</v>
      </c>
      <c r="CE68" s="7" t="n">
        <v>0.5624910414844717</v>
      </c>
      <c r="CF68" s="7" t="n">
        <v>0.106065124567642</v>
      </c>
      <c r="CG68" s="7" t="n">
        <v>-0.1396706966022477</v>
      </c>
      <c r="CH68" s="7" t="n">
        <v>0.2473931651918131</v>
      </c>
      <c r="CI68" s="7" t="n">
        <v>0.5742798940506252</v>
      </c>
      <c r="CJ68" s="7" t="n">
        <v>0.8692498293409899</v>
      </c>
      <c r="CK68" s="7" t="n">
        <v>0.7383908510136702</v>
      </c>
      <c r="CL68" s="7" t="n">
        <v>0.8322338771387691</v>
      </c>
      <c r="CM68" s="7" t="n">
        <v>0.1518578271231851</v>
      </c>
      <c r="CN68" s="7" t="n">
        <v>0.2418671662587612</v>
      </c>
      <c r="CO68" s="7" t="n">
        <v>0.4583979524216384</v>
      </c>
      <c r="CP68" s="7" t="n">
        <v>0.232301211452362</v>
      </c>
      <c r="CQ68" s="7" t="n">
        <v>0.7059875672853819</v>
      </c>
      <c r="CR68" s="7" t="n">
        <v>-0.1376279051846483</v>
      </c>
      <c r="CS68" s="7" t="n">
        <v>0.9486515993242426</v>
      </c>
      <c r="CT68" s="7" t="n">
        <v>0.8202675829235666</v>
      </c>
      <c r="CU68" s="7" t="n">
        <v>0.2542374806121812</v>
      </c>
      <c r="CV68" s="7" t="n">
        <v>0.6828187674177963</v>
      </c>
      <c r="CW68" s="7" t="n">
        <v>0.8520014180602629</v>
      </c>
      <c r="CX68" s="7" t="n">
        <v>0.2441570837200442</v>
      </c>
      <c r="CY68" s="7" t="n">
        <v>0.8455557859758716</v>
      </c>
      <c r="CZ68" s="7" t="n">
        <v>0.6199635791669813</v>
      </c>
      <c r="DA68" s="7" t="n">
        <v>0.8324731358176357</v>
      </c>
      <c r="DB68" s="7" t="n">
        <v>0.6529500770682412</v>
      </c>
      <c r="DC68" s="7" t="n">
        <v>0.5985529031647073</v>
      </c>
      <c r="DD68" s="7" t="n">
        <v>0.3058521060049132</v>
      </c>
      <c r="DE68" s="7" t="n">
        <v>0.3481191644996253</v>
      </c>
      <c r="DF68" s="7" t="n">
        <v>0.4487540549836547</v>
      </c>
      <c r="DG68" s="7" t="n">
        <v>0.6522356413888287</v>
      </c>
      <c r="DH68" s="7" t="n">
        <v>0.747847785390184</v>
      </c>
      <c r="DI68" s="7" t="n">
        <v>-0.07270446937186517</v>
      </c>
      <c r="DJ68" s="7" t="n">
        <v>0.7136036340127152</v>
      </c>
      <c r="DK68" s="7" t="n">
        <v>0.7749008901326865</v>
      </c>
      <c r="DL68" s="7" t="n">
        <v>0.03932708967403023</v>
      </c>
      <c r="DM68" s="7" t="n">
        <v>0.798017624808378</v>
      </c>
      <c r="DN68" s="7" t="n">
        <v>0.7480914077055868</v>
      </c>
      <c r="DO68" s="7" t="n">
        <v>0.7881765752685342</v>
      </c>
      <c r="DP68" s="7" t="n">
        <v>0.5162800184538651</v>
      </c>
      <c r="DQ68" s="7" t="n">
        <v>0.8073870988783546</v>
      </c>
      <c r="DR68" s="7" t="n">
        <v>0.948310355360397</v>
      </c>
      <c r="DS68" s="7" t="n">
        <v>-0.07183468359684443</v>
      </c>
      <c r="DT68" s="7" t="n">
        <v>-0.1204117618540741</v>
      </c>
      <c r="DU68" s="7" t="n">
        <v>0.3060788058297303</v>
      </c>
      <c r="DV68" s="7" t="n">
        <v>0.8064646019139515</v>
      </c>
      <c r="DW68" s="7" t="n">
        <v>0.3858250881515875</v>
      </c>
      <c r="DX68" s="7" t="n">
        <v>-0.1688373359207749</v>
      </c>
      <c r="DY68" s="7" t="n">
        <v>0.5710953358726519</v>
      </c>
      <c r="DZ68" s="7" t="n">
        <v>0.8137279660092919</v>
      </c>
      <c r="EA68" s="7" t="n">
        <v>-0.07882988595902131</v>
      </c>
      <c r="EB68" s="7" t="n">
        <v>0.952636772016122</v>
      </c>
      <c r="EC68" s="7" t="n">
        <v>0.4526854404567289</v>
      </c>
      <c r="ED68" s="7" t="n">
        <v>-0.1752084838348124</v>
      </c>
      <c r="EE68" s="7" t="n">
        <v>-0.0968985253393525</v>
      </c>
      <c r="EF68" s="7" t="n">
        <v>0.809082723455489</v>
      </c>
      <c r="EG68" s="7" t="n">
        <v>0.2419853784355576</v>
      </c>
      <c r="EH68" s="7" t="n">
        <v>-0.2219562386903499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0.5655348851113035</v>
      </c>
      <c r="D69" s="7" t="n">
        <v>0.509213010929359</v>
      </c>
      <c r="E69" s="7" t="n">
        <v>-0.1708507788583428</v>
      </c>
      <c r="F69" s="7" t="n">
        <v>0.3215741272563264</v>
      </c>
      <c r="G69" s="7" t="n">
        <v>0.08026733396068009</v>
      </c>
      <c r="H69" s="7" t="n">
        <v>0.12289104249199</v>
      </c>
      <c r="I69" s="7" t="n">
        <v>0.3720803706900764</v>
      </c>
      <c r="J69" s="7" t="n">
        <v>-0.2093231017450972</v>
      </c>
      <c r="K69" s="7" t="n">
        <v>0.5821923160696394</v>
      </c>
      <c r="L69" s="7" t="n">
        <v>0.3347674442246885</v>
      </c>
      <c r="M69" s="7" t="n">
        <v>0.8008389334152619</v>
      </c>
      <c r="N69" s="7" t="n">
        <v>0.8379684856930668</v>
      </c>
      <c r="O69" s="7" t="n">
        <v>0.7861397689637689</v>
      </c>
      <c r="P69" s="7" t="n">
        <v>0.8663081363278222</v>
      </c>
      <c r="Q69" s="7" t="n">
        <v>0.2547327679622505</v>
      </c>
      <c r="R69" s="7" t="n">
        <v>0.3889506645930822</v>
      </c>
      <c r="S69" s="7" t="n">
        <v>0.1721239865038834</v>
      </c>
      <c r="T69" s="7" t="n">
        <v>0.259217322398678</v>
      </c>
      <c r="U69" s="7" t="n">
        <v>-0.007800847540767466</v>
      </c>
      <c r="V69" s="7" t="n">
        <v>0.807027461210583</v>
      </c>
      <c r="W69" s="7" t="n">
        <v>0.5465885964254729</v>
      </c>
      <c r="X69" s="7" t="n">
        <v>0.8054881125573763</v>
      </c>
      <c r="Y69" s="7" t="n">
        <v>0.679784111738275</v>
      </c>
      <c r="Z69" s="7" t="n">
        <v>0.2889214140105023</v>
      </c>
      <c r="AA69" s="7" t="n">
        <v>-0.06717517647656653</v>
      </c>
      <c r="AB69" s="7" t="n">
        <v>-0.1393727388626643</v>
      </c>
      <c r="AC69" s="7" t="n">
        <v>0.1094405110639313</v>
      </c>
      <c r="AD69" s="7" t="n">
        <v>0.3139535475944979</v>
      </c>
      <c r="AE69" s="7" t="n">
        <v>0.392775630819205</v>
      </c>
      <c r="AF69" s="7" t="n">
        <v>0.03593994285847031</v>
      </c>
      <c r="AG69" s="7" t="n">
        <v>0.4851815131411586</v>
      </c>
      <c r="AH69" s="7" t="n">
        <v>0.3192370211632661</v>
      </c>
      <c r="AI69" s="7" t="n">
        <v>0.8286570561592771</v>
      </c>
      <c r="AJ69" s="7" t="n">
        <v>0.8463868077294628</v>
      </c>
      <c r="AK69" s="7" t="n">
        <v>0.8427583232722506</v>
      </c>
      <c r="AL69" s="7" t="n">
        <v>0.7812715257611336</v>
      </c>
      <c r="AM69" s="7" t="n">
        <v>0.2371034779633002</v>
      </c>
      <c r="AN69" s="7" t="n">
        <v>0.7261807817942237</v>
      </c>
      <c r="AO69" s="7" t="n">
        <v>0.1839035343616861</v>
      </c>
      <c r="AP69" s="7" t="n">
        <v>0.5526859233460949</v>
      </c>
      <c r="AQ69" s="7" t="n">
        <v>0.002692679218744816</v>
      </c>
      <c r="AR69" s="7" t="n">
        <v>0.4345152774196687</v>
      </c>
      <c r="AS69" s="7" t="n">
        <v>0.8084258072135505</v>
      </c>
      <c r="AT69" s="7" t="n">
        <v>0.5584580865693196</v>
      </c>
      <c r="AU69" s="7" t="n">
        <v>0.7202234540839663</v>
      </c>
      <c r="AV69" s="7" t="n">
        <v>0.3927753718082833</v>
      </c>
      <c r="AW69" s="7" t="n">
        <v>0.5189235848763083</v>
      </c>
      <c r="AX69" s="7" t="n">
        <v>0.6579181253010372</v>
      </c>
      <c r="AY69" s="7" t="n">
        <v>0.6452249752421312</v>
      </c>
      <c r="AZ69" s="7" t="n">
        <v>0.6240089914577149</v>
      </c>
      <c r="BA69" s="7" t="n">
        <v>0.5717345094283296</v>
      </c>
      <c r="BB69" s="7" t="n">
        <v>0.5804339003248066</v>
      </c>
      <c r="BC69" s="7" t="n">
        <v>-0.2705506577643314</v>
      </c>
      <c r="BD69" s="7" t="n">
        <v>0.164792574081006</v>
      </c>
      <c r="BE69" s="7" t="n">
        <v>0.5155541568763</v>
      </c>
      <c r="BF69" s="7" t="n">
        <v>0.1810730730444677</v>
      </c>
      <c r="BG69" s="7" t="n">
        <v>-0.03562565199339225</v>
      </c>
      <c r="BH69" s="7" t="n">
        <v>0.429888277417555</v>
      </c>
      <c r="BI69" s="7" t="n">
        <v>0.4401875732251258</v>
      </c>
      <c r="BJ69" s="7" t="n">
        <v>0.4552285517797359</v>
      </c>
      <c r="BK69" s="7" t="n">
        <v>0.8284083271371629</v>
      </c>
      <c r="BL69" s="7" t="n">
        <v>0.2129703467697593</v>
      </c>
      <c r="BM69" s="7" t="n">
        <v>0.1484898418018625</v>
      </c>
      <c r="BN69" s="7" t="n">
        <v>0.4433849550890377</v>
      </c>
      <c r="BO69" s="7" t="n">
        <v>0.2856537343861126</v>
      </c>
      <c r="BP69" s="7" t="n">
        <v>0.1108937759698787</v>
      </c>
      <c r="BQ69" s="7" t="n">
        <v>0.8743804127435576</v>
      </c>
      <c r="BR69" s="7" t="n">
        <v>1</v>
      </c>
      <c r="BS69" s="7" t="n">
        <v>0.5434628162748661</v>
      </c>
      <c r="BT69" s="7" t="n">
        <v>0.01381624459161093</v>
      </c>
      <c r="BU69" s="7" t="n">
        <v>0.8862789831502823</v>
      </c>
      <c r="BV69" s="7" t="n">
        <v>0.8677409013636435</v>
      </c>
      <c r="BW69" s="7" t="n">
        <v>0.3492839798771544</v>
      </c>
      <c r="BX69" s="7" t="n">
        <v>-0.2391372094720126</v>
      </c>
      <c r="BY69" s="7" t="n">
        <v>0.3868087283543652</v>
      </c>
      <c r="BZ69" s="7" t="n">
        <v>0.8444858106184522</v>
      </c>
      <c r="CA69" s="7" t="n">
        <v>0.5641125702027913</v>
      </c>
      <c r="CB69" s="7" t="n">
        <v>0.8398791498759668</v>
      </c>
      <c r="CC69" s="7" t="n">
        <v>-0.1551859075184209</v>
      </c>
      <c r="CD69" s="7" t="n">
        <v>0.6636278381942673</v>
      </c>
      <c r="CE69" s="7" t="n">
        <v>0.5835669477184439</v>
      </c>
      <c r="CF69" s="7" t="n">
        <v>0.1283494865066612</v>
      </c>
      <c r="CG69" s="7" t="n">
        <v>-0.2540042046517101</v>
      </c>
      <c r="CH69" s="7" t="n">
        <v>0.2821800595702188</v>
      </c>
      <c r="CI69" s="7" t="n">
        <v>0.5801599089779939</v>
      </c>
      <c r="CJ69" s="7" t="n">
        <v>0.870772405286539</v>
      </c>
      <c r="CK69" s="7" t="n">
        <v>0.8705872828084209</v>
      </c>
      <c r="CL69" s="7" t="n">
        <v>0.9209285321739833</v>
      </c>
      <c r="CM69" s="7" t="n">
        <v>0.1668871123012027</v>
      </c>
      <c r="CN69" s="7" t="n">
        <v>0.2936240758895369</v>
      </c>
      <c r="CO69" s="7" t="n">
        <v>0.5232629377545808</v>
      </c>
      <c r="CP69" s="7" t="n">
        <v>0.2750826852706986</v>
      </c>
      <c r="CQ69" s="7" t="n">
        <v>0.800910654405851</v>
      </c>
      <c r="CR69" s="7" t="n">
        <v>-0.1061533783245557</v>
      </c>
      <c r="CS69" s="7" t="n">
        <v>0.8066918813741</v>
      </c>
      <c r="CT69" s="7" t="n">
        <v>0.9148323964587227</v>
      </c>
      <c r="CU69" s="7" t="n">
        <v>0.2690978431400625</v>
      </c>
      <c r="CV69" s="7" t="n">
        <v>0.5639070890571594</v>
      </c>
      <c r="CW69" s="7" t="n">
        <v>0.7761714140083404</v>
      </c>
      <c r="CX69" s="7" t="n">
        <v>0.2890209644980731</v>
      </c>
      <c r="CY69" s="7" t="n">
        <v>0.9805393112042043</v>
      </c>
      <c r="CZ69" s="7" t="n">
        <v>0.6247823194011497</v>
      </c>
      <c r="DA69" s="7" t="n">
        <v>0.8843855559500338</v>
      </c>
      <c r="DB69" s="7" t="n">
        <v>0.6553207752573486</v>
      </c>
      <c r="DC69" s="7" t="n">
        <v>0.6474288890439774</v>
      </c>
      <c r="DD69" s="7" t="n">
        <v>0.3356854174625065</v>
      </c>
      <c r="DE69" s="7" t="n">
        <v>0.4070068826687207</v>
      </c>
      <c r="DF69" s="7" t="n">
        <v>0.3866516723511395</v>
      </c>
      <c r="DG69" s="7" t="n">
        <v>0.6774514239896721</v>
      </c>
      <c r="DH69" s="7" t="n">
        <v>0.7792299766018128</v>
      </c>
      <c r="DI69" s="7" t="n">
        <v>-0.06177270858257771</v>
      </c>
      <c r="DJ69" s="7" t="n">
        <v>0.7022908137012263</v>
      </c>
      <c r="DK69" s="7" t="n">
        <v>0.8275741264956575</v>
      </c>
      <c r="DL69" s="7" t="n">
        <v>0.09380985706165143</v>
      </c>
      <c r="DM69" s="7" t="n">
        <v>0.8344214301534625</v>
      </c>
      <c r="DN69" s="7" t="n">
        <v>0.737330755241568</v>
      </c>
      <c r="DO69" s="7" t="n">
        <v>0.9527076624179041</v>
      </c>
      <c r="DP69" s="7" t="n">
        <v>0.5382968912748629</v>
      </c>
      <c r="DQ69" s="7" t="n">
        <v>0.8502336957065576</v>
      </c>
      <c r="DR69" s="7" t="n">
        <v>0.900411433311226</v>
      </c>
      <c r="DS69" s="7" t="n">
        <v>-0.0864540703479348</v>
      </c>
      <c r="DT69" s="7" t="n">
        <v>-0.1257845453318088</v>
      </c>
      <c r="DU69" s="7" t="n">
        <v>0.3255207344188195</v>
      </c>
      <c r="DV69" s="7" t="n">
        <v>0.8475203786981804</v>
      </c>
      <c r="DW69" s="7" t="n">
        <v>0.4408722084522819</v>
      </c>
      <c r="DX69" s="7" t="n">
        <v>-0.2664325261898788</v>
      </c>
      <c r="DY69" s="7" t="n">
        <v>0.4755062558980703</v>
      </c>
      <c r="DZ69" s="7" t="n">
        <v>0.8504548160378127</v>
      </c>
      <c r="EA69" s="7" t="n">
        <v>-0.07156465168306061</v>
      </c>
      <c r="EB69" s="7" t="n">
        <v>0.7931224675564192</v>
      </c>
      <c r="EC69" s="7" t="n">
        <v>0.3928360105969323</v>
      </c>
      <c r="ED69" s="7" t="n">
        <v>-0.2316889821715895</v>
      </c>
      <c r="EE69" s="7" t="n">
        <v>-0.06309233141007405</v>
      </c>
      <c r="EF69" s="7" t="n">
        <v>0.8056976571191986</v>
      </c>
      <c r="EG69" s="7" t="n">
        <v>0.2579662020022365</v>
      </c>
      <c r="EH69" s="7" t="n">
        <v>-0.2393552503121494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0.6398610360693673</v>
      </c>
      <c r="D70" s="7" t="n">
        <v>0.6337237488016042</v>
      </c>
      <c r="E70" s="7" t="n">
        <v>0.2268471480232549</v>
      </c>
      <c r="F70" s="7" t="n">
        <v>0.5632374091431793</v>
      </c>
      <c r="G70" s="7" t="n">
        <v>0.2784947179197678</v>
      </c>
      <c r="H70" s="7" t="n">
        <v>0.4954609141572163</v>
      </c>
      <c r="I70" s="7" t="n">
        <v>0.6178690773086707</v>
      </c>
      <c r="J70" s="7" t="n">
        <v>0.1632414514556154</v>
      </c>
      <c r="K70" s="7" t="n">
        <v>0.7159272762604998</v>
      </c>
      <c r="L70" s="7" t="n">
        <v>0.2087235135356324</v>
      </c>
      <c r="M70" s="7" t="n">
        <v>0.3208943127630748</v>
      </c>
      <c r="N70" s="7" t="n">
        <v>0.4515058568842815</v>
      </c>
      <c r="O70" s="7" t="n">
        <v>0.3666687671611273</v>
      </c>
      <c r="P70" s="7" t="n">
        <v>0.4836215338479936</v>
      </c>
      <c r="Q70" s="7" t="n">
        <v>0.3256131111735334</v>
      </c>
      <c r="R70" s="7" t="n">
        <v>0.4400612238669556</v>
      </c>
      <c r="S70" s="7" t="n">
        <v>0.5804556346840933</v>
      </c>
      <c r="T70" s="7" t="n">
        <v>0.3221460249040203</v>
      </c>
      <c r="U70" s="7" t="n">
        <v>0.3375850124675007</v>
      </c>
      <c r="V70" s="7" t="n">
        <v>0.5959126892026305</v>
      </c>
      <c r="W70" s="7" t="n">
        <v>0.7052563036494442</v>
      </c>
      <c r="X70" s="7" t="n">
        <v>0.6423404509283853</v>
      </c>
      <c r="Y70" s="7" t="n">
        <v>0.723904395564639</v>
      </c>
      <c r="Z70" s="7" t="n">
        <v>0.2740319592915371</v>
      </c>
      <c r="AA70" s="7" t="n">
        <v>0.3264844033012967</v>
      </c>
      <c r="AB70" s="7" t="n">
        <v>0.08506791703760055</v>
      </c>
      <c r="AC70" s="7" t="n">
        <v>0.4964669006543396</v>
      </c>
      <c r="AD70" s="7" t="n">
        <v>0.2942306263363376</v>
      </c>
      <c r="AE70" s="7" t="n">
        <v>0.3092451008123692</v>
      </c>
      <c r="AF70" s="7" t="n">
        <v>0.2171550428503239</v>
      </c>
      <c r="AG70" s="7" t="n">
        <v>0.6243644209388713</v>
      </c>
      <c r="AH70" s="7" t="n">
        <v>0.2875921025258805</v>
      </c>
      <c r="AI70" s="7" t="n">
        <v>0.6807559606659522</v>
      </c>
      <c r="AJ70" s="7" t="n">
        <v>0.6703420995154452</v>
      </c>
      <c r="AK70" s="7" t="n">
        <v>0.6858979180275881</v>
      </c>
      <c r="AL70" s="7" t="n">
        <v>0.5705170188578209</v>
      </c>
      <c r="AM70" s="7" t="n">
        <v>0.6950498247396298</v>
      </c>
      <c r="AN70" s="7" t="n">
        <v>0.7658516774550648</v>
      </c>
      <c r="AO70" s="7" t="n">
        <v>0.5935761937293994</v>
      </c>
      <c r="AP70" s="7" t="n">
        <v>0.5533346331368845</v>
      </c>
      <c r="AQ70" s="7" t="n">
        <v>0.2676657554577533</v>
      </c>
      <c r="AR70" s="7" t="n">
        <v>0.2976466733099365</v>
      </c>
      <c r="AS70" s="7" t="n">
        <v>0.6720844269354013</v>
      </c>
      <c r="AT70" s="7" t="n">
        <v>0.6070886188684796</v>
      </c>
      <c r="AU70" s="7" t="n">
        <v>0.7855120906673497</v>
      </c>
      <c r="AV70" s="7" t="n">
        <v>0.3092450238757327</v>
      </c>
      <c r="AW70" s="7" t="n">
        <v>0.538135606950479</v>
      </c>
      <c r="AX70" s="7" t="n">
        <v>0.3805082871689268</v>
      </c>
      <c r="AY70" s="7" t="n">
        <v>0.3576554283873895</v>
      </c>
      <c r="AZ70" s="7" t="n">
        <v>0.3323161119032944</v>
      </c>
      <c r="BA70" s="7" t="n">
        <v>0.5509319058455833</v>
      </c>
      <c r="BB70" s="7" t="n">
        <v>0.6432315310543493</v>
      </c>
      <c r="BC70" s="7" t="n">
        <v>-0.03127380982786844</v>
      </c>
      <c r="BD70" s="7" t="n">
        <v>0.5183861286163712</v>
      </c>
      <c r="BE70" s="7" t="n">
        <v>0.3883384661822006</v>
      </c>
      <c r="BF70" s="7" t="n">
        <v>0.3946546709201165</v>
      </c>
      <c r="BG70" s="7" t="n">
        <v>0.1858880743560347</v>
      </c>
      <c r="BH70" s="7" t="n">
        <v>0.6081852861227085</v>
      </c>
      <c r="BI70" s="7" t="n">
        <v>0.6766514036760666</v>
      </c>
      <c r="BJ70" s="7" t="n">
        <v>0.3826917961942062</v>
      </c>
      <c r="BK70" s="7" t="n">
        <v>0.4919945787102351</v>
      </c>
      <c r="BL70" s="7" t="n">
        <v>0.4364406321484973</v>
      </c>
      <c r="BM70" s="7" t="n">
        <v>0.4035513002837733</v>
      </c>
      <c r="BN70" s="7" t="n">
        <v>0.3942982810408729</v>
      </c>
      <c r="BO70" s="7" t="n">
        <v>0.4393405342207995</v>
      </c>
      <c r="BP70" s="7" t="n">
        <v>0.2870653253562214</v>
      </c>
      <c r="BQ70" s="7" t="n">
        <v>0.5469568511714006</v>
      </c>
      <c r="BR70" s="7" t="n">
        <v>0.5434628162748661</v>
      </c>
      <c r="BS70" s="7" t="n">
        <v>1</v>
      </c>
      <c r="BT70" s="7" t="n">
        <v>0.2279913250183866</v>
      </c>
      <c r="BU70" s="7" t="n">
        <v>0.4987279988756002</v>
      </c>
      <c r="BV70" s="7" t="n">
        <v>0.697196037669233</v>
      </c>
      <c r="BW70" s="7" t="n">
        <v>0.2767590127477813</v>
      </c>
      <c r="BX70" s="7" t="n">
        <v>0.2853786029519659</v>
      </c>
      <c r="BY70" s="7" t="n">
        <v>0.2695045675747573</v>
      </c>
      <c r="BZ70" s="7" t="n">
        <v>0.4549483903171145</v>
      </c>
      <c r="CA70" s="7" t="n">
        <v>0.2979836311621961</v>
      </c>
      <c r="CB70" s="7" t="n">
        <v>0.4690356766827454</v>
      </c>
      <c r="CC70" s="7" t="n">
        <v>0.3295122996898896</v>
      </c>
      <c r="CD70" s="7" t="n">
        <v>0.4408684135584474</v>
      </c>
      <c r="CE70" s="7" t="n">
        <v>0.6388658250461817</v>
      </c>
      <c r="CF70" s="7" t="n">
        <v>0.3295862905564713</v>
      </c>
      <c r="CG70" s="7" t="n">
        <v>0.03112095093768665</v>
      </c>
      <c r="CH70" s="7" t="n">
        <v>0.6041563281683703</v>
      </c>
      <c r="CI70" s="7" t="n">
        <v>0.2977687371316484</v>
      </c>
      <c r="CJ70" s="7" t="n">
        <v>0.5003859744216299</v>
      </c>
      <c r="CK70" s="7" t="n">
        <v>0.4773921543175054</v>
      </c>
      <c r="CL70" s="7" t="n">
        <v>0.5116422487600116</v>
      </c>
      <c r="CM70" s="7" t="n">
        <v>0.7533067284067864</v>
      </c>
      <c r="CN70" s="7" t="n">
        <v>0.2764759000288581</v>
      </c>
      <c r="CO70" s="7" t="n">
        <v>0.5419109616540941</v>
      </c>
      <c r="CP70" s="7" t="n">
        <v>0.1940391086306907</v>
      </c>
      <c r="CQ70" s="7" t="n">
        <v>0.4352609592545046</v>
      </c>
      <c r="CR70" s="7" t="n">
        <v>-0.04544944265871732</v>
      </c>
      <c r="CS70" s="7" t="n">
        <v>0.4072835577035536</v>
      </c>
      <c r="CT70" s="7" t="n">
        <v>0.5311695671849721</v>
      </c>
      <c r="CU70" s="7" t="n">
        <v>0.159293434859011</v>
      </c>
      <c r="CV70" s="7" t="n">
        <v>0.5540924431924529</v>
      </c>
      <c r="CW70" s="7" t="n">
        <v>0.492232346443507</v>
      </c>
      <c r="CX70" s="7" t="n">
        <v>0.2894864009855177</v>
      </c>
      <c r="CY70" s="7" t="n">
        <v>0.5820253522642141</v>
      </c>
      <c r="CZ70" s="7" t="n">
        <v>0.3181071289214075</v>
      </c>
      <c r="DA70" s="7" t="n">
        <v>0.5727565558996544</v>
      </c>
      <c r="DB70" s="7" t="n">
        <v>0.6466005188458381</v>
      </c>
      <c r="DC70" s="7" t="n">
        <v>0.2436520358800595</v>
      </c>
      <c r="DD70" s="7" t="n">
        <v>0.5322346313873908</v>
      </c>
      <c r="DE70" s="7" t="n">
        <v>0.6307795719259451</v>
      </c>
      <c r="DF70" s="7" t="n">
        <v>0.3546423748669102</v>
      </c>
      <c r="DG70" s="7" t="n">
        <v>0.2370445736417602</v>
      </c>
      <c r="DH70" s="7" t="n">
        <v>0.6070529513380147</v>
      </c>
      <c r="DI70" s="7" t="n">
        <v>0.26070509032553</v>
      </c>
      <c r="DJ70" s="7" t="n">
        <v>0.5155407625824898</v>
      </c>
      <c r="DK70" s="7" t="n">
        <v>0.4349479239047714</v>
      </c>
      <c r="DL70" s="7" t="n">
        <v>0.3904475954208583</v>
      </c>
      <c r="DM70" s="7" t="n">
        <v>0.4053928092901494</v>
      </c>
      <c r="DN70" s="7" t="n">
        <v>0.6532606146828892</v>
      </c>
      <c r="DO70" s="7" t="n">
        <v>0.631372242124053</v>
      </c>
      <c r="DP70" s="7" t="n">
        <v>0.6243041763467778</v>
      </c>
      <c r="DQ70" s="7" t="n">
        <v>0.4193182732210695</v>
      </c>
      <c r="DR70" s="7" t="n">
        <v>0.4406361842871048</v>
      </c>
      <c r="DS70" s="7" t="n">
        <v>0.2211917091460577</v>
      </c>
      <c r="DT70" s="7" t="n">
        <v>0.2412659394352003</v>
      </c>
      <c r="DU70" s="7" t="n">
        <v>0.3644413258060765</v>
      </c>
      <c r="DV70" s="7" t="n">
        <v>0.4112856991144161</v>
      </c>
      <c r="DW70" s="7" t="n">
        <v>0.6155984426753256</v>
      </c>
      <c r="DX70" s="7" t="n">
        <v>-0.02661483015187795</v>
      </c>
      <c r="DY70" s="7" t="n">
        <v>0.5289318426501257</v>
      </c>
      <c r="DZ70" s="7" t="n">
        <v>0.4066063432354178</v>
      </c>
      <c r="EA70" s="7" t="n">
        <v>0.2576909417280471</v>
      </c>
      <c r="EB70" s="7" t="n">
        <v>0.448577203315235</v>
      </c>
      <c r="EC70" s="7" t="n">
        <v>0.3529413494353742</v>
      </c>
      <c r="ED70" s="7" t="n">
        <v>0.1471056001985607</v>
      </c>
      <c r="EE70" s="7" t="n">
        <v>0.3416267395077083</v>
      </c>
      <c r="EF70" s="7" t="n">
        <v>0.6656788163138868</v>
      </c>
      <c r="EG70" s="7" t="n">
        <v>0.1292785539711022</v>
      </c>
      <c r="EH70" s="7" t="n">
        <v>0.2390558031204257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0.4949700313224474</v>
      </c>
      <c r="D71" s="7" t="n">
        <v>0.4627564547421684</v>
      </c>
      <c r="E71" s="7" t="n">
        <v>0.5260454948076615</v>
      </c>
      <c r="F71" s="7" t="n">
        <v>0.4030825205578082</v>
      </c>
      <c r="G71" s="7" t="n">
        <v>0.2790020045967754</v>
      </c>
      <c r="H71" s="7" t="n">
        <v>0.5122524650056856</v>
      </c>
      <c r="I71" s="7" t="n">
        <v>0.3754592321476041</v>
      </c>
      <c r="J71" s="7" t="n">
        <v>0.4804441109476896</v>
      </c>
      <c r="K71" s="7" t="n">
        <v>0.4341027869805212</v>
      </c>
      <c r="L71" s="7" t="n">
        <v>0.2044757158967988</v>
      </c>
      <c r="M71" s="7" t="n">
        <v>0.0411618748235462</v>
      </c>
      <c r="N71" s="7" t="n">
        <v>0.1369810798166233</v>
      </c>
      <c r="O71" s="7" t="n">
        <v>0.01397022365882992</v>
      </c>
      <c r="P71" s="7" t="n">
        <v>0.114623346084095</v>
      </c>
      <c r="Q71" s="7" t="n">
        <v>0.4370500586153077</v>
      </c>
      <c r="R71" s="7" t="n">
        <v>0.5161285294621415</v>
      </c>
      <c r="S71" s="7" t="n">
        <v>0.4867474838842372</v>
      </c>
      <c r="T71" s="7" t="n">
        <v>0.4255637868220181</v>
      </c>
      <c r="U71" s="7" t="n">
        <v>0.5261584741087626</v>
      </c>
      <c r="V71" s="7" t="n">
        <v>0.3421067817783089</v>
      </c>
      <c r="W71" s="7" t="n">
        <v>0.4454772015949948</v>
      </c>
      <c r="X71" s="7" t="n">
        <v>0.3740209927962129</v>
      </c>
      <c r="Y71" s="7" t="n">
        <v>0.4338414464382884</v>
      </c>
      <c r="Z71" s="7" t="n">
        <v>0.281869447866855</v>
      </c>
      <c r="AA71" s="7" t="n">
        <v>0.5821090333438579</v>
      </c>
      <c r="AB71" s="7" t="n">
        <v>0.368621380974274</v>
      </c>
      <c r="AC71" s="7" t="n">
        <v>0.7015836859347606</v>
      </c>
      <c r="AD71" s="7" t="n">
        <v>0.3251724584831213</v>
      </c>
      <c r="AE71" s="7" t="n">
        <v>0.3067991186443491</v>
      </c>
      <c r="AF71" s="7" t="n">
        <v>0.957600381217851</v>
      </c>
      <c r="AG71" s="7" t="n">
        <v>0.4282369246999754</v>
      </c>
      <c r="AH71" s="7" t="n">
        <v>0.3155439221819393</v>
      </c>
      <c r="AI71" s="7" t="n">
        <v>0.1957573700596722</v>
      </c>
      <c r="AJ71" s="7" t="n">
        <v>0.09805418023143751</v>
      </c>
      <c r="AK71" s="7" t="n">
        <v>0.1428518258225859</v>
      </c>
      <c r="AL71" s="7" t="n">
        <v>0.3238866205193019</v>
      </c>
      <c r="AM71" s="7" t="n">
        <v>0.5518669716013123</v>
      </c>
      <c r="AN71" s="7" t="n">
        <v>0.3370144769353021</v>
      </c>
      <c r="AO71" s="7" t="n">
        <v>0.5010613503063039</v>
      </c>
      <c r="AP71" s="7" t="n">
        <v>0.377587517775122</v>
      </c>
      <c r="AQ71" s="7" t="n">
        <v>0.4682740571493024</v>
      </c>
      <c r="AR71" s="7" t="n">
        <v>0.2458964451981624</v>
      </c>
      <c r="AS71" s="7" t="n">
        <v>0.1368644774134276</v>
      </c>
      <c r="AT71" s="7" t="n">
        <v>0.4006886092140633</v>
      </c>
      <c r="AU71" s="7" t="n">
        <v>0.3225330096393714</v>
      </c>
      <c r="AV71" s="7" t="n">
        <v>0.3067994758203642</v>
      </c>
      <c r="AW71" s="7" t="n">
        <v>0.3745776683829301</v>
      </c>
      <c r="AX71" s="7" t="n">
        <v>0.1120624152007859</v>
      </c>
      <c r="AY71" s="7" t="n">
        <v>0.1952197868269198</v>
      </c>
      <c r="AZ71" s="7" t="n">
        <v>0.1146488690729909</v>
      </c>
      <c r="BA71" s="7" t="n">
        <v>0.3639084010414996</v>
      </c>
      <c r="BB71" s="7" t="n">
        <v>0.3124661752955</v>
      </c>
      <c r="BC71" s="7" t="n">
        <v>0.1195858283394951</v>
      </c>
      <c r="BD71" s="7" t="n">
        <v>0.3925982109452624</v>
      </c>
      <c r="BE71" s="7" t="n">
        <v>0.3004189733155727</v>
      </c>
      <c r="BF71" s="7" t="n">
        <v>0.5404586600163579</v>
      </c>
      <c r="BG71" s="7" t="n">
        <v>0.4729992214278447</v>
      </c>
      <c r="BH71" s="7" t="n">
        <v>0.3780157616736142</v>
      </c>
      <c r="BI71" s="7" t="n">
        <v>0.4616065102599435</v>
      </c>
      <c r="BJ71" s="7" t="n">
        <v>0.3630986864878085</v>
      </c>
      <c r="BK71" s="7" t="n">
        <v>0.04277152272907116</v>
      </c>
      <c r="BL71" s="7" t="n">
        <v>0.4967330185150802</v>
      </c>
      <c r="BM71" s="7" t="n">
        <v>0.5053372182615286</v>
      </c>
      <c r="BN71" s="7" t="n">
        <v>0.3837432267242195</v>
      </c>
      <c r="BO71" s="7" t="n">
        <v>0.4689838832624225</v>
      </c>
      <c r="BP71" s="7" t="n">
        <v>0.5710854143382461</v>
      </c>
      <c r="BQ71" s="7" t="n">
        <v>0.02965712284015909</v>
      </c>
      <c r="BR71" s="7" t="n">
        <v>0.01381624459161093</v>
      </c>
      <c r="BS71" s="7" t="n">
        <v>0.2279913250183866</v>
      </c>
      <c r="BT71" s="7" t="n">
        <v>1</v>
      </c>
      <c r="BU71" s="7" t="n">
        <v>-0.132512575674667</v>
      </c>
      <c r="BV71" s="7" t="n">
        <v>0.1080706328915707</v>
      </c>
      <c r="BW71" s="7" t="n">
        <v>0.1986301857173866</v>
      </c>
      <c r="BX71" s="7" t="n">
        <v>0.4050619060054833</v>
      </c>
      <c r="BY71" s="7" t="n">
        <v>0.2308817689340234</v>
      </c>
      <c r="BZ71" s="7" t="n">
        <v>-0.1430721411095238</v>
      </c>
      <c r="CA71" s="7" t="n">
        <v>0.1706035198276173</v>
      </c>
      <c r="CB71" s="7" t="n">
        <v>-0.04401070371512103</v>
      </c>
      <c r="CC71" s="7" t="n">
        <v>0.603799673256082</v>
      </c>
      <c r="CD71" s="7" t="n">
        <v>0.09863188303019964</v>
      </c>
      <c r="CE71" s="7" t="n">
        <v>0.3118216119942736</v>
      </c>
      <c r="CF71" s="7" t="n">
        <v>0.5970352306883232</v>
      </c>
      <c r="CG71" s="7" t="n">
        <v>0.1716768998149029</v>
      </c>
      <c r="CH71" s="7" t="n">
        <v>0.5866039625905738</v>
      </c>
      <c r="CI71" s="7" t="n">
        <v>0.1011053844047639</v>
      </c>
      <c r="CJ71" s="7" t="n">
        <v>-0.1637969038017773</v>
      </c>
      <c r="CK71" s="7" t="n">
        <v>-0.149972631108763</v>
      </c>
      <c r="CL71" s="7" t="n">
        <v>-0.05078475146324495</v>
      </c>
      <c r="CM71" s="7" t="n">
        <v>0.4709535709381801</v>
      </c>
      <c r="CN71" s="7" t="n">
        <v>0.317567635194017</v>
      </c>
      <c r="CO71" s="7" t="n">
        <v>0.339840964507603</v>
      </c>
      <c r="CP71" s="7" t="n">
        <v>0.2178049409973606</v>
      </c>
      <c r="CQ71" s="7" t="n">
        <v>-0.2021763454367268</v>
      </c>
      <c r="CR71" s="7" t="n">
        <v>0.2265136216895824</v>
      </c>
      <c r="CS71" s="7" t="n">
        <v>-0.02733949114989939</v>
      </c>
      <c r="CT71" s="7" t="n">
        <v>0.08550971214006546</v>
      </c>
      <c r="CU71" s="7" t="n">
        <v>0.17513568819313</v>
      </c>
      <c r="CV71" s="7" t="n">
        <v>0.3707270148945543</v>
      </c>
      <c r="CW71" s="7" t="n">
        <v>-0.1859531541263008</v>
      </c>
      <c r="CX71" s="7" t="n">
        <v>0.2978754039395811</v>
      </c>
      <c r="CY71" s="7" t="n">
        <v>0.04646792608353795</v>
      </c>
      <c r="CZ71" s="7" t="n">
        <v>0.1139104557104273</v>
      </c>
      <c r="DA71" s="7" t="n">
        <v>0.03789392204550357</v>
      </c>
      <c r="DB71" s="7" t="n">
        <v>0.2629004036309586</v>
      </c>
      <c r="DC71" s="7" t="n">
        <v>0.1493862561030687</v>
      </c>
      <c r="DD71" s="7" t="n">
        <v>0.3667433028003027</v>
      </c>
      <c r="DE71" s="7" t="n">
        <v>0.4998671209128919</v>
      </c>
      <c r="DF71" s="7" t="n">
        <v>0.3989856815379061</v>
      </c>
      <c r="DG71" s="7" t="n">
        <v>0.08309659664395817</v>
      </c>
      <c r="DH71" s="7" t="n">
        <v>0.1483429987559772</v>
      </c>
      <c r="DI71" s="7" t="n">
        <v>0.4487697335595784</v>
      </c>
      <c r="DJ71" s="7" t="n">
        <v>0.3351000841073771</v>
      </c>
      <c r="DK71" s="7" t="n">
        <v>0.09150412102048065</v>
      </c>
      <c r="DL71" s="7" t="n">
        <v>0.6195013528406279</v>
      </c>
      <c r="DM71" s="7" t="n">
        <v>0.08014463592143366</v>
      </c>
      <c r="DN71" s="7" t="n">
        <v>0.1087765131558238</v>
      </c>
      <c r="DO71" s="7" t="n">
        <v>0.05085929675943133</v>
      </c>
      <c r="DP71" s="7" t="n">
        <v>0.3021581999810953</v>
      </c>
      <c r="DQ71" s="7" t="n">
        <v>0.08130808671495116</v>
      </c>
      <c r="DR71" s="7" t="n">
        <v>-0.001159408392782998</v>
      </c>
      <c r="DS71" s="7" t="n">
        <v>0.6006085860235589</v>
      </c>
      <c r="DT71" s="7" t="n">
        <v>0.4915423747236396</v>
      </c>
      <c r="DU71" s="7" t="n">
        <v>0.4688690968092903</v>
      </c>
      <c r="DV71" s="7" t="n">
        <v>0.0819176224634085</v>
      </c>
      <c r="DW71" s="7" t="n">
        <v>0.1367986352140436</v>
      </c>
      <c r="DX71" s="7" t="n">
        <v>0.102864277034208</v>
      </c>
      <c r="DY71" s="7" t="n">
        <v>0.3708072988220765</v>
      </c>
      <c r="DZ71" s="7" t="n">
        <v>0.08943723403075012</v>
      </c>
      <c r="EA71" s="7" t="n">
        <v>0.4522725625745201</v>
      </c>
      <c r="EB71" s="7" t="n">
        <v>0.01747052303534514</v>
      </c>
      <c r="EC71" s="7" t="n">
        <v>0.426783564627394</v>
      </c>
      <c r="ED71" s="7" t="n">
        <v>0.3288727571027165</v>
      </c>
      <c r="EE71" s="7" t="n">
        <v>0.5430450527332937</v>
      </c>
      <c r="EF71" s="7" t="n">
        <v>0.1061762089073863</v>
      </c>
      <c r="EG71" s="7" t="n">
        <v>0.1790309471192502</v>
      </c>
      <c r="EH71" s="7" t="n">
        <v>0.4919765129508391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0.4104700473018331</v>
      </c>
      <c r="D72" s="7" t="n">
        <v>0.3700278368731736</v>
      </c>
      <c r="E72" s="7" t="n">
        <v>-0.285679527842564</v>
      </c>
      <c r="F72" s="7" t="n">
        <v>0.2133568309850236</v>
      </c>
      <c r="G72" s="7" t="n">
        <v>-0.01305674971906373</v>
      </c>
      <c r="H72" s="7" t="n">
        <v>0.008357454239880316</v>
      </c>
      <c r="I72" s="7" t="n">
        <v>0.2953179100549118</v>
      </c>
      <c r="J72" s="7" t="n">
        <v>-0.3184361855410606</v>
      </c>
      <c r="K72" s="7" t="n">
        <v>0.4464388840438163</v>
      </c>
      <c r="L72" s="7" t="n">
        <v>0.3165108991839708</v>
      </c>
      <c r="M72" s="7" t="n">
        <v>0.7668762521183091</v>
      </c>
      <c r="N72" s="7" t="n">
        <v>0.8034550398552839</v>
      </c>
      <c r="O72" s="7" t="n">
        <v>0.8221746088047237</v>
      </c>
      <c r="P72" s="7" t="n">
        <v>0.7850980909766356</v>
      </c>
      <c r="Q72" s="7" t="n">
        <v>0.1091253515074297</v>
      </c>
      <c r="R72" s="7" t="n">
        <v>0.2142694493595002</v>
      </c>
      <c r="S72" s="7" t="n">
        <v>0.07531065772198156</v>
      </c>
      <c r="T72" s="7" t="n">
        <v>0.114046478917762</v>
      </c>
      <c r="U72" s="7" t="n">
        <v>-0.147325729965871</v>
      </c>
      <c r="V72" s="7" t="n">
        <v>0.666796614185198</v>
      </c>
      <c r="W72" s="7" t="n">
        <v>0.4040322824145509</v>
      </c>
      <c r="X72" s="7" t="n">
        <v>0.6536903966168011</v>
      </c>
      <c r="Y72" s="7" t="n">
        <v>0.5329588309152953</v>
      </c>
      <c r="Z72" s="7" t="n">
        <v>0.23816384635531</v>
      </c>
      <c r="AA72" s="7" t="n">
        <v>-0.2076937161358855</v>
      </c>
      <c r="AB72" s="7" t="n">
        <v>-0.2249072152815952</v>
      </c>
      <c r="AC72" s="7" t="n">
        <v>0.001582821498068163</v>
      </c>
      <c r="AD72" s="7" t="n">
        <v>0.2596805625952058</v>
      </c>
      <c r="AE72" s="7" t="n">
        <v>0.2447543032951166</v>
      </c>
      <c r="AF72" s="7" t="n">
        <v>-0.1362867414586336</v>
      </c>
      <c r="AG72" s="7" t="n">
        <v>0.3162755627168385</v>
      </c>
      <c r="AH72" s="7" t="n">
        <v>0.2703488128089312</v>
      </c>
      <c r="AI72" s="7" t="n">
        <v>0.7664337269969316</v>
      </c>
      <c r="AJ72" s="7" t="n">
        <v>0.8080826867628325</v>
      </c>
      <c r="AK72" s="7" t="n">
        <v>0.7384404025670452</v>
      </c>
      <c r="AL72" s="7" t="n">
        <v>0.6523676096172724</v>
      </c>
      <c r="AM72" s="7" t="n">
        <v>0.1173704027271345</v>
      </c>
      <c r="AN72" s="7" t="n">
        <v>0.6124534637191218</v>
      </c>
      <c r="AO72" s="7" t="n">
        <v>0.08853462698502387</v>
      </c>
      <c r="AP72" s="7" t="n">
        <v>0.4205205325727159</v>
      </c>
      <c r="AQ72" s="7" t="n">
        <v>-0.1737569330822825</v>
      </c>
      <c r="AR72" s="7" t="n">
        <v>0.340455837577547</v>
      </c>
      <c r="AS72" s="7" t="n">
        <v>0.7573952106024326</v>
      </c>
      <c r="AT72" s="7" t="n">
        <v>0.3824260904570091</v>
      </c>
      <c r="AU72" s="7" t="n">
        <v>0.622080157998963</v>
      </c>
      <c r="AV72" s="7" t="n">
        <v>0.2447540225575509</v>
      </c>
      <c r="AW72" s="7" t="n">
        <v>0.3792105500425441</v>
      </c>
      <c r="AX72" s="7" t="n">
        <v>0.5276945579643527</v>
      </c>
      <c r="AY72" s="7" t="n">
        <v>0.6101271107270557</v>
      </c>
      <c r="AZ72" s="7" t="n">
        <v>0.5154976833051804</v>
      </c>
      <c r="BA72" s="7" t="n">
        <v>0.442038497953235</v>
      </c>
      <c r="BB72" s="7" t="n">
        <v>0.4442804479458111</v>
      </c>
      <c r="BC72" s="7" t="n">
        <v>-0.2739953164472974</v>
      </c>
      <c r="BD72" s="7" t="n">
        <v>0.0793031942354161</v>
      </c>
      <c r="BE72" s="7" t="n">
        <v>0.441206894497623</v>
      </c>
      <c r="BF72" s="7" t="n">
        <v>0.05664568011924855</v>
      </c>
      <c r="BG72" s="7" t="n">
        <v>-0.1843094957407094</v>
      </c>
      <c r="BH72" s="7" t="n">
        <v>0.3146889511638844</v>
      </c>
      <c r="BI72" s="7" t="n">
        <v>0.2948873317963358</v>
      </c>
      <c r="BJ72" s="7" t="n">
        <v>0.3240985670581624</v>
      </c>
      <c r="BK72" s="7" t="n">
        <v>0.8416219285815965</v>
      </c>
      <c r="BL72" s="7" t="n">
        <v>0.05579545636974777</v>
      </c>
      <c r="BM72" s="7" t="n">
        <v>0.01662054147389998</v>
      </c>
      <c r="BN72" s="7" t="n">
        <v>0.2938582428230591</v>
      </c>
      <c r="BO72" s="7" t="n">
        <v>0.155612437957033</v>
      </c>
      <c r="BP72" s="7" t="n">
        <v>0.0116300205753607</v>
      </c>
      <c r="BQ72" s="7" t="n">
        <v>0.8842666011295757</v>
      </c>
      <c r="BR72" s="7" t="n">
        <v>0.8862789831502823</v>
      </c>
      <c r="BS72" s="7" t="n">
        <v>0.4987279988756002</v>
      </c>
      <c r="BT72" s="7" t="n">
        <v>-0.132512575674667</v>
      </c>
      <c r="BU72" s="7" t="n">
        <v>1</v>
      </c>
      <c r="BV72" s="7" t="n">
        <v>0.8054244361585909</v>
      </c>
      <c r="BW72" s="7" t="n">
        <v>0.2930009624292211</v>
      </c>
      <c r="BX72" s="7" t="n">
        <v>-0.2990489542040574</v>
      </c>
      <c r="BY72" s="7" t="n">
        <v>0.3232325120835622</v>
      </c>
      <c r="BZ72" s="7" t="n">
        <v>0.9591496154191652</v>
      </c>
      <c r="CA72" s="7" t="n">
        <v>0.5221056165326067</v>
      </c>
      <c r="CB72" s="7" t="n">
        <v>0.8960334310994252</v>
      </c>
      <c r="CC72" s="7" t="n">
        <v>-0.2678590478766393</v>
      </c>
      <c r="CD72" s="7" t="n">
        <v>0.5782872652019212</v>
      </c>
      <c r="CE72" s="7" t="n">
        <v>0.4460773059698758</v>
      </c>
      <c r="CF72" s="7" t="n">
        <v>-0.005434535305594217</v>
      </c>
      <c r="CG72" s="7" t="n">
        <v>-0.2679236268217279</v>
      </c>
      <c r="CH72" s="7" t="n">
        <v>0.1437360435232082</v>
      </c>
      <c r="CI72" s="7" t="n">
        <v>0.478351712627451</v>
      </c>
      <c r="CJ72" s="7" t="n">
        <v>0.9947767932969773</v>
      </c>
      <c r="CK72" s="7" t="n">
        <v>0.8699982261516055</v>
      </c>
      <c r="CL72" s="7" t="n">
        <v>0.9025120426171795</v>
      </c>
      <c r="CM72" s="7" t="n">
        <v>0.07635932895047101</v>
      </c>
      <c r="CN72" s="7" t="n">
        <v>0.2467662142936117</v>
      </c>
      <c r="CO72" s="7" t="n">
        <v>0.3695023762210949</v>
      </c>
      <c r="CP72" s="7" t="n">
        <v>0.2530594998435867</v>
      </c>
      <c r="CQ72" s="7" t="n">
        <v>0.8664568361078393</v>
      </c>
      <c r="CR72" s="7" t="n">
        <v>-0.1328253986152399</v>
      </c>
      <c r="CS72" s="7" t="n">
        <v>0.8377702764403272</v>
      </c>
      <c r="CT72" s="7" t="n">
        <v>0.8682610040845502</v>
      </c>
      <c r="CU72" s="7" t="n">
        <v>0.2863712115655118</v>
      </c>
      <c r="CV72" s="7" t="n">
        <v>0.4289514320954173</v>
      </c>
      <c r="CW72" s="7" t="n">
        <v>0.9078434093038958</v>
      </c>
      <c r="CX72" s="7" t="n">
        <v>0.2428313418059369</v>
      </c>
      <c r="CY72" s="7" t="n">
        <v>0.8691091184855401</v>
      </c>
      <c r="CZ72" s="7" t="n">
        <v>0.5078750316210044</v>
      </c>
      <c r="DA72" s="7" t="n">
        <v>0.8905008832176387</v>
      </c>
      <c r="DB72" s="7" t="n">
        <v>0.5243002793209033</v>
      </c>
      <c r="DC72" s="7" t="n">
        <v>0.494363707072011</v>
      </c>
      <c r="DD72" s="7" t="n">
        <v>0.2287541217630295</v>
      </c>
      <c r="DE72" s="7" t="n">
        <v>0.2403564564153531</v>
      </c>
      <c r="DF72" s="7" t="n">
        <v>0.2370431830988281</v>
      </c>
      <c r="DG72" s="7" t="n">
        <v>0.5708699615564479</v>
      </c>
      <c r="DH72" s="7" t="n">
        <v>0.6951170204212576</v>
      </c>
      <c r="DI72" s="7" t="n">
        <v>-0.2214890637663336</v>
      </c>
      <c r="DJ72" s="7" t="n">
        <v>0.5655723168536506</v>
      </c>
      <c r="DK72" s="7" t="n">
        <v>0.7161309900747509</v>
      </c>
      <c r="DL72" s="7" t="n">
        <v>-0.06010914602794844</v>
      </c>
      <c r="DM72" s="7" t="n">
        <v>0.7594007034545625</v>
      </c>
      <c r="DN72" s="7" t="n">
        <v>0.7196965428988344</v>
      </c>
      <c r="DO72" s="7" t="n">
        <v>0.8059059882035565</v>
      </c>
      <c r="DP72" s="7" t="n">
        <v>0.3992851118030774</v>
      </c>
      <c r="DQ72" s="7" t="n">
        <v>0.769371697036432</v>
      </c>
      <c r="DR72" s="7" t="n">
        <v>0.8885634945391701</v>
      </c>
      <c r="DS72" s="7" t="n">
        <v>-0.2128761218810777</v>
      </c>
      <c r="DT72" s="7" t="n">
        <v>-0.1826553265389095</v>
      </c>
      <c r="DU72" s="7" t="n">
        <v>0.1726289358145652</v>
      </c>
      <c r="DV72" s="7" t="n">
        <v>0.7696433784008382</v>
      </c>
      <c r="DW72" s="7" t="n">
        <v>0.3749237981636651</v>
      </c>
      <c r="DX72" s="7" t="n">
        <v>-0.2704331768406015</v>
      </c>
      <c r="DY72" s="7" t="n">
        <v>0.330859143664929</v>
      </c>
      <c r="DZ72" s="7" t="n">
        <v>0.766158953488284</v>
      </c>
      <c r="EA72" s="7" t="n">
        <v>-0.239420611346204</v>
      </c>
      <c r="EB72" s="7" t="n">
        <v>0.7960295600313744</v>
      </c>
      <c r="EC72" s="7" t="n">
        <v>0.2895477816208891</v>
      </c>
      <c r="ED72" s="7" t="n">
        <v>-0.2841555374575207</v>
      </c>
      <c r="EE72" s="7" t="n">
        <v>-0.1595902297859706</v>
      </c>
      <c r="EF72" s="7" t="n">
        <v>0.7682361948946633</v>
      </c>
      <c r="EG72" s="7" t="n">
        <v>0.2810012848144663</v>
      </c>
      <c r="EH72" s="7" t="n">
        <v>-0.3194816377940461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0.6321225777649463</v>
      </c>
      <c r="D73" s="7" t="n">
        <v>0.5445122057602173</v>
      </c>
      <c r="E73" s="7" t="n">
        <v>-0.08228822842178175</v>
      </c>
      <c r="F73" s="7" t="n">
        <v>0.3862827462158232</v>
      </c>
      <c r="G73" s="7" t="n">
        <v>0.1316010276025197</v>
      </c>
      <c r="H73" s="7" t="n">
        <v>0.2252594770786635</v>
      </c>
      <c r="I73" s="7" t="n">
        <v>0.4832440901023476</v>
      </c>
      <c r="J73" s="7" t="n">
        <v>-0.1353243172024027</v>
      </c>
      <c r="K73" s="7" t="n">
        <v>0.6245519145362501</v>
      </c>
      <c r="L73" s="7" t="n">
        <v>0.343769899238797</v>
      </c>
      <c r="M73" s="7" t="n">
        <v>0.712813499375078</v>
      </c>
      <c r="N73" s="7" t="n">
        <v>0.771759744950359</v>
      </c>
      <c r="O73" s="7" t="n">
        <v>0.6925588085885853</v>
      </c>
      <c r="P73" s="7" t="n">
        <v>0.8370041581318389</v>
      </c>
      <c r="Q73" s="7" t="n">
        <v>0.2810229781752015</v>
      </c>
      <c r="R73" s="7" t="n">
        <v>0.4190833135479926</v>
      </c>
      <c r="S73" s="7" t="n">
        <v>0.2776557427276621</v>
      </c>
      <c r="T73" s="7" t="n">
        <v>0.2871373315489215</v>
      </c>
      <c r="U73" s="7" t="n">
        <v>0.057738788307736</v>
      </c>
      <c r="V73" s="7" t="n">
        <v>0.8457021259509725</v>
      </c>
      <c r="W73" s="7" t="n">
        <v>0.5967954023089533</v>
      </c>
      <c r="X73" s="7" t="n">
        <v>0.826366725596786</v>
      </c>
      <c r="Y73" s="7" t="n">
        <v>0.7169938180455041</v>
      </c>
      <c r="Z73" s="7" t="n">
        <v>0.3074167966687646</v>
      </c>
      <c r="AA73" s="7" t="n">
        <v>0.04397500665455269</v>
      </c>
      <c r="AB73" s="7" t="n">
        <v>-0.1216627790556576</v>
      </c>
      <c r="AC73" s="7" t="n">
        <v>0.2174064168311366</v>
      </c>
      <c r="AD73" s="7" t="n">
        <v>0.3552578772192529</v>
      </c>
      <c r="AE73" s="7" t="n">
        <v>0.4277048305144731</v>
      </c>
      <c r="AF73" s="7" t="n">
        <v>0.104319706241189</v>
      </c>
      <c r="AG73" s="7" t="n">
        <v>0.5539413910397288</v>
      </c>
      <c r="AH73" s="7" t="n">
        <v>0.3589333131185172</v>
      </c>
      <c r="AI73" s="7" t="n">
        <v>0.8103489610703045</v>
      </c>
      <c r="AJ73" s="7" t="n">
        <v>0.8011966826964837</v>
      </c>
      <c r="AK73" s="7" t="n">
        <v>0.8223630740593909</v>
      </c>
      <c r="AL73" s="7" t="n">
        <v>0.8299811883991581</v>
      </c>
      <c r="AM73" s="7" t="n">
        <v>0.3482961141814859</v>
      </c>
      <c r="AN73" s="7" t="n">
        <v>0.7471957517088564</v>
      </c>
      <c r="AO73" s="7" t="n">
        <v>0.2958912739903047</v>
      </c>
      <c r="AP73" s="7" t="n">
        <v>0.5725933063972592</v>
      </c>
      <c r="AQ73" s="7" t="n">
        <v>0.06185307902356828</v>
      </c>
      <c r="AR73" s="7" t="n">
        <v>0.4384536712414947</v>
      </c>
      <c r="AS73" s="7" t="n">
        <v>0.778186373427034</v>
      </c>
      <c r="AT73" s="7" t="n">
        <v>0.6244860101140338</v>
      </c>
      <c r="AU73" s="7" t="n">
        <v>0.7453976285721744</v>
      </c>
      <c r="AV73" s="7" t="n">
        <v>0.4277045827788293</v>
      </c>
      <c r="AW73" s="7" t="n">
        <v>0.5439983780167623</v>
      </c>
      <c r="AX73" s="7" t="n">
        <v>0.6058335558661837</v>
      </c>
      <c r="AY73" s="7" t="n">
        <v>0.6807208781528734</v>
      </c>
      <c r="AZ73" s="7" t="n">
        <v>0.5675229471642182</v>
      </c>
      <c r="BA73" s="7" t="n">
        <v>0.5903556649339811</v>
      </c>
      <c r="BB73" s="7" t="n">
        <v>0.6916172771935246</v>
      </c>
      <c r="BC73" s="7" t="n">
        <v>-0.221850880738913</v>
      </c>
      <c r="BD73" s="7" t="n">
        <v>0.2594299269093979</v>
      </c>
      <c r="BE73" s="7" t="n">
        <v>0.5411063812905951</v>
      </c>
      <c r="BF73" s="7" t="n">
        <v>0.2588059858800778</v>
      </c>
      <c r="BG73" s="7" t="n">
        <v>0.02658882822695195</v>
      </c>
      <c r="BH73" s="7" t="n">
        <v>0.4784194839264505</v>
      </c>
      <c r="BI73" s="7" t="n">
        <v>0.5286366918062779</v>
      </c>
      <c r="BJ73" s="7" t="n">
        <v>0.5050037600124559</v>
      </c>
      <c r="BK73" s="7" t="n">
        <v>0.7878688296606401</v>
      </c>
      <c r="BL73" s="7" t="n">
        <v>0.2294935451932672</v>
      </c>
      <c r="BM73" s="7" t="n">
        <v>0.227912243139366</v>
      </c>
      <c r="BN73" s="7" t="n">
        <v>0.4741504897194425</v>
      </c>
      <c r="BO73" s="7" t="n">
        <v>0.4150273458937372</v>
      </c>
      <c r="BP73" s="7" t="n">
        <v>0.2283880334934047</v>
      </c>
      <c r="BQ73" s="7" t="n">
        <v>0.8277589973330881</v>
      </c>
      <c r="BR73" s="7" t="n">
        <v>0.8677409013636435</v>
      </c>
      <c r="BS73" s="7" t="n">
        <v>0.697196037669233</v>
      </c>
      <c r="BT73" s="7" t="n">
        <v>0.1080706328915707</v>
      </c>
      <c r="BU73" s="7" t="n">
        <v>0.8054244361585909</v>
      </c>
      <c r="BV73" s="7" t="n">
        <v>1</v>
      </c>
      <c r="BW73" s="7" t="n">
        <v>0.3508133565048216</v>
      </c>
      <c r="BX73" s="7" t="n">
        <v>-0.1238685884090717</v>
      </c>
      <c r="BY73" s="7" t="n">
        <v>0.3972080973201213</v>
      </c>
      <c r="BZ73" s="7" t="n">
        <v>0.7486162581754693</v>
      </c>
      <c r="CA73" s="7" t="n">
        <v>0.5749279372768944</v>
      </c>
      <c r="CB73" s="7" t="n">
        <v>0.7835825655012038</v>
      </c>
      <c r="CC73" s="7" t="n">
        <v>-0.0193806956752278</v>
      </c>
      <c r="CD73" s="7" t="n">
        <v>0.6556129292954667</v>
      </c>
      <c r="CE73" s="7" t="n">
        <v>0.689699005695173</v>
      </c>
      <c r="CF73" s="7" t="n">
        <v>0.1883061728369828</v>
      </c>
      <c r="CG73" s="7" t="n">
        <v>-0.1653624028510441</v>
      </c>
      <c r="CH73" s="7" t="n">
        <v>0.4250234795428586</v>
      </c>
      <c r="CI73" s="7" t="n">
        <v>0.5282879702984943</v>
      </c>
      <c r="CJ73" s="7" t="n">
        <v>0.7862006591274325</v>
      </c>
      <c r="CK73" s="7" t="n">
        <v>0.7192118194020287</v>
      </c>
      <c r="CL73" s="7" t="n">
        <v>0.762857360522042</v>
      </c>
      <c r="CM73" s="7" t="n">
        <v>0.3172841497480998</v>
      </c>
      <c r="CN73" s="7" t="n">
        <v>0.3170736290372154</v>
      </c>
      <c r="CO73" s="7" t="n">
        <v>0.574084533624832</v>
      </c>
      <c r="CP73" s="7" t="n">
        <v>0.2931903521265202</v>
      </c>
      <c r="CQ73" s="7" t="n">
        <v>0.6651941786825156</v>
      </c>
      <c r="CR73" s="7" t="n">
        <v>-0.1324340850671062</v>
      </c>
      <c r="CS73" s="7" t="n">
        <v>0.7611267477337554</v>
      </c>
      <c r="CT73" s="7" t="n">
        <v>0.7880622551165783</v>
      </c>
      <c r="CU73" s="7" t="n">
        <v>0.2530820211913863</v>
      </c>
      <c r="CV73" s="7" t="n">
        <v>0.5833373477635544</v>
      </c>
      <c r="CW73" s="7" t="n">
        <v>0.6757561168233052</v>
      </c>
      <c r="CX73" s="7" t="n">
        <v>0.3288401038501155</v>
      </c>
      <c r="CY73" s="7" t="n">
        <v>0.8832897054605346</v>
      </c>
      <c r="CZ73" s="7" t="n">
        <v>0.5572277562621955</v>
      </c>
      <c r="DA73" s="7" t="n">
        <v>0.8049485059408689</v>
      </c>
      <c r="DB73" s="7" t="n">
        <v>0.7425991079211731</v>
      </c>
      <c r="DC73" s="7" t="n">
        <v>0.5723534767036537</v>
      </c>
      <c r="DD73" s="7" t="n">
        <v>0.4349432966149807</v>
      </c>
      <c r="DE73" s="7" t="n">
        <v>0.4976794437657335</v>
      </c>
      <c r="DF73" s="7" t="n">
        <v>0.4479129616408897</v>
      </c>
      <c r="DG73" s="7" t="n">
        <v>0.5762581629111639</v>
      </c>
      <c r="DH73" s="7" t="n">
        <v>0.8473979911391647</v>
      </c>
      <c r="DI73" s="7" t="n">
        <v>-0.001640208160044233</v>
      </c>
      <c r="DJ73" s="7" t="n">
        <v>0.7746665853837639</v>
      </c>
      <c r="DK73" s="7" t="n">
        <v>0.7471861513358079</v>
      </c>
      <c r="DL73" s="7" t="n">
        <v>0.1625430576214901</v>
      </c>
      <c r="DM73" s="7" t="n">
        <v>0.7546705711446876</v>
      </c>
      <c r="DN73" s="7" t="n">
        <v>0.8199678717784475</v>
      </c>
      <c r="DO73" s="7" t="n">
        <v>0.8585465526304885</v>
      </c>
      <c r="DP73" s="7" t="n">
        <v>0.6369033975837481</v>
      </c>
      <c r="DQ73" s="7" t="n">
        <v>0.7818640372809643</v>
      </c>
      <c r="DR73" s="7" t="n">
        <v>0.8048354477672089</v>
      </c>
      <c r="DS73" s="7" t="n">
        <v>0.01788212237814701</v>
      </c>
      <c r="DT73" s="7" t="n">
        <v>-0.07784971191438628</v>
      </c>
      <c r="DU73" s="7" t="n">
        <v>0.3524095137261185</v>
      </c>
      <c r="DV73" s="7" t="n">
        <v>0.7783246124854013</v>
      </c>
      <c r="DW73" s="7" t="n">
        <v>0.6406593685157196</v>
      </c>
      <c r="DX73" s="7" t="n">
        <v>-0.2152415268574491</v>
      </c>
      <c r="DY73" s="7" t="n">
        <v>0.5065817396739113</v>
      </c>
      <c r="DZ73" s="7" t="n">
        <v>0.7838172958854102</v>
      </c>
      <c r="EA73" s="7" t="n">
        <v>-0.006842682427726792</v>
      </c>
      <c r="EB73" s="7" t="n">
        <v>0.7572485836476867</v>
      </c>
      <c r="EC73" s="7" t="n">
        <v>0.4835717803671738</v>
      </c>
      <c r="ED73" s="7" t="n">
        <v>-0.1413677632474083</v>
      </c>
      <c r="EE73" s="7" t="n">
        <v>0.01998966597882377</v>
      </c>
      <c r="EF73" s="7" t="n">
        <v>0.8674378455407824</v>
      </c>
      <c r="EG73" s="7" t="n">
        <v>0.2443484965908317</v>
      </c>
      <c r="EH73" s="7" t="n">
        <v>-0.1379865979130711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0.4775783388949879</v>
      </c>
      <c r="D74" s="7" t="n">
        <v>0.4955952739824201</v>
      </c>
      <c r="E74" s="7" t="n">
        <v>0.1119847071052192</v>
      </c>
      <c r="F74" s="7" t="n">
        <v>0.4100967860628474</v>
      </c>
      <c r="G74" s="7" t="n">
        <v>0.2104792334957558</v>
      </c>
      <c r="H74" s="7" t="n">
        <v>0.3469658743581195</v>
      </c>
      <c r="I74" s="7" t="n">
        <v>0.7808751673194001</v>
      </c>
      <c r="J74" s="7" t="n">
        <v>0.1049913996691876</v>
      </c>
      <c r="K74" s="7" t="n">
        <v>0.5028980558182814</v>
      </c>
      <c r="L74" s="7" t="n">
        <v>0.8434327646792609</v>
      </c>
      <c r="M74" s="7" t="n">
        <v>0.2653317112338379</v>
      </c>
      <c r="N74" s="7" t="n">
        <v>0.4256007483812698</v>
      </c>
      <c r="O74" s="7" t="n">
        <v>0.4678771636017051</v>
      </c>
      <c r="P74" s="7" t="n">
        <v>0.5342494573925707</v>
      </c>
      <c r="Q74" s="7" t="n">
        <v>0.3006010809004017</v>
      </c>
      <c r="R74" s="7" t="n">
        <v>0.2655501123140362</v>
      </c>
      <c r="S74" s="7" t="n">
        <v>0.3700661213387054</v>
      </c>
      <c r="T74" s="7" t="n">
        <v>0.3162841410854835</v>
      </c>
      <c r="U74" s="7" t="n">
        <v>0.09924846023587372</v>
      </c>
      <c r="V74" s="7" t="n">
        <v>0.4773409913203573</v>
      </c>
      <c r="W74" s="7" t="n">
        <v>0.4906869240445135</v>
      </c>
      <c r="X74" s="7" t="n">
        <v>0.5294133492619684</v>
      </c>
      <c r="Y74" s="7" t="n">
        <v>0.5339649892329991</v>
      </c>
      <c r="Z74" s="7" t="n">
        <v>0.9530389377004734</v>
      </c>
      <c r="AA74" s="7" t="n">
        <v>0.1984445500028717</v>
      </c>
      <c r="AB74" s="7" t="n">
        <v>0.00438453393588435</v>
      </c>
      <c r="AC74" s="7" t="n">
        <v>0.3414067232388458</v>
      </c>
      <c r="AD74" s="7" t="n">
        <v>0.9638652990263966</v>
      </c>
      <c r="AE74" s="7" t="n">
        <v>0.3133213323716891</v>
      </c>
      <c r="AF74" s="7" t="n">
        <v>0.2460289184572635</v>
      </c>
      <c r="AG74" s="7" t="n">
        <v>0.3543190033240947</v>
      </c>
      <c r="AH74" s="7" t="n">
        <v>0.9665995625319077</v>
      </c>
      <c r="AI74" s="7" t="n">
        <v>0.5367468125463764</v>
      </c>
      <c r="AJ74" s="7" t="n">
        <v>0.5231196515320204</v>
      </c>
      <c r="AK74" s="7" t="n">
        <v>0.4958476338064035</v>
      </c>
      <c r="AL74" s="7" t="n">
        <v>0.4530046243309405</v>
      </c>
      <c r="AM74" s="7" t="n">
        <v>0.3397685399128804</v>
      </c>
      <c r="AN74" s="7" t="n">
        <v>0.5224735159558009</v>
      </c>
      <c r="AO74" s="7" t="n">
        <v>0.3837626410829678</v>
      </c>
      <c r="AP74" s="7" t="n">
        <v>0.3798917098729452</v>
      </c>
      <c r="AQ74" s="7" t="n">
        <v>0.02632993643235445</v>
      </c>
      <c r="AR74" s="7" t="n">
        <v>0.9173566529702737</v>
      </c>
      <c r="AS74" s="7" t="n">
        <v>0.5089716723207492</v>
      </c>
      <c r="AT74" s="7" t="n">
        <v>0.3705338739512891</v>
      </c>
      <c r="AU74" s="7" t="n">
        <v>0.4970588311479045</v>
      </c>
      <c r="AV74" s="7" t="n">
        <v>0.3133212696937224</v>
      </c>
      <c r="AW74" s="7" t="n">
        <v>0.405073956089517</v>
      </c>
      <c r="AX74" s="7" t="n">
        <v>0.2369016838312967</v>
      </c>
      <c r="AY74" s="7" t="n">
        <v>0.3093235078703105</v>
      </c>
      <c r="AZ74" s="7" t="n">
        <v>0.2442712888860906</v>
      </c>
      <c r="BA74" s="7" t="n">
        <v>0.3992603054045151</v>
      </c>
      <c r="BB74" s="7" t="n">
        <v>0.441857550048794</v>
      </c>
      <c r="BC74" s="7" t="n">
        <v>-0.0002307212557676186</v>
      </c>
      <c r="BD74" s="7" t="n">
        <v>0.2725541333242886</v>
      </c>
      <c r="BE74" s="7" t="n">
        <v>0.8175432076359661</v>
      </c>
      <c r="BF74" s="7" t="n">
        <v>0.1219940035137517</v>
      </c>
      <c r="BG74" s="7" t="n">
        <v>0.09549798965207766</v>
      </c>
      <c r="BH74" s="7" t="n">
        <v>0.4565085435633776</v>
      </c>
      <c r="BI74" s="7" t="n">
        <v>0.4809275526968704</v>
      </c>
      <c r="BJ74" s="7" t="n">
        <v>0.461554318939427</v>
      </c>
      <c r="BK74" s="7" t="n">
        <v>0.3414999795219492</v>
      </c>
      <c r="BL74" s="7" t="n">
        <v>0.2717828542654583</v>
      </c>
      <c r="BM74" s="7" t="n">
        <v>0.1046550360816636</v>
      </c>
      <c r="BN74" s="7" t="n">
        <v>0.4131255104483921</v>
      </c>
      <c r="BO74" s="7" t="n">
        <v>0.3361598378924592</v>
      </c>
      <c r="BP74" s="7" t="n">
        <v>0.6486716296454348</v>
      </c>
      <c r="BQ74" s="7" t="n">
        <v>0.324354972534788</v>
      </c>
      <c r="BR74" s="7" t="n">
        <v>0.3492839798771544</v>
      </c>
      <c r="BS74" s="7" t="n">
        <v>0.2767590127477813</v>
      </c>
      <c r="BT74" s="7" t="n">
        <v>0.1986301857173866</v>
      </c>
      <c r="BU74" s="7" t="n">
        <v>0.2930009624292211</v>
      </c>
      <c r="BV74" s="7" t="n">
        <v>0.3508133565048216</v>
      </c>
      <c r="BW74" s="7" t="n">
        <v>1</v>
      </c>
      <c r="BX74" s="7" t="n">
        <v>0.05960844224722951</v>
      </c>
      <c r="BY74" s="7" t="n">
        <v>0.9772778684187969</v>
      </c>
      <c r="BZ74" s="7" t="n">
        <v>0.2674366751034809</v>
      </c>
      <c r="CA74" s="7" t="n">
        <v>0.3114221510874318</v>
      </c>
      <c r="CB74" s="7" t="n">
        <v>0.2636432685445202</v>
      </c>
      <c r="CC74" s="7" t="n">
        <v>0.2007830386732922</v>
      </c>
      <c r="CD74" s="7" t="n">
        <v>0.3061627572794264</v>
      </c>
      <c r="CE74" s="7" t="n">
        <v>0.4464709815441186</v>
      </c>
      <c r="CF74" s="7" t="n">
        <v>0.1304679137611091</v>
      </c>
      <c r="CG74" s="7" t="n">
        <v>0.03449191328790947</v>
      </c>
      <c r="CH74" s="7" t="n">
        <v>0.3688144423171923</v>
      </c>
      <c r="CI74" s="7" t="n">
        <v>0.227899376494432</v>
      </c>
      <c r="CJ74" s="7" t="n">
        <v>0.2838975299764264</v>
      </c>
      <c r="CK74" s="7" t="n">
        <v>0.2967300204948293</v>
      </c>
      <c r="CL74" s="7" t="n">
        <v>0.5095102477331808</v>
      </c>
      <c r="CM74" s="7" t="n">
        <v>0.2686422288148767</v>
      </c>
      <c r="CN74" s="7" t="n">
        <v>0.9446798687555923</v>
      </c>
      <c r="CO74" s="7" t="n">
        <v>0.2654707019053184</v>
      </c>
      <c r="CP74" s="7" t="n">
        <v>0.9240787891720305</v>
      </c>
      <c r="CQ74" s="7" t="n">
        <v>0.2918637314052285</v>
      </c>
      <c r="CR74" s="7" t="n">
        <v>0.087736592205238</v>
      </c>
      <c r="CS74" s="7" t="n">
        <v>0.2891910441834837</v>
      </c>
      <c r="CT74" s="7" t="n">
        <v>0.57217622762814</v>
      </c>
      <c r="CU74" s="7" t="n">
        <v>0.8611499607840958</v>
      </c>
      <c r="CV74" s="7" t="n">
        <v>0.397094170723072</v>
      </c>
      <c r="CW74" s="7" t="n">
        <v>0.2557174728443073</v>
      </c>
      <c r="CX74" s="7" t="n">
        <v>0.9525443917277214</v>
      </c>
      <c r="CY74" s="7" t="n">
        <v>0.3641023062999485</v>
      </c>
      <c r="CZ74" s="7" t="n">
        <v>0.2430946985957997</v>
      </c>
      <c r="DA74" s="7" t="n">
        <v>0.5072274834281836</v>
      </c>
      <c r="DB74" s="7" t="n">
        <v>0.4155996741931136</v>
      </c>
      <c r="DC74" s="7" t="n">
        <v>0.2721665980650669</v>
      </c>
      <c r="DD74" s="7" t="n">
        <v>0.1624756143458719</v>
      </c>
      <c r="DE74" s="7" t="n">
        <v>0.3502567799438582</v>
      </c>
      <c r="DF74" s="7" t="n">
        <v>0.2904298029622279</v>
      </c>
      <c r="DG74" s="7" t="n">
        <v>0.2554240383960529</v>
      </c>
      <c r="DH74" s="7" t="n">
        <v>0.4017027919756525</v>
      </c>
      <c r="DI74" s="7" t="n">
        <v>-0.0330877290315384</v>
      </c>
      <c r="DJ74" s="7" t="n">
        <v>0.3866363250524162</v>
      </c>
      <c r="DK74" s="7" t="n">
        <v>0.3187192538705107</v>
      </c>
      <c r="DL74" s="7" t="n">
        <v>0.1410316663186559</v>
      </c>
      <c r="DM74" s="7" t="n">
        <v>0.2994653957548654</v>
      </c>
      <c r="DN74" s="7" t="n">
        <v>0.2687136768220744</v>
      </c>
      <c r="DO74" s="7" t="n">
        <v>0.3164619684791251</v>
      </c>
      <c r="DP74" s="7" t="n">
        <v>0.439312328207341</v>
      </c>
      <c r="DQ74" s="7" t="n">
        <v>0.2896960417555093</v>
      </c>
      <c r="DR74" s="7" t="n">
        <v>0.31352446841874</v>
      </c>
      <c r="DS74" s="7" t="n">
        <v>0.2570568078435899</v>
      </c>
      <c r="DT74" s="7" t="n">
        <v>-0.02698150299052923</v>
      </c>
      <c r="DU74" s="7" t="n">
        <v>0.3353481284780924</v>
      </c>
      <c r="DV74" s="7" t="n">
        <v>0.2866135664597428</v>
      </c>
      <c r="DW74" s="7" t="n">
        <v>0.3398728375024013</v>
      </c>
      <c r="DX74" s="7" t="n">
        <v>-0.008569253155246211</v>
      </c>
      <c r="DY74" s="7" t="n">
        <v>0.4029306011640827</v>
      </c>
      <c r="DZ74" s="7" t="n">
        <v>0.2812233902958272</v>
      </c>
      <c r="EA74" s="7" t="n">
        <v>-0.03798423346667689</v>
      </c>
      <c r="EB74" s="7" t="n">
        <v>0.3243279431635737</v>
      </c>
      <c r="EC74" s="7" t="n">
        <v>0.6813476845082277</v>
      </c>
      <c r="ED74" s="7" t="n">
        <v>0.1079697371279231</v>
      </c>
      <c r="EE74" s="7" t="n">
        <v>0.09810733589746495</v>
      </c>
      <c r="EF74" s="7" t="n">
        <v>0.3101351012209621</v>
      </c>
      <c r="EG74" s="7" t="n">
        <v>0.8647196175367893</v>
      </c>
      <c r="EH74" s="7" t="n">
        <v>0.1253648212940669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0.498076679525943</v>
      </c>
      <c r="D75" s="7" t="n">
        <v>0.5295345668454557</v>
      </c>
      <c r="E75" s="7" t="n">
        <v>0.8400247060274816</v>
      </c>
      <c r="F75" s="7" t="n">
        <v>0.6535653930517464</v>
      </c>
      <c r="G75" s="7" t="n">
        <v>0.6686794121899905</v>
      </c>
      <c r="H75" s="7" t="n">
        <v>0.5071070964619437</v>
      </c>
      <c r="I75" s="7" t="n">
        <v>0.3338885197410598</v>
      </c>
      <c r="J75" s="7" t="n">
        <v>0.8085962223004943</v>
      </c>
      <c r="K75" s="7" t="n">
        <v>0.4923889172571116</v>
      </c>
      <c r="L75" s="7" t="n">
        <v>0.04687646186506948</v>
      </c>
      <c r="M75" s="7" t="n">
        <v>-0.2658619868684501</v>
      </c>
      <c r="N75" s="7" t="n">
        <v>-0.1740713345957133</v>
      </c>
      <c r="O75" s="7" t="n">
        <v>-0.2136441090908338</v>
      </c>
      <c r="P75" s="7" t="n">
        <v>-0.1835368444715026</v>
      </c>
      <c r="Q75" s="7" t="n">
        <v>0.1611056014092275</v>
      </c>
      <c r="R75" s="7" t="n">
        <v>0.2393439918510168</v>
      </c>
      <c r="S75" s="7" t="n">
        <v>0.5453175329675467</v>
      </c>
      <c r="T75" s="7" t="n">
        <v>0.1404036349789778</v>
      </c>
      <c r="U75" s="7" t="n">
        <v>0.8515458276872486</v>
      </c>
      <c r="V75" s="7" t="n">
        <v>-0.06024140054455895</v>
      </c>
      <c r="W75" s="7" t="n">
        <v>0.4741025038719612</v>
      </c>
      <c r="X75" s="7" t="n">
        <v>0.0303163986848211</v>
      </c>
      <c r="Y75" s="7" t="n">
        <v>0.3658168609042957</v>
      </c>
      <c r="Z75" s="7" t="n">
        <v>0.09495750569507184</v>
      </c>
      <c r="AA75" s="7" t="n">
        <v>0.7865581473029616</v>
      </c>
      <c r="AB75" s="7" t="n">
        <v>0.5025359922610755</v>
      </c>
      <c r="AC75" s="7" t="n">
        <v>0.5996363505278325</v>
      </c>
      <c r="AD75" s="7" t="n">
        <v>0.07158547513618121</v>
      </c>
      <c r="AE75" s="7" t="n">
        <v>0.1062893631660232</v>
      </c>
      <c r="AF75" s="7" t="n">
        <v>0.4166989418614942</v>
      </c>
      <c r="AG75" s="7" t="n">
        <v>0.3650218445862696</v>
      </c>
      <c r="AH75" s="7" t="n">
        <v>0.07388324841818562</v>
      </c>
      <c r="AI75" s="7" t="n">
        <v>0.009185370018085909</v>
      </c>
      <c r="AJ75" s="7" t="n">
        <v>-0.05384879179522886</v>
      </c>
      <c r="AK75" s="7" t="n">
        <v>-0.01619746473213847</v>
      </c>
      <c r="AL75" s="7" t="n">
        <v>-0.09879266811217154</v>
      </c>
      <c r="AM75" s="7" t="n">
        <v>0.603858564970206</v>
      </c>
      <c r="AN75" s="7" t="n">
        <v>0.2320287829112083</v>
      </c>
      <c r="AO75" s="7" t="n">
        <v>0.5444185444103117</v>
      </c>
      <c r="AP75" s="7" t="n">
        <v>0.1539691321348021</v>
      </c>
      <c r="AQ75" s="7" t="n">
        <v>0.5728199992283353</v>
      </c>
      <c r="AR75" s="7" t="n">
        <v>-0.07355252311034015</v>
      </c>
      <c r="AS75" s="7" t="n">
        <v>0.01639588424956653</v>
      </c>
      <c r="AT75" s="7" t="n">
        <v>0.2112611627731391</v>
      </c>
      <c r="AU75" s="7" t="n">
        <v>0.2193671918371427</v>
      </c>
      <c r="AV75" s="7" t="n">
        <v>0.1062896980692032</v>
      </c>
      <c r="AW75" s="7" t="n">
        <v>0.2132475741287932</v>
      </c>
      <c r="AX75" s="7" t="n">
        <v>-0.195259619432214</v>
      </c>
      <c r="AY75" s="7" t="n">
        <v>-0.03797621781730037</v>
      </c>
      <c r="AZ75" s="7" t="n">
        <v>-0.1827849847452176</v>
      </c>
      <c r="BA75" s="7" t="n">
        <v>0.1374779600900346</v>
      </c>
      <c r="BB75" s="7" t="n">
        <v>0.09773037996974228</v>
      </c>
      <c r="BC75" s="7" t="n">
        <v>0.7043244843314254</v>
      </c>
      <c r="BD75" s="7" t="n">
        <v>0.5053279050333539</v>
      </c>
      <c r="BE75" s="7" t="n">
        <v>-0.08159111636734988</v>
      </c>
      <c r="BF75" s="7" t="n">
        <v>0.4276559498101398</v>
      </c>
      <c r="BG75" s="7" t="n">
        <v>0.4299095323495033</v>
      </c>
      <c r="BH75" s="7" t="n">
        <v>0.5580718122972326</v>
      </c>
      <c r="BI75" s="7" t="n">
        <v>0.5237202661949196</v>
      </c>
      <c r="BJ75" s="7" t="n">
        <v>-0.1120919108751055</v>
      </c>
      <c r="BK75" s="7" t="n">
        <v>-0.2146075918733398</v>
      </c>
      <c r="BL75" s="7" t="n">
        <v>0.3498915395516218</v>
      </c>
      <c r="BM75" s="7" t="n">
        <v>0.4228666703272858</v>
      </c>
      <c r="BN75" s="7" t="n">
        <v>-0.03759519973303314</v>
      </c>
      <c r="BO75" s="7" t="n">
        <v>0.2009619790558027</v>
      </c>
      <c r="BP75" s="7" t="n">
        <v>0.1692870962158756</v>
      </c>
      <c r="BQ75" s="7" t="n">
        <v>-0.2078404182996228</v>
      </c>
      <c r="BR75" s="7" t="n">
        <v>-0.2391372094720126</v>
      </c>
      <c r="BS75" s="7" t="n">
        <v>0.2853786029519659</v>
      </c>
      <c r="BT75" s="7" t="n">
        <v>0.4050619060054833</v>
      </c>
      <c r="BU75" s="7" t="n">
        <v>-0.2990489542040574</v>
      </c>
      <c r="BV75" s="7" t="n">
        <v>-0.1238685884090717</v>
      </c>
      <c r="BW75" s="7" t="n">
        <v>0.05960844224722951</v>
      </c>
      <c r="BX75" s="7" t="n">
        <v>1</v>
      </c>
      <c r="BY75" s="7" t="n">
        <v>0.004498214327567165</v>
      </c>
      <c r="BZ75" s="7" t="n">
        <v>-0.3173241038736867</v>
      </c>
      <c r="CA75" s="7" t="n">
        <v>0.06595931386385345</v>
      </c>
      <c r="CB75" s="7" t="n">
        <v>-0.2643713764179212</v>
      </c>
      <c r="CC75" s="7" t="n">
        <v>0.8392676263749358</v>
      </c>
      <c r="CD75" s="7" t="n">
        <v>-0.03120450304870674</v>
      </c>
      <c r="CE75" s="7" t="n">
        <v>0.09414116821250477</v>
      </c>
      <c r="CF75" s="7" t="n">
        <v>0.3839335862426603</v>
      </c>
      <c r="CG75" s="7" t="n">
        <v>0.677274044080875</v>
      </c>
      <c r="CH75" s="7" t="n">
        <v>0.5321768528568457</v>
      </c>
      <c r="CI75" s="7" t="n">
        <v>-0.17571675950996</v>
      </c>
      <c r="CJ75" s="7" t="n">
        <v>-0.3053023823003306</v>
      </c>
      <c r="CK75" s="7" t="n">
        <v>-0.255951922700019</v>
      </c>
      <c r="CL75" s="7" t="n">
        <v>-0.2106029834180558</v>
      </c>
      <c r="CM75" s="7" t="n">
        <v>0.5928412503105188</v>
      </c>
      <c r="CN75" s="7" t="n">
        <v>0.07364711794181011</v>
      </c>
      <c r="CO75" s="7" t="n">
        <v>0.1625302818194279</v>
      </c>
      <c r="CP75" s="7" t="n">
        <v>0.006296189620354707</v>
      </c>
      <c r="CQ75" s="7" t="n">
        <v>-0.2862532902402124</v>
      </c>
      <c r="CR75" s="7" t="n">
        <v>0.2465259509017998</v>
      </c>
      <c r="CS75" s="7" t="n">
        <v>-0.2641894697112681</v>
      </c>
      <c r="CT75" s="7" t="n">
        <v>-0.1323312285301323</v>
      </c>
      <c r="CU75" s="7" t="n">
        <v>0.003873540893086985</v>
      </c>
      <c r="CV75" s="7" t="n">
        <v>0.1557482735461627</v>
      </c>
      <c r="CW75" s="7" t="n">
        <v>-0.2849253927316799</v>
      </c>
      <c r="CX75" s="7" t="n">
        <v>0.07707679537808822</v>
      </c>
      <c r="CY75" s="7" t="n">
        <v>-0.2201936966490678</v>
      </c>
      <c r="CZ75" s="7" t="n">
        <v>-0.1965825600394707</v>
      </c>
      <c r="DA75" s="7" t="n">
        <v>-0.155595612187925</v>
      </c>
      <c r="DB75" s="7" t="n">
        <v>0.05464975305276545</v>
      </c>
      <c r="DC75" s="7" t="n">
        <v>-0.1047948460751405</v>
      </c>
      <c r="DD75" s="7" t="n">
        <v>0.2728726284857863</v>
      </c>
      <c r="DE75" s="7" t="n">
        <v>0.3991100835178641</v>
      </c>
      <c r="DF75" s="7" t="n">
        <v>0.1249350188300303</v>
      </c>
      <c r="DG75" s="7" t="n">
        <v>-0.1622703587696316</v>
      </c>
      <c r="DH75" s="7" t="n">
        <v>-0.1676549745315009</v>
      </c>
      <c r="DI75" s="7" t="n">
        <v>0.6036232846131766</v>
      </c>
      <c r="DJ75" s="7" t="n">
        <v>-0.102354464424674</v>
      </c>
      <c r="DK75" s="7" t="n">
        <v>-0.2197408553760832</v>
      </c>
      <c r="DL75" s="7" t="n">
        <v>0.6160561740172246</v>
      </c>
      <c r="DM75" s="7" t="n">
        <v>-0.2285109449010949</v>
      </c>
      <c r="DN75" s="7" t="n">
        <v>-0.1475538114367896</v>
      </c>
      <c r="DO75" s="7" t="n">
        <v>-0.190519575109933</v>
      </c>
      <c r="DP75" s="7" t="n">
        <v>0.1354258386711341</v>
      </c>
      <c r="DQ75" s="7" t="n">
        <v>-0.2266171634836263</v>
      </c>
      <c r="DR75" s="7" t="n">
        <v>-0.3080458620582663</v>
      </c>
      <c r="DS75" s="7" t="n">
        <v>0.6849808614556074</v>
      </c>
      <c r="DT75" s="7" t="n">
        <v>0.6973813658380628</v>
      </c>
      <c r="DU75" s="7" t="n">
        <v>0.1003316415739684</v>
      </c>
      <c r="DV75" s="7" t="n">
        <v>-0.2220705872063965</v>
      </c>
      <c r="DW75" s="7" t="n">
        <v>0.137126833807024</v>
      </c>
      <c r="DX75" s="7" t="n">
        <v>0.7077347118259322</v>
      </c>
      <c r="DY75" s="7" t="n">
        <v>0.2612568145895969</v>
      </c>
      <c r="DZ75" s="7" t="n">
        <v>-0.2313407278395879</v>
      </c>
      <c r="EA75" s="7" t="n">
        <v>0.5906742300109132</v>
      </c>
      <c r="EB75" s="7" t="n">
        <v>-0.1990409181296823</v>
      </c>
      <c r="EC75" s="7" t="n">
        <v>0.0739214489884219</v>
      </c>
      <c r="ED75" s="7" t="n">
        <v>0.842879954633475</v>
      </c>
      <c r="EE75" s="7" t="n">
        <v>0.6617777120504138</v>
      </c>
      <c r="EF75" s="7" t="n">
        <v>-0.1643369560741944</v>
      </c>
      <c r="EG75" s="7" t="n">
        <v>-0.04274462497568263</v>
      </c>
      <c r="EH75" s="7" t="n">
        <v>0.9440120808388255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0.4690048029624599</v>
      </c>
      <c r="D76" s="7" t="n">
        <v>0.461889410354611</v>
      </c>
      <c r="E76" s="7" t="n">
        <v>0.08421986942792294</v>
      </c>
      <c r="F76" s="7" t="n">
        <v>0.3559587195461698</v>
      </c>
      <c r="G76" s="7" t="n">
        <v>0.170065898626959</v>
      </c>
      <c r="H76" s="7" t="n">
        <v>0.2900996370101005</v>
      </c>
      <c r="I76" s="7" t="n">
        <v>0.7384773133209398</v>
      </c>
      <c r="J76" s="7" t="n">
        <v>0.07379675219493266</v>
      </c>
      <c r="K76" s="7" t="n">
        <v>0.4729974199757679</v>
      </c>
      <c r="L76" s="7" t="n">
        <v>0.8837707979278644</v>
      </c>
      <c r="M76" s="7" t="n">
        <v>0.3096807360976039</v>
      </c>
      <c r="N76" s="7" t="n">
        <v>0.4579129373857384</v>
      </c>
      <c r="O76" s="7" t="n">
        <v>0.5005066981891418</v>
      </c>
      <c r="P76" s="7" t="n">
        <v>0.5950829815826592</v>
      </c>
      <c r="Q76" s="7" t="n">
        <v>0.2913522587996442</v>
      </c>
      <c r="R76" s="7" t="n">
        <v>0.2514215076167189</v>
      </c>
      <c r="S76" s="7" t="n">
        <v>0.3069342030408292</v>
      </c>
      <c r="T76" s="7" t="n">
        <v>0.3074539882090884</v>
      </c>
      <c r="U76" s="7" t="n">
        <v>0.06215473541265188</v>
      </c>
      <c r="V76" s="7" t="n">
        <v>0.5305815852328504</v>
      </c>
      <c r="W76" s="7" t="n">
        <v>0.4575234550195751</v>
      </c>
      <c r="X76" s="7" t="n">
        <v>0.5583695742253706</v>
      </c>
      <c r="Y76" s="7" t="n">
        <v>0.521603280627786</v>
      </c>
      <c r="Z76" s="7" t="n">
        <v>0.9201081518859521</v>
      </c>
      <c r="AA76" s="7" t="n">
        <v>0.1798377517290539</v>
      </c>
      <c r="AB76" s="7" t="n">
        <v>-0.02160675166756433</v>
      </c>
      <c r="AC76" s="7" t="n">
        <v>0.2946849499031611</v>
      </c>
      <c r="AD76" s="7" t="n">
        <v>0.9636129991835604</v>
      </c>
      <c r="AE76" s="7" t="n">
        <v>0.3053230391737863</v>
      </c>
      <c r="AF76" s="7" t="n">
        <v>0.268782903796229</v>
      </c>
      <c r="AG76" s="7" t="n">
        <v>0.3485664336855459</v>
      </c>
      <c r="AH76" s="7" t="n">
        <v>0.9718298016900573</v>
      </c>
      <c r="AI76" s="7" t="n">
        <v>0.5405963631152402</v>
      </c>
      <c r="AJ76" s="7" t="n">
        <v>0.5221826484767947</v>
      </c>
      <c r="AK76" s="7" t="n">
        <v>0.4935567164238426</v>
      </c>
      <c r="AL76" s="7" t="n">
        <v>0.5084124718539211</v>
      </c>
      <c r="AM76" s="7" t="n">
        <v>0.3016460072719578</v>
      </c>
      <c r="AN76" s="7" t="n">
        <v>0.5098063873587646</v>
      </c>
      <c r="AO76" s="7" t="n">
        <v>0.322914931730656</v>
      </c>
      <c r="AP76" s="7" t="n">
        <v>0.3756091182266361</v>
      </c>
      <c r="AQ76" s="7" t="n">
        <v>0.01390614231608092</v>
      </c>
      <c r="AR76" s="7" t="n">
        <v>0.9587826423493836</v>
      </c>
      <c r="AS76" s="7" t="n">
        <v>0.5028831382583698</v>
      </c>
      <c r="AT76" s="7" t="n">
        <v>0.389170652134686</v>
      </c>
      <c r="AU76" s="7" t="n">
        <v>0.4849924690858236</v>
      </c>
      <c r="AV76" s="7" t="n">
        <v>0.3053229934161766</v>
      </c>
      <c r="AW76" s="7" t="n">
        <v>0.3871940896462309</v>
      </c>
      <c r="AX76" s="7" t="n">
        <v>0.2481248727357681</v>
      </c>
      <c r="AY76" s="7" t="n">
        <v>0.3502359550649332</v>
      </c>
      <c r="AZ76" s="7" t="n">
        <v>0.251599571989061</v>
      </c>
      <c r="BA76" s="7" t="n">
        <v>0.3980075445507595</v>
      </c>
      <c r="BB76" s="7" t="n">
        <v>0.4506528191328761</v>
      </c>
      <c r="BC76" s="7" t="n">
        <v>-0.02968919308678896</v>
      </c>
      <c r="BD76" s="7" t="n">
        <v>0.210914168773959</v>
      </c>
      <c r="BE76" s="7" t="n">
        <v>0.8444350291652603</v>
      </c>
      <c r="BF76" s="7" t="n">
        <v>0.1231177247089558</v>
      </c>
      <c r="BG76" s="7" t="n">
        <v>0.0942877959078898</v>
      </c>
      <c r="BH76" s="7" t="n">
        <v>0.4046584191013491</v>
      </c>
      <c r="BI76" s="7" t="n">
        <v>0.431274225173596</v>
      </c>
      <c r="BJ76" s="7" t="n">
        <v>0.4589391950764491</v>
      </c>
      <c r="BK76" s="7" t="n">
        <v>0.3884556053308194</v>
      </c>
      <c r="BL76" s="7" t="n">
        <v>0.2682381545466452</v>
      </c>
      <c r="BM76" s="7" t="n">
        <v>0.09989171960426381</v>
      </c>
      <c r="BN76" s="7" t="n">
        <v>0.4170654495311216</v>
      </c>
      <c r="BO76" s="7" t="n">
        <v>0.3433088741265845</v>
      </c>
      <c r="BP76" s="7" t="n">
        <v>0.6859811723096026</v>
      </c>
      <c r="BQ76" s="7" t="n">
        <v>0.3707443744450341</v>
      </c>
      <c r="BR76" s="7" t="n">
        <v>0.3868087283543652</v>
      </c>
      <c r="BS76" s="7" t="n">
        <v>0.2695045675747573</v>
      </c>
      <c r="BT76" s="7" t="n">
        <v>0.2308817689340234</v>
      </c>
      <c r="BU76" s="7" t="n">
        <v>0.3232325120835622</v>
      </c>
      <c r="BV76" s="7" t="n">
        <v>0.3972080973201213</v>
      </c>
      <c r="BW76" s="7" t="n">
        <v>0.9772778684187969</v>
      </c>
      <c r="BX76" s="7" t="n">
        <v>0.004498214327567165</v>
      </c>
      <c r="BY76" s="7" t="n">
        <v>1</v>
      </c>
      <c r="BZ76" s="7" t="n">
        <v>0.3076454321567152</v>
      </c>
      <c r="CA76" s="7" t="n">
        <v>0.3385435642294626</v>
      </c>
      <c r="CB76" s="7" t="n">
        <v>0.3141810175822615</v>
      </c>
      <c r="CC76" s="7" t="n">
        <v>0.1663514585447199</v>
      </c>
      <c r="CD76" s="7" t="n">
        <v>0.3346440084017696</v>
      </c>
      <c r="CE76" s="7" t="n">
        <v>0.4549079398241389</v>
      </c>
      <c r="CF76" s="7" t="n">
        <v>0.1439424303229941</v>
      </c>
      <c r="CG76" s="7" t="n">
        <v>0.01082925556846356</v>
      </c>
      <c r="CH76" s="7" t="n">
        <v>0.3602114973116535</v>
      </c>
      <c r="CI76" s="7" t="n">
        <v>0.2331384539613409</v>
      </c>
      <c r="CJ76" s="7" t="n">
        <v>0.3144893086544804</v>
      </c>
      <c r="CK76" s="7" t="n">
        <v>0.3146613716426588</v>
      </c>
      <c r="CL76" s="7" t="n">
        <v>0.511849843005306</v>
      </c>
      <c r="CM76" s="7" t="n">
        <v>0.2165424140315013</v>
      </c>
      <c r="CN76" s="7" t="n">
        <v>0.9343299360999096</v>
      </c>
      <c r="CO76" s="7" t="n">
        <v>0.297723987603464</v>
      </c>
      <c r="CP76" s="7" t="n">
        <v>0.9479647098245506</v>
      </c>
      <c r="CQ76" s="7" t="n">
        <v>0.3038882906785057</v>
      </c>
      <c r="CR76" s="7" t="n">
        <v>0.07706776052585844</v>
      </c>
      <c r="CS76" s="7" t="n">
        <v>0.3445026271900752</v>
      </c>
      <c r="CT76" s="7" t="n">
        <v>0.5727754367598809</v>
      </c>
      <c r="CU76" s="7" t="n">
        <v>0.8793213977689825</v>
      </c>
      <c r="CV76" s="7" t="n">
        <v>0.3932123841422359</v>
      </c>
      <c r="CW76" s="7" t="n">
        <v>0.2770151514122414</v>
      </c>
      <c r="CX76" s="7" t="n">
        <v>0.9391647801972405</v>
      </c>
      <c r="CY76" s="7" t="n">
        <v>0.4005258211440175</v>
      </c>
      <c r="CZ76" s="7" t="n">
        <v>0.2541526565174779</v>
      </c>
      <c r="DA76" s="7" t="n">
        <v>0.5204023674125592</v>
      </c>
      <c r="DB76" s="7" t="n">
        <v>0.4339874383726673</v>
      </c>
      <c r="DC76" s="7" t="n">
        <v>0.3126597846803693</v>
      </c>
      <c r="DD76" s="7" t="n">
        <v>0.1691101713549116</v>
      </c>
      <c r="DE76" s="7" t="n">
        <v>0.3324525240092938</v>
      </c>
      <c r="DF76" s="7" t="n">
        <v>0.3034233579604633</v>
      </c>
      <c r="DG76" s="7" t="n">
        <v>0.2944865524404437</v>
      </c>
      <c r="DH76" s="7" t="n">
        <v>0.4158938598538951</v>
      </c>
      <c r="DI76" s="7" t="n">
        <v>-0.04250455279906196</v>
      </c>
      <c r="DJ76" s="7" t="n">
        <v>0.4387127252876242</v>
      </c>
      <c r="DK76" s="7" t="n">
        <v>0.3374809958247634</v>
      </c>
      <c r="DL76" s="7" t="n">
        <v>0.1183497555070115</v>
      </c>
      <c r="DM76" s="7" t="n">
        <v>0.3427873373797433</v>
      </c>
      <c r="DN76" s="7" t="n">
        <v>0.2890626534798207</v>
      </c>
      <c r="DO76" s="7" t="n">
        <v>0.349978896796617</v>
      </c>
      <c r="DP76" s="7" t="n">
        <v>0.4399303918748752</v>
      </c>
      <c r="DQ76" s="7" t="n">
        <v>0.3341188864526042</v>
      </c>
      <c r="DR76" s="7" t="n">
        <v>0.3663357729044349</v>
      </c>
      <c r="DS76" s="7" t="n">
        <v>0.2395789109680372</v>
      </c>
      <c r="DT76" s="7" t="n">
        <v>-0.07516129937588051</v>
      </c>
      <c r="DU76" s="7" t="n">
        <v>0.3214907781025106</v>
      </c>
      <c r="DV76" s="7" t="n">
        <v>0.3313756042936131</v>
      </c>
      <c r="DW76" s="7" t="n">
        <v>0.3552555323102941</v>
      </c>
      <c r="DX76" s="7" t="n">
        <v>-0.03933820864265829</v>
      </c>
      <c r="DY76" s="7" t="n">
        <v>0.3744481635034986</v>
      </c>
      <c r="DZ76" s="7" t="n">
        <v>0.3305020688208067</v>
      </c>
      <c r="EA76" s="7" t="n">
        <v>-0.04615596590153646</v>
      </c>
      <c r="EB76" s="7" t="n">
        <v>0.3699812121114526</v>
      </c>
      <c r="EC76" s="7" t="n">
        <v>0.7141760680456893</v>
      </c>
      <c r="ED76" s="7" t="n">
        <v>0.06445262381201351</v>
      </c>
      <c r="EE76" s="7" t="n">
        <v>0.08177970680551425</v>
      </c>
      <c r="EF76" s="7" t="n">
        <v>0.3300751496724961</v>
      </c>
      <c r="EG76" s="7" t="n">
        <v>0.8819607872517434</v>
      </c>
      <c r="EH76" s="7" t="n">
        <v>0.08148952219272021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0.3953448331638467</v>
      </c>
      <c r="D77" s="7" t="n">
        <v>0.3263967513757087</v>
      </c>
      <c r="E77" s="7" t="n">
        <v>-0.3007908399646737</v>
      </c>
      <c r="F77" s="7" t="n">
        <v>0.1777487500062894</v>
      </c>
      <c r="G77" s="7" t="n">
        <v>0.02639932491651837</v>
      </c>
      <c r="H77" s="7" t="n">
        <v>-0.06281175620939966</v>
      </c>
      <c r="I77" s="7" t="n">
        <v>0.2122624078532173</v>
      </c>
      <c r="J77" s="7" t="n">
        <v>-0.325985404322664</v>
      </c>
      <c r="K77" s="7" t="n">
        <v>0.405081524236107</v>
      </c>
      <c r="L77" s="7" t="n">
        <v>0.3285534571307078</v>
      </c>
      <c r="M77" s="7" t="n">
        <v>0.6977958752481046</v>
      </c>
      <c r="N77" s="7" t="n">
        <v>0.7346140559947407</v>
      </c>
      <c r="O77" s="7" t="n">
        <v>0.7422698816225157</v>
      </c>
      <c r="P77" s="7" t="n">
        <v>0.7533585214661089</v>
      </c>
      <c r="Q77" s="7" t="n">
        <v>0.07755895514690704</v>
      </c>
      <c r="R77" s="7" t="n">
        <v>0.1726513903342606</v>
      </c>
      <c r="S77" s="7" t="n">
        <v>0.006962155807038148</v>
      </c>
      <c r="T77" s="7" t="n">
        <v>0.08375351753602193</v>
      </c>
      <c r="U77" s="7" t="n">
        <v>-0.169150515413417</v>
      </c>
      <c r="V77" s="7" t="n">
        <v>0.6808676495318794</v>
      </c>
      <c r="W77" s="7" t="n">
        <v>0.3478002199474982</v>
      </c>
      <c r="X77" s="7" t="n">
        <v>0.6456417085669254</v>
      </c>
      <c r="Y77" s="7" t="n">
        <v>0.5002460134692539</v>
      </c>
      <c r="Z77" s="7" t="n">
        <v>0.1797433064893299</v>
      </c>
      <c r="AA77" s="7" t="n">
        <v>-0.221799055912489</v>
      </c>
      <c r="AB77" s="7" t="n">
        <v>-0.2474994736205347</v>
      </c>
      <c r="AC77" s="7" t="n">
        <v>-0.06300752707927036</v>
      </c>
      <c r="AD77" s="7" t="n">
        <v>0.2172890767753262</v>
      </c>
      <c r="AE77" s="7" t="n">
        <v>0.2444081633312389</v>
      </c>
      <c r="AF77" s="7" t="n">
        <v>-0.1524275965181257</v>
      </c>
      <c r="AG77" s="7" t="n">
        <v>0.2629896097538042</v>
      </c>
      <c r="AH77" s="7" t="n">
        <v>0.2342127815471752</v>
      </c>
      <c r="AI77" s="7" t="n">
        <v>0.7390605768899908</v>
      </c>
      <c r="AJ77" s="7" t="n">
        <v>0.7826681313601286</v>
      </c>
      <c r="AK77" s="7" t="n">
        <v>0.7233710834776463</v>
      </c>
      <c r="AL77" s="7" t="n">
        <v>0.6720716766017802</v>
      </c>
      <c r="AM77" s="7" t="n">
        <v>0.07672132746598441</v>
      </c>
      <c r="AN77" s="7" t="n">
        <v>0.5577780599270368</v>
      </c>
      <c r="AO77" s="7" t="n">
        <v>0.02027602145241098</v>
      </c>
      <c r="AP77" s="7" t="n">
        <v>0.447305817463155</v>
      </c>
      <c r="AQ77" s="7" t="n">
        <v>-0.1766997055951785</v>
      </c>
      <c r="AR77" s="7" t="n">
        <v>0.3236852631097711</v>
      </c>
      <c r="AS77" s="7" t="n">
        <v>0.727855096786978</v>
      </c>
      <c r="AT77" s="7" t="n">
        <v>0.3480138670722967</v>
      </c>
      <c r="AU77" s="7" t="n">
        <v>0.5652716347277712</v>
      </c>
      <c r="AV77" s="7" t="n">
        <v>0.2444080024056912</v>
      </c>
      <c r="AW77" s="7" t="n">
        <v>0.3955544080202354</v>
      </c>
      <c r="AX77" s="7" t="n">
        <v>0.5450177412934785</v>
      </c>
      <c r="AY77" s="7" t="n">
        <v>0.6324527081928708</v>
      </c>
      <c r="AZ77" s="7" t="n">
        <v>0.5286431348071465</v>
      </c>
      <c r="BA77" s="7" t="n">
        <v>0.4643441125505116</v>
      </c>
      <c r="BB77" s="7" t="n">
        <v>0.3892269652959949</v>
      </c>
      <c r="BC77" s="7" t="n">
        <v>-0.2257135929000084</v>
      </c>
      <c r="BD77" s="7" t="n">
        <v>0.01726616759940851</v>
      </c>
      <c r="BE77" s="7" t="n">
        <v>0.4216797062815479</v>
      </c>
      <c r="BF77" s="7" t="n">
        <v>0.05668558043892347</v>
      </c>
      <c r="BG77" s="7" t="n">
        <v>-0.1982994073751164</v>
      </c>
      <c r="BH77" s="7" t="n">
        <v>0.2459099604703691</v>
      </c>
      <c r="BI77" s="7" t="n">
        <v>0.2320714906602635</v>
      </c>
      <c r="BJ77" s="7" t="n">
        <v>0.3171585503524919</v>
      </c>
      <c r="BK77" s="7" t="n">
        <v>0.8906063146470852</v>
      </c>
      <c r="BL77" s="7" t="n">
        <v>0.02808073633194013</v>
      </c>
      <c r="BM77" s="7" t="n">
        <v>0.001934912932575866</v>
      </c>
      <c r="BN77" s="7" t="n">
        <v>0.2772151790868409</v>
      </c>
      <c r="BO77" s="7" t="n">
        <v>0.1681265582001435</v>
      </c>
      <c r="BP77" s="7" t="n">
        <v>-0.02462201125123276</v>
      </c>
      <c r="BQ77" s="7" t="n">
        <v>0.9251640223375481</v>
      </c>
      <c r="BR77" s="7" t="n">
        <v>0.8444858106184522</v>
      </c>
      <c r="BS77" s="7" t="n">
        <v>0.4549483903171145</v>
      </c>
      <c r="BT77" s="7" t="n">
        <v>-0.1430721411095238</v>
      </c>
      <c r="BU77" s="7" t="n">
        <v>0.9591496154191652</v>
      </c>
      <c r="BV77" s="7" t="n">
        <v>0.7486162581754693</v>
      </c>
      <c r="BW77" s="7" t="n">
        <v>0.2674366751034809</v>
      </c>
      <c r="BX77" s="7" t="n">
        <v>-0.3173241038736867</v>
      </c>
      <c r="BY77" s="7" t="n">
        <v>0.3076454321567152</v>
      </c>
      <c r="BZ77" s="7" t="n">
        <v>1</v>
      </c>
      <c r="CA77" s="7" t="n">
        <v>0.5173087481989931</v>
      </c>
      <c r="CB77" s="7" t="n">
        <v>0.9524052585158538</v>
      </c>
      <c r="CC77" s="7" t="n">
        <v>-0.2814448410804906</v>
      </c>
      <c r="CD77" s="7" t="n">
        <v>0.6555806039018067</v>
      </c>
      <c r="CE77" s="7" t="n">
        <v>0.3897933878646198</v>
      </c>
      <c r="CF77" s="7" t="n">
        <v>-0.02576550674498946</v>
      </c>
      <c r="CG77" s="7" t="n">
        <v>-0.2197525910703952</v>
      </c>
      <c r="CH77" s="7" t="n">
        <v>0.0868747980985372</v>
      </c>
      <c r="CI77" s="7" t="n">
        <v>0.4925829947320957</v>
      </c>
      <c r="CJ77" s="7" t="n">
        <v>0.9645500313651586</v>
      </c>
      <c r="CK77" s="7" t="n">
        <v>0.8540906536745566</v>
      </c>
      <c r="CL77" s="7" t="n">
        <v>0.8751536321062261</v>
      </c>
      <c r="CM77" s="7" t="n">
        <v>0.008866334352428258</v>
      </c>
      <c r="CN77" s="7" t="n">
        <v>0.192203429920095</v>
      </c>
      <c r="CO77" s="7" t="n">
        <v>0.3416457939594715</v>
      </c>
      <c r="CP77" s="7" t="n">
        <v>0.2242672231429395</v>
      </c>
      <c r="CQ77" s="7" t="n">
        <v>0.8527549596024061</v>
      </c>
      <c r="CR77" s="7" t="n">
        <v>-0.1656226209273046</v>
      </c>
      <c r="CS77" s="7" t="n">
        <v>0.9061034125201134</v>
      </c>
      <c r="CT77" s="7" t="n">
        <v>0.8163883884988762</v>
      </c>
      <c r="CU77" s="7" t="n">
        <v>0.2712637874875158</v>
      </c>
      <c r="CV77" s="7" t="n">
        <v>0.447992528387833</v>
      </c>
      <c r="CW77" s="7" t="n">
        <v>0.9504164768317555</v>
      </c>
      <c r="CX77" s="7" t="n">
        <v>0.1885664462881136</v>
      </c>
      <c r="CY77" s="7" t="n">
        <v>0.8108784485551087</v>
      </c>
      <c r="CZ77" s="7" t="n">
        <v>0.5310190413677905</v>
      </c>
      <c r="DA77" s="7" t="n">
        <v>0.8335860954322158</v>
      </c>
      <c r="DB77" s="7" t="n">
        <v>0.4957504515343122</v>
      </c>
      <c r="DC77" s="7" t="n">
        <v>0.4950677322680551</v>
      </c>
      <c r="DD77" s="7" t="n">
        <v>0.1900769669301211</v>
      </c>
      <c r="DE77" s="7" t="n">
        <v>0.1706895399118837</v>
      </c>
      <c r="DF77" s="7" t="n">
        <v>0.2601347306372993</v>
      </c>
      <c r="DG77" s="7" t="n">
        <v>0.5555284735856625</v>
      </c>
      <c r="DH77" s="7" t="n">
        <v>0.6510372358675519</v>
      </c>
      <c r="DI77" s="7" t="n">
        <v>-0.2301934114221647</v>
      </c>
      <c r="DJ77" s="7" t="n">
        <v>0.5934595022939532</v>
      </c>
      <c r="DK77" s="7" t="n">
        <v>0.7185371226429057</v>
      </c>
      <c r="DL77" s="7" t="n">
        <v>-0.09309149938186906</v>
      </c>
      <c r="DM77" s="7" t="n">
        <v>0.7051791422858953</v>
      </c>
      <c r="DN77" s="7" t="n">
        <v>0.6741553572830167</v>
      </c>
      <c r="DO77" s="7" t="n">
        <v>0.7676266292365005</v>
      </c>
      <c r="DP77" s="7" t="n">
        <v>0.3474613476925189</v>
      </c>
      <c r="DQ77" s="7" t="n">
        <v>0.7111709348415601</v>
      </c>
      <c r="DR77" s="7" t="n">
        <v>0.8914520025662135</v>
      </c>
      <c r="DS77" s="7" t="n">
        <v>-0.2143438977713193</v>
      </c>
      <c r="DT77" s="7" t="n">
        <v>-0.2027140783437255</v>
      </c>
      <c r="DU77" s="7" t="n">
        <v>0.1517984494191088</v>
      </c>
      <c r="DV77" s="7" t="n">
        <v>0.7114259420256677</v>
      </c>
      <c r="DW77" s="7" t="n">
        <v>0.2921164366605961</v>
      </c>
      <c r="DX77" s="7" t="n">
        <v>-0.2213478452822475</v>
      </c>
      <c r="DY77" s="7" t="n">
        <v>0.343079904916641</v>
      </c>
      <c r="DZ77" s="7" t="n">
        <v>0.7150900242696335</v>
      </c>
      <c r="EA77" s="7" t="n">
        <v>-0.2474159235170556</v>
      </c>
      <c r="EB77" s="7" t="n">
        <v>0.8596114647186673</v>
      </c>
      <c r="EC77" s="7" t="n">
        <v>0.3073337186188635</v>
      </c>
      <c r="ED77" s="7" t="n">
        <v>-0.2641069239534196</v>
      </c>
      <c r="EE77" s="7" t="n">
        <v>-0.1962368141326945</v>
      </c>
      <c r="EF77" s="7" t="n">
        <v>0.7224366314385843</v>
      </c>
      <c r="EG77" s="7" t="n">
        <v>0.2585907554529678</v>
      </c>
      <c r="EH77" s="7" t="n">
        <v>-0.3322231153933332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0.5377312124560166</v>
      </c>
      <c r="D78" s="7" t="n">
        <v>0.4536192105569528</v>
      </c>
      <c r="E78" s="7" t="n">
        <v>0.09013406296698133</v>
      </c>
      <c r="F78" s="7" t="n">
        <v>0.3765629113157479</v>
      </c>
      <c r="G78" s="7" t="n">
        <v>0.3250514601810557</v>
      </c>
      <c r="H78" s="7" t="n">
        <v>0.1487514666503228</v>
      </c>
      <c r="I78" s="7" t="n">
        <v>0.3278473413041055</v>
      </c>
      <c r="J78" s="7" t="n">
        <v>0.03561242128039894</v>
      </c>
      <c r="K78" s="7" t="n">
        <v>0.4602085579837047</v>
      </c>
      <c r="L78" s="7" t="n">
        <v>0.2405299356690822</v>
      </c>
      <c r="M78" s="7" t="n">
        <v>0.4874270759945399</v>
      </c>
      <c r="N78" s="7" t="n">
        <v>0.4944433256445315</v>
      </c>
      <c r="O78" s="7" t="n">
        <v>0.4651506190149278</v>
      </c>
      <c r="P78" s="7" t="n">
        <v>0.5520883243084237</v>
      </c>
      <c r="Q78" s="7" t="n">
        <v>0.09840468198044972</v>
      </c>
      <c r="R78" s="7" t="n">
        <v>0.1831512337886193</v>
      </c>
      <c r="S78" s="7" t="n">
        <v>0.1710111482077869</v>
      </c>
      <c r="T78" s="7" t="n">
        <v>0.104138687042649</v>
      </c>
      <c r="U78" s="7" t="n">
        <v>0.1453381553626141</v>
      </c>
      <c r="V78" s="7" t="n">
        <v>0.5850046417771477</v>
      </c>
      <c r="W78" s="7" t="n">
        <v>0.4046670996818253</v>
      </c>
      <c r="X78" s="7" t="n">
        <v>0.5533138493519095</v>
      </c>
      <c r="Y78" s="7" t="n">
        <v>0.5103142213801777</v>
      </c>
      <c r="Z78" s="7" t="n">
        <v>0.2742855991989666</v>
      </c>
      <c r="AA78" s="7" t="n">
        <v>0.1140253766168235</v>
      </c>
      <c r="AB78" s="7" t="n">
        <v>-0.07616418239802102</v>
      </c>
      <c r="AC78" s="7" t="n">
        <v>0.1836380768807358</v>
      </c>
      <c r="AD78" s="7" t="n">
        <v>0.2662608429166665</v>
      </c>
      <c r="AE78" s="7" t="n">
        <v>0.3505851960453045</v>
      </c>
      <c r="AF78" s="7" t="n">
        <v>0.1600913829064565</v>
      </c>
      <c r="AG78" s="7" t="n">
        <v>0.3573564164647438</v>
      </c>
      <c r="AH78" s="7" t="n">
        <v>0.2773156242118516</v>
      </c>
      <c r="AI78" s="7" t="n">
        <v>0.5198543323201267</v>
      </c>
      <c r="AJ78" s="7" t="n">
        <v>0.5211860827942436</v>
      </c>
      <c r="AK78" s="7" t="n">
        <v>0.5517051376680641</v>
      </c>
      <c r="AL78" s="7" t="n">
        <v>0.568134953802531</v>
      </c>
      <c r="AM78" s="7" t="n">
        <v>0.1554997324190133</v>
      </c>
      <c r="AN78" s="7" t="n">
        <v>0.4233084257778357</v>
      </c>
      <c r="AO78" s="7" t="n">
        <v>0.1947414248800267</v>
      </c>
      <c r="AP78" s="7" t="n">
        <v>0.3761390839397386</v>
      </c>
      <c r="AQ78" s="7" t="n">
        <v>0.1094078319104681</v>
      </c>
      <c r="AR78" s="7" t="n">
        <v>0.3499822367194097</v>
      </c>
      <c r="AS78" s="7" t="n">
        <v>0.5032458614370782</v>
      </c>
      <c r="AT78" s="7" t="n">
        <v>0.3524260158638141</v>
      </c>
      <c r="AU78" s="7" t="n">
        <v>0.4270011333828552</v>
      </c>
      <c r="AV78" s="7" t="n">
        <v>0.3505851158586414</v>
      </c>
      <c r="AW78" s="7" t="n">
        <v>0.3854105502983994</v>
      </c>
      <c r="AX78" s="7" t="n">
        <v>0.4037708516692224</v>
      </c>
      <c r="AY78" s="7" t="n">
        <v>0.9169415582443017</v>
      </c>
      <c r="AZ78" s="7" t="n">
        <v>0.4079914582744376</v>
      </c>
      <c r="BA78" s="7" t="n">
        <v>0.3885059792819968</v>
      </c>
      <c r="BB78" s="7" t="n">
        <v>0.2323044563097198</v>
      </c>
      <c r="BC78" s="7" t="n">
        <v>0.1406080088180932</v>
      </c>
      <c r="BD78" s="7" t="n">
        <v>0.1363008658936917</v>
      </c>
      <c r="BE78" s="7" t="n">
        <v>0.3756293381645671</v>
      </c>
      <c r="BF78" s="7" t="n">
        <v>0.1382627837719156</v>
      </c>
      <c r="BG78" s="7" t="n">
        <v>-0.03953242036712973</v>
      </c>
      <c r="BH78" s="7" t="n">
        <v>0.3505037448002975</v>
      </c>
      <c r="BI78" s="7" t="n">
        <v>0.3448698336659151</v>
      </c>
      <c r="BJ78" s="7" t="n">
        <v>0.3206182161372116</v>
      </c>
      <c r="BK78" s="7" t="n">
        <v>0.5254614903906687</v>
      </c>
      <c r="BL78" s="7" t="n">
        <v>0.1618212299624346</v>
      </c>
      <c r="BM78" s="7" t="n">
        <v>0.09718315351219334</v>
      </c>
      <c r="BN78" s="7" t="n">
        <v>0.2172817938227118</v>
      </c>
      <c r="BO78" s="7" t="n">
        <v>0.3187458871752131</v>
      </c>
      <c r="BP78" s="7" t="n">
        <v>0.1046991240403353</v>
      </c>
      <c r="BQ78" s="7" t="n">
        <v>0.546521092047711</v>
      </c>
      <c r="BR78" s="7" t="n">
        <v>0.5641125702027913</v>
      </c>
      <c r="BS78" s="7" t="n">
        <v>0.2979836311621961</v>
      </c>
      <c r="BT78" s="7" t="n">
        <v>0.1706035198276173</v>
      </c>
      <c r="BU78" s="7" t="n">
        <v>0.5221056165326067</v>
      </c>
      <c r="BV78" s="7" t="n">
        <v>0.5749279372768944</v>
      </c>
      <c r="BW78" s="7" t="n">
        <v>0.3114221510874318</v>
      </c>
      <c r="BX78" s="7" t="n">
        <v>0.06595931386385345</v>
      </c>
      <c r="BY78" s="7" t="n">
        <v>0.3385435642294626</v>
      </c>
      <c r="BZ78" s="7" t="n">
        <v>0.5173087481989931</v>
      </c>
      <c r="CA78" s="7" t="n">
        <v>1</v>
      </c>
      <c r="CB78" s="7" t="n">
        <v>0.5640455121170548</v>
      </c>
      <c r="CC78" s="7" t="n">
        <v>0.05356765889081505</v>
      </c>
      <c r="CD78" s="7" t="n">
        <v>0.5263099393485925</v>
      </c>
      <c r="CE78" s="7" t="n">
        <v>0.2325488518447154</v>
      </c>
      <c r="CF78" s="7" t="n">
        <v>0.0954302436379133</v>
      </c>
      <c r="CG78" s="7" t="n">
        <v>0.1204319438229009</v>
      </c>
      <c r="CH78" s="7" t="n">
        <v>0.2470198380952235</v>
      </c>
      <c r="CI78" s="7" t="n">
        <v>0.3719895043478176</v>
      </c>
      <c r="CJ78" s="7" t="n">
        <v>0.5135142835722569</v>
      </c>
      <c r="CK78" s="7" t="n">
        <v>0.4857426322265589</v>
      </c>
      <c r="CL78" s="7" t="n">
        <v>0.5708261443958799</v>
      </c>
      <c r="CM78" s="7" t="n">
        <v>0.1116156091309461</v>
      </c>
      <c r="CN78" s="7" t="n">
        <v>0.2424131166852053</v>
      </c>
      <c r="CO78" s="7" t="n">
        <v>0.4368544288912719</v>
      </c>
      <c r="CP78" s="7" t="n">
        <v>0.2358172790901679</v>
      </c>
      <c r="CQ78" s="7" t="n">
        <v>0.4742502339861585</v>
      </c>
      <c r="CR78" s="7" t="n">
        <v>0.003452772072788195</v>
      </c>
      <c r="CS78" s="7" t="n">
        <v>0.5401178842410652</v>
      </c>
      <c r="CT78" s="7" t="n">
        <v>0.544533917746521</v>
      </c>
      <c r="CU78" s="7" t="n">
        <v>0.1958016264165389</v>
      </c>
      <c r="CV78" s="7" t="n">
        <v>0.3871084732249885</v>
      </c>
      <c r="CW78" s="7" t="n">
        <v>0.4109347043501299</v>
      </c>
      <c r="CX78" s="7" t="n">
        <v>0.2442409419125466</v>
      </c>
      <c r="CY78" s="7" t="n">
        <v>0.5207139795211612</v>
      </c>
      <c r="CZ78" s="7" t="n">
        <v>0.3991723082825039</v>
      </c>
      <c r="DA78" s="7" t="n">
        <v>0.5166882738423666</v>
      </c>
      <c r="DB78" s="7" t="n">
        <v>0.3387445808214405</v>
      </c>
      <c r="DC78" s="7" t="n">
        <v>0.4510044541683356</v>
      </c>
      <c r="DD78" s="7" t="n">
        <v>0.1709669444160734</v>
      </c>
      <c r="DE78" s="7" t="n">
        <v>0.2249958349844822</v>
      </c>
      <c r="DF78" s="7" t="n">
        <v>0.3671904588334596</v>
      </c>
      <c r="DG78" s="7" t="n">
        <v>0.4494732673334207</v>
      </c>
      <c r="DH78" s="7" t="n">
        <v>0.4681895243397373</v>
      </c>
      <c r="DI78" s="7" t="n">
        <v>0.07095890531255759</v>
      </c>
      <c r="DJ78" s="7" t="n">
        <v>0.5485957594739156</v>
      </c>
      <c r="DK78" s="7" t="n">
        <v>0.5185874534571293</v>
      </c>
      <c r="DL78" s="7" t="n">
        <v>0.1056591694537905</v>
      </c>
      <c r="DM78" s="7" t="n">
        <v>0.4960920122670495</v>
      </c>
      <c r="DN78" s="7" t="n">
        <v>0.4403452194853244</v>
      </c>
      <c r="DO78" s="7" t="n">
        <v>0.5037785049843614</v>
      </c>
      <c r="DP78" s="7" t="n">
        <v>0.2190427014003067</v>
      </c>
      <c r="DQ78" s="7" t="n">
        <v>0.5114468795130794</v>
      </c>
      <c r="DR78" s="7" t="n">
        <v>0.5451826481342621</v>
      </c>
      <c r="DS78" s="7" t="n">
        <v>0.2101507102227376</v>
      </c>
      <c r="DT78" s="7" t="n">
        <v>0.02135714907499641</v>
      </c>
      <c r="DU78" s="7" t="n">
        <v>0.1746998497057694</v>
      </c>
      <c r="DV78" s="7" t="n">
        <v>0.5093117580882558</v>
      </c>
      <c r="DW78" s="7" t="n">
        <v>0.2639567272518348</v>
      </c>
      <c r="DX78" s="7" t="n">
        <v>0.1408799530571416</v>
      </c>
      <c r="DY78" s="7" t="n">
        <v>0.369112994679575</v>
      </c>
      <c r="DZ78" s="7" t="n">
        <v>0.5164371628110599</v>
      </c>
      <c r="EA78" s="7" t="n">
        <v>0.05262973361378292</v>
      </c>
      <c r="EB78" s="7" t="n">
        <v>0.5665423984037889</v>
      </c>
      <c r="EC78" s="7" t="n">
        <v>0.3206892957912628</v>
      </c>
      <c r="ED78" s="7" t="n">
        <v>0.147260551983477</v>
      </c>
      <c r="EE78" s="7" t="n">
        <v>0.01164268258063173</v>
      </c>
      <c r="EF78" s="7" t="n">
        <v>0.4643904508978784</v>
      </c>
      <c r="EG78" s="7" t="n">
        <v>0.2191159186587635</v>
      </c>
      <c r="EH78" s="7" t="n">
        <v>0.08911742385925003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0.4986746974906964</v>
      </c>
      <c r="D79" s="7" t="n">
        <v>0.3914233171224696</v>
      </c>
      <c r="E79" s="7" t="n">
        <v>-0.2097507298082585</v>
      </c>
      <c r="F79" s="7" t="n">
        <v>0.2530957648790333</v>
      </c>
      <c r="G79" s="7" t="n">
        <v>0.1343505083401569</v>
      </c>
      <c r="H79" s="7" t="n">
        <v>-0.0303342461199585</v>
      </c>
      <c r="I79" s="7" t="n">
        <v>0.198830132519145</v>
      </c>
      <c r="J79" s="7" t="n">
        <v>-0.2463205079182967</v>
      </c>
      <c r="K79" s="7" t="n">
        <v>0.4513758719146925</v>
      </c>
      <c r="L79" s="7" t="n">
        <v>0.3136688629753679</v>
      </c>
      <c r="M79" s="7" t="n">
        <v>0.7626754647437992</v>
      </c>
      <c r="N79" s="7" t="n">
        <v>0.7872518418392637</v>
      </c>
      <c r="O79" s="7" t="n">
        <v>0.7487107306290858</v>
      </c>
      <c r="P79" s="7" t="n">
        <v>0.7948127839929457</v>
      </c>
      <c r="Q79" s="7" t="n">
        <v>0.1293947957214558</v>
      </c>
      <c r="R79" s="7" t="n">
        <v>0.2209092826725564</v>
      </c>
      <c r="S79" s="7" t="n">
        <v>0.03011696749395811</v>
      </c>
      <c r="T79" s="7" t="n">
        <v>0.1391816807133243</v>
      </c>
      <c r="U79" s="7" t="n">
        <v>-0.09487411667952685</v>
      </c>
      <c r="V79" s="7" t="n">
        <v>0.7699001540599087</v>
      </c>
      <c r="W79" s="7" t="n">
        <v>0.3910789897546252</v>
      </c>
      <c r="X79" s="7" t="n">
        <v>0.7139021641402633</v>
      </c>
      <c r="Y79" s="7" t="n">
        <v>0.5555820411108143</v>
      </c>
      <c r="Z79" s="7" t="n">
        <v>0.1583857668686015</v>
      </c>
      <c r="AA79" s="7" t="n">
        <v>-0.1432321390130083</v>
      </c>
      <c r="AB79" s="7" t="n">
        <v>-0.2453754064754259</v>
      </c>
      <c r="AC79" s="7" t="n">
        <v>-0.01603074780424221</v>
      </c>
      <c r="AD79" s="7" t="n">
        <v>0.2070177338486918</v>
      </c>
      <c r="AE79" s="7" t="n">
        <v>0.3588455790287604</v>
      </c>
      <c r="AF79" s="7" t="n">
        <v>-0.04481417618143631</v>
      </c>
      <c r="AG79" s="7" t="n">
        <v>0.309705914748906</v>
      </c>
      <c r="AH79" s="7" t="n">
        <v>0.2212235710254986</v>
      </c>
      <c r="AI79" s="7" t="n">
        <v>0.7266763377737373</v>
      </c>
      <c r="AJ79" s="7" t="n">
        <v>0.7448183437366158</v>
      </c>
      <c r="AK79" s="7" t="n">
        <v>0.7525948476051426</v>
      </c>
      <c r="AL79" s="7" t="n">
        <v>0.7610261498141797</v>
      </c>
      <c r="AM79" s="7" t="n">
        <v>0.1019113327229454</v>
      </c>
      <c r="AN79" s="7" t="n">
        <v>0.5518993773206398</v>
      </c>
      <c r="AO79" s="7" t="n">
        <v>0.04669626691182586</v>
      </c>
      <c r="AP79" s="7" t="n">
        <v>0.5530980740368089</v>
      </c>
      <c r="AQ79" s="7" t="n">
        <v>-0.07483839587396661</v>
      </c>
      <c r="AR79" s="7" t="n">
        <v>0.3495984522376112</v>
      </c>
      <c r="AS79" s="7" t="n">
        <v>0.6982725922924354</v>
      </c>
      <c r="AT79" s="7" t="n">
        <v>0.4046827972281414</v>
      </c>
      <c r="AU79" s="7" t="n">
        <v>0.5464464077577893</v>
      </c>
      <c r="AV79" s="7" t="n">
        <v>0.3588454518478824</v>
      </c>
      <c r="AW79" s="7" t="n">
        <v>0.5061006904118071</v>
      </c>
      <c r="AX79" s="7" t="n">
        <v>0.5864516037881469</v>
      </c>
      <c r="AY79" s="7" t="n">
        <v>0.7096614983746656</v>
      </c>
      <c r="AZ79" s="7" t="n">
        <v>0.5584524428850632</v>
      </c>
      <c r="BA79" s="7" t="n">
        <v>0.5723954125794214</v>
      </c>
      <c r="BB79" s="7" t="n">
        <v>0.449551759161415</v>
      </c>
      <c r="BC79" s="7" t="n">
        <v>-0.1616035592808074</v>
      </c>
      <c r="BD79" s="7" t="n">
        <v>0.04659796103028956</v>
      </c>
      <c r="BE79" s="7" t="n">
        <v>0.4645480153732621</v>
      </c>
      <c r="BF79" s="7" t="n">
        <v>0.1320894932025793</v>
      </c>
      <c r="BG79" s="7" t="n">
        <v>-0.1510208126466148</v>
      </c>
      <c r="BH79" s="7" t="n">
        <v>0.2957887262041352</v>
      </c>
      <c r="BI79" s="7" t="n">
        <v>0.2829077300259569</v>
      </c>
      <c r="BJ79" s="7" t="n">
        <v>0.4090203020787436</v>
      </c>
      <c r="BK79" s="7" t="n">
        <v>0.9405469968381976</v>
      </c>
      <c r="BL79" s="7" t="n">
        <v>0.06120619297569715</v>
      </c>
      <c r="BM79" s="7" t="n">
        <v>0.05441655501056707</v>
      </c>
      <c r="BN79" s="7" t="n">
        <v>0.3706135412052149</v>
      </c>
      <c r="BO79" s="7" t="n">
        <v>0.2999330397166581</v>
      </c>
      <c r="BP79" s="7" t="n">
        <v>0.005093675592873106</v>
      </c>
      <c r="BQ79" s="7" t="n">
        <v>0.9682155638732741</v>
      </c>
      <c r="BR79" s="7" t="n">
        <v>0.8398791498759668</v>
      </c>
      <c r="BS79" s="7" t="n">
        <v>0.4690356766827454</v>
      </c>
      <c r="BT79" s="7" t="n">
        <v>-0.04401070371512103</v>
      </c>
      <c r="BU79" s="7" t="n">
        <v>0.8960334310994252</v>
      </c>
      <c r="BV79" s="7" t="n">
        <v>0.7835825655012038</v>
      </c>
      <c r="BW79" s="7" t="n">
        <v>0.2636432685445202</v>
      </c>
      <c r="BX79" s="7" t="n">
        <v>-0.2643713764179212</v>
      </c>
      <c r="BY79" s="7" t="n">
        <v>0.3141810175822615</v>
      </c>
      <c r="BZ79" s="7" t="n">
        <v>0.9524052585158538</v>
      </c>
      <c r="CA79" s="7" t="n">
        <v>0.5640455121170548</v>
      </c>
      <c r="CB79" s="7" t="n">
        <v>1</v>
      </c>
      <c r="CC79" s="7" t="n">
        <v>-0.2042654071959561</v>
      </c>
      <c r="CD79" s="7" t="n">
        <v>0.7541910938237844</v>
      </c>
      <c r="CE79" s="7" t="n">
        <v>0.4472980827099564</v>
      </c>
      <c r="CF79" s="7" t="n">
        <v>0.01965885454354756</v>
      </c>
      <c r="CG79" s="7" t="n">
        <v>-0.1446285330245517</v>
      </c>
      <c r="CH79" s="7" t="n">
        <v>0.1360107323184243</v>
      </c>
      <c r="CI79" s="7" t="n">
        <v>0.5201295117900784</v>
      </c>
      <c r="CJ79" s="7" t="n">
        <v>0.8839491344385362</v>
      </c>
      <c r="CK79" s="7" t="n">
        <v>0.7299501358523306</v>
      </c>
      <c r="CL79" s="7" t="n">
        <v>0.8069788411717749</v>
      </c>
      <c r="CM79" s="7" t="n">
        <v>0.03125389948643221</v>
      </c>
      <c r="CN79" s="7" t="n">
        <v>0.1699704964729407</v>
      </c>
      <c r="CO79" s="7" t="n">
        <v>0.3709676869187019</v>
      </c>
      <c r="CP79" s="7" t="n">
        <v>0.1891488098191523</v>
      </c>
      <c r="CQ79" s="7" t="n">
        <v>0.707836086302191</v>
      </c>
      <c r="CR79" s="7" t="n">
        <v>-0.1672751065731355</v>
      </c>
      <c r="CS79" s="7" t="n">
        <v>0.9624863828961262</v>
      </c>
      <c r="CT79" s="7" t="n">
        <v>0.7724402912891349</v>
      </c>
      <c r="CU79" s="7" t="n">
        <v>0.2265741399300535</v>
      </c>
      <c r="CV79" s="7" t="n">
        <v>0.5558718399389786</v>
      </c>
      <c r="CW79" s="7" t="n">
        <v>0.872381477419507</v>
      </c>
      <c r="CX79" s="7" t="n">
        <v>0.1658568995638651</v>
      </c>
      <c r="CY79" s="7" t="n">
        <v>0.8010108291210276</v>
      </c>
      <c r="CZ79" s="7" t="n">
        <v>0.5690248548860354</v>
      </c>
      <c r="DA79" s="7" t="n">
        <v>0.7824820564757242</v>
      </c>
      <c r="DB79" s="7" t="n">
        <v>0.5494561621617247</v>
      </c>
      <c r="DC79" s="7" t="n">
        <v>0.5830061705028718</v>
      </c>
      <c r="DD79" s="7" t="n">
        <v>0.2069577091237093</v>
      </c>
      <c r="DE79" s="7" t="n">
        <v>0.2088163862142662</v>
      </c>
      <c r="DF79" s="7" t="n">
        <v>0.3753616826533757</v>
      </c>
      <c r="DG79" s="7" t="n">
        <v>0.6514523892171332</v>
      </c>
      <c r="DH79" s="7" t="n">
        <v>0.7007303993363523</v>
      </c>
      <c r="DI79" s="7" t="n">
        <v>-0.1390248271994344</v>
      </c>
      <c r="DJ79" s="7" t="n">
        <v>0.6953529952244005</v>
      </c>
      <c r="DK79" s="7" t="n">
        <v>0.7343047818997137</v>
      </c>
      <c r="DL79" s="7" t="n">
        <v>-0.03945789034182545</v>
      </c>
      <c r="DM79" s="7" t="n">
        <v>0.7848041161221003</v>
      </c>
      <c r="DN79" s="7" t="n">
        <v>0.725856255683065</v>
      </c>
      <c r="DO79" s="7" t="n">
        <v>0.7399310135617333</v>
      </c>
      <c r="DP79" s="7" t="n">
        <v>0.395616116293767</v>
      </c>
      <c r="DQ79" s="7" t="n">
        <v>0.7856569182899995</v>
      </c>
      <c r="DR79" s="7" t="n">
        <v>0.9408129632339177</v>
      </c>
      <c r="DS79" s="7" t="n">
        <v>-0.1363618035957033</v>
      </c>
      <c r="DT79" s="7" t="n">
        <v>-0.1613821284095385</v>
      </c>
      <c r="DU79" s="7" t="n">
        <v>0.2120195607220023</v>
      </c>
      <c r="DV79" s="7" t="n">
        <v>0.7863634787176139</v>
      </c>
      <c r="DW79" s="7" t="n">
        <v>0.292391891321272</v>
      </c>
      <c r="DX79" s="7" t="n">
        <v>-0.156632788184684</v>
      </c>
      <c r="DY79" s="7" t="n">
        <v>0.4504501841524052</v>
      </c>
      <c r="DZ79" s="7" t="n">
        <v>0.7936782299190167</v>
      </c>
      <c r="EA79" s="7" t="n">
        <v>-0.1483005829327102</v>
      </c>
      <c r="EB79" s="7" t="n">
        <v>0.9262491583878375</v>
      </c>
      <c r="EC79" s="7" t="n">
        <v>0.3839978872309143</v>
      </c>
      <c r="ED79" s="7" t="n">
        <v>-0.1939226117527744</v>
      </c>
      <c r="EE79" s="7" t="n">
        <v>-0.1772214680781866</v>
      </c>
      <c r="EF79" s="7" t="n">
        <v>0.7816441386255626</v>
      </c>
      <c r="EG79" s="7" t="n">
        <v>0.2195823759944001</v>
      </c>
      <c r="EH79" s="7" t="n">
        <v>-0.2833665967004725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0.6184969977716296</v>
      </c>
      <c r="D80" s="7" t="n">
        <v>0.6140251078689103</v>
      </c>
      <c r="E80" s="7" t="n">
        <v>0.9214280409839124</v>
      </c>
      <c r="F80" s="7" t="n">
        <v>0.6417020882285929</v>
      </c>
      <c r="G80" s="7" t="n">
        <v>0.5315590552194631</v>
      </c>
      <c r="H80" s="7" t="n">
        <v>0.6755146910819209</v>
      </c>
      <c r="I80" s="7" t="n">
        <v>0.4669671270358288</v>
      </c>
      <c r="J80" s="7" t="n">
        <v>0.8788082585375502</v>
      </c>
      <c r="K80" s="7" t="n">
        <v>0.5787662673444055</v>
      </c>
      <c r="L80" s="7" t="n">
        <v>0.1328583497303943</v>
      </c>
      <c r="M80" s="7" t="n">
        <v>-0.2048493246197763</v>
      </c>
      <c r="N80" s="7" t="n">
        <v>-0.06413388919820977</v>
      </c>
      <c r="O80" s="7" t="n">
        <v>-0.1973317930260758</v>
      </c>
      <c r="P80" s="7" t="n">
        <v>-0.0655967932536544</v>
      </c>
      <c r="Q80" s="7" t="n">
        <v>0.4356741206068467</v>
      </c>
      <c r="R80" s="7" t="n">
        <v>0.5037207667423987</v>
      </c>
      <c r="S80" s="7" t="n">
        <v>0.6747126733155986</v>
      </c>
      <c r="T80" s="7" t="n">
        <v>0.4233651815285117</v>
      </c>
      <c r="U80" s="7" t="n">
        <v>0.8825459458086157</v>
      </c>
      <c r="V80" s="7" t="n">
        <v>0.1840879765914124</v>
      </c>
      <c r="W80" s="7" t="n">
        <v>0.5839378846871394</v>
      </c>
      <c r="X80" s="7" t="n">
        <v>0.2783675764616041</v>
      </c>
      <c r="Y80" s="7" t="n">
        <v>0.5078975014043861</v>
      </c>
      <c r="Z80" s="7" t="n">
        <v>0.2570689979726212</v>
      </c>
      <c r="AA80" s="7" t="n">
        <v>0.9613067016274744</v>
      </c>
      <c r="AB80" s="7" t="n">
        <v>0.6111800430199781</v>
      </c>
      <c r="AC80" s="7" t="n">
        <v>0.7400595931643766</v>
      </c>
      <c r="AD80" s="7" t="n">
        <v>0.264561201793666</v>
      </c>
      <c r="AE80" s="7" t="n">
        <v>0.3694303443506909</v>
      </c>
      <c r="AF80" s="7" t="n">
        <v>0.6335996081007486</v>
      </c>
      <c r="AG80" s="7" t="n">
        <v>0.5553888246563961</v>
      </c>
      <c r="AH80" s="7" t="n">
        <v>0.2544685099199659</v>
      </c>
      <c r="AI80" s="7" t="n">
        <v>0.1494844106705763</v>
      </c>
      <c r="AJ80" s="7" t="n">
        <v>0.05972697386815057</v>
      </c>
      <c r="AK80" s="7" t="n">
        <v>0.08810706679761042</v>
      </c>
      <c r="AL80" s="7" t="n">
        <v>0.1485212257502249</v>
      </c>
      <c r="AM80" s="7" t="n">
        <v>0.7104277598703134</v>
      </c>
      <c r="AN80" s="7" t="n">
        <v>0.3769135738525013</v>
      </c>
      <c r="AO80" s="7" t="n">
        <v>0.6792129182852612</v>
      </c>
      <c r="AP80" s="7" t="n">
        <v>0.3024846484947747</v>
      </c>
      <c r="AQ80" s="7" t="n">
        <v>0.6160451388625459</v>
      </c>
      <c r="AR80" s="7" t="n">
        <v>0.1324510466240051</v>
      </c>
      <c r="AS80" s="7" t="n">
        <v>0.1276320512187132</v>
      </c>
      <c r="AT80" s="7" t="n">
        <v>0.4730282105447164</v>
      </c>
      <c r="AU80" s="7" t="n">
        <v>0.3386719325311268</v>
      </c>
      <c r="AV80" s="7" t="n">
        <v>0.3694306519945527</v>
      </c>
      <c r="AW80" s="7" t="n">
        <v>0.3206360411286948</v>
      </c>
      <c r="AX80" s="7" t="n">
        <v>-0.104955440147776</v>
      </c>
      <c r="AY80" s="7" t="n">
        <v>0.0628968225348157</v>
      </c>
      <c r="AZ80" s="7" t="n">
        <v>-0.1020771586582086</v>
      </c>
      <c r="BA80" s="7" t="n">
        <v>0.2922440115607963</v>
      </c>
      <c r="BB80" s="7" t="n">
        <v>0.3124557100887129</v>
      </c>
      <c r="BC80" s="7" t="n">
        <v>0.4918245441781726</v>
      </c>
      <c r="BD80" s="7" t="n">
        <v>0.6334855964909889</v>
      </c>
      <c r="BE80" s="7" t="n">
        <v>0.1703190507672676</v>
      </c>
      <c r="BF80" s="7" t="n">
        <v>0.6600252468113661</v>
      </c>
      <c r="BG80" s="7" t="n">
        <v>0.6900265028835271</v>
      </c>
      <c r="BH80" s="7" t="n">
        <v>0.6011481979586097</v>
      </c>
      <c r="BI80" s="7" t="n">
        <v>0.606961546222526</v>
      </c>
      <c r="BJ80" s="7" t="n">
        <v>0.1690802169723034</v>
      </c>
      <c r="BK80" s="7" t="n">
        <v>-0.1323120252526593</v>
      </c>
      <c r="BL80" s="7" t="n">
        <v>0.5866598145269262</v>
      </c>
      <c r="BM80" s="7" t="n">
        <v>0.6409093716668779</v>
      </c>
      <c r="BN80" s="7" t="n">
        <v>0.2762535984083037</v>
      </c>
      <c r="BO80" s="7" t="n">
        <v>0.5077422653374231</v>
      </c>
      <c r="BP80" s="7" t="n">
        <v>0.4236568144300724</v>
      </c>
      <c r="BQ80" s="7" t="n">
        <v>-0.119875891740591</v>
      </c>
      <c r="BR80" s="7" t="n">
        <v>-0.1551859075184209</v>
      </c>
      <c r="BS80" s="7" t="n">
        <v>0.3295122996898896</v>
      </c>
      <c r="BT80" s="7" t="n">
        <v>0.603799673256082</v>
      </c>
      <c r="BU80" s="7" t="n">
        <v>-0.2678590478766393</v>
      </c>
      <c r="BV80" s="7" t="n">
        <v>-0.0193806956752278</v>
      </c>
      <c r="BW80" s="7" t="n">
        <v>0.2007830386732922</v>
      </c>
      <c r="BX80" s="7" t="n">
        <v>0.8392676263749358</v>
      </c>
      <c r="BY80" s="7" t="n">
        <v>0.1663514585447199</v>
      </c>
      <c r="BZ80" s="7" t="n">
        <v>-0.2814448410804906</v>
      </c>
      <c r="CA80" s="7" t="n">
        <v>0.05356765889081505</v>
      </c>
      <c r="CB80" s="7" t="n">
        <v>-0.2042654071959561</v>
      </c>
      <c r="CC80" s="7" t="n">
        <v>1</v>
      </c>
      <c r="CD80" s="7" t="n">
        <v>0.04212572471806255</v>
      </c>
      <c r="CE80" s="7" t="n">
        <v>0.3105869720981917</v>
      </c>
      <c r="CF80" s="7" t="n">
        <v>0.6646919917126415</v>
      </c>
      <c r="CG80" s="7" t="n">
        <v>0.5222266526995913</v>
      </c>
      <c r="CH80" s="7" t="n">
        <v>0.7843742579883484</v>
      </c>
      <c r="CI80" s="7" t="n">
        <v>-0.09763529734403105</v>
      </c>
      <c r="CJ80" s="7" t="n">
        <v>-0.2794555480567394</v>
      </c>
      <c r="CK80" s="7" t="n">
        <v>-0.215292702121609</v>
      </c>
      <c r="CL80" s="7" t="n">
        <v>-0.1538842260727944</v>
      </c>
      <c r="CM80" s="7" t="n">
        <v>0.6509202121718737</v>
      </c>
      <c r="CN80" s="7" t="n">
        <v>0.2547433189272378</v>
      </c>
      <c r="CO80" s="7" t="n">
        <v>0.4120511414155884</v>
      </c>
      <c r="CP80" s="7" t="n">
        <v>0.1233892218540523</v>
      </c>
      <c r="CQ80" s="7" t="n">
        <v>-0.2443685165580782</v>
      </c>
      <c r="CR80" s="7" t="n">
        <v>0.2855921337722636</v>
      </c>
      <c r="CS80" s="7" t="n">
        <v>-0.1782250889813929</v>
      </c>
      <c r="CT80" s="7" t="n">
        <v>-0.02011275788801413</v>
      </c>
      <c r="CU80" s="7" t="n">
        <v>0.06927063532204455</v>
      </c>
      <c r="CV80" s="7" t="n">
        <v>0.3000714932934739</v>
      </c>
      <c r="CW80" s="7" t="n">
        <v>-0.2622713555074115</v>
      </c>
      <c r="CX80" s="7" t="n">
        <v>0.2538900450269678</v>
      </c>
      <c r="CY80" s="7" t="n">
        <v>-0.1078427789651729</v>
      </c>
      <c r="CZ80" s="7" t="n">
        <v>-0.1083017866065955</v>
      </c>
      <c r="DA80" s="7" t="n">
        <v>-0.03122632133806447</v>
      </c>
      <c r="DB80" s="7" t="n">
        <v>0.2836112634639733</v>
      </c>
      <c r="DC80" s="7" t="n">
        <v>-0.04708387117162965</v>
      </c>
      <c r="DD80" s="7" t="n">
        <v>0.4778544966204521</v>
      </c>
      <c r="DE80" s="7" t="n">
        <v>0.6120823872660456</v>
      </c>
      <c r="DF80" s="7" t="n">
        <v>0.4261241746847564</v>
      </c>
      <c r="DG80" s="7" t="n">
        <v>-0.1274278846669187</v>
      </c>
      <c r="DH80" s="7" t="n">
        <v>0.01188741625301565</v>
      </c>
      <c r="DI80" s="7" t="n">
        <v>0.5991869717228908</v>
      </c>
      <c r="DJ80" s="7" t="n">
        <v>0.1494252326263149</v>
      </c>
      <c r="DK80" s="7" t="n">
        <v>-0.1294481586746457</v>
      </c>
      <c r="DL80" s="7" t="n">
        <v>0.80169926019729</v>
      </c>
      <c r="DM80" s="7" t="n">
        <v>-0.1418477458841223</v>
      </c>
      <c r="DN80" s="7" t="n">
        <v>-0.02531022327091043</v>
      </c>
      <c r="DO80" s="7" t="n">
        <v>-0.08730322618145581</v>
      </c>
      <c r="DP80" s="7" t="n">
        <v>0.3301245709669814</v>
      </c>
      <c r="DQ80" s="7" t="n">
        <v>-0.1403950109121296</v>
      </c>
      <c r="DR80" s="7" t="n">
        <v>-0.2085094482412521</v>
      </c>
      <c r="DS80" s="7" t="n">
        <v>0.8503696132667024</v>
      </c>
      <c r="DT80" s="7" t="n">
        <v>0.7245629288571708</v>
      </c>
      <c r="DU80" s="7" t="n">
        <v>0.4052523837324936</v>
      </c>
      <c r="DV80" s="7" t="n">
        <v>-0.1398887338059054</v>
      </c>
      <c r="DW80" s="7" t="n">
        <v>0.1788576884137751</v>
      </c>
      <c r="DX80" s="7" t="n">
        <v>0.4847709817725983</v>
      </c>
      <c r="DY80" s="7" t="n">
        <v>0.335791446143736</v>
      </c>
      <c r="DZ80" s="7" t="n">
        <v>-0.142084908779209</v>
      </c>
      <c r="EA80" s="7" t="n">
        <v>0.6026904580643759</v>
      </c>
      <c r="EB80" s="7" t="n">
        <v>-0.1280021958285215</v>
      </c>
      <c r="EC80" s="7" t="n">
        <v>0.3437134789811829</v>
      </c>
      <c r="ED80" s="7" t="n">
        <v>0.7641764817348414</v>
      </c>
      <c r="EE80" s="7" t="n">
        <v>0.8127906289867329</v>
      </c>
      <c r="EF80" s="7" t="n">
        <v>-0.03270800632036191</v>
      </c>
      <c r="EG80" s="7" t="n">
        <v>0.02749183274985591</v>
      </c>
      <c r="EH80" s="7" t="n">
        <v>0.9035173874855037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0.6354380629127306</v>
      </c>
      <c r="D81" s="7" t="n">
        <v>0.5655061340347013</v>
      </c>
      <c r="E81" s="7" t="n">
        <v>0.01320766285310659</v>
      </c>
      <c r="F81" s="7" t="n">
        <v>0.4900956844589825</v>
      </c>
      <c r="G81" s="7" t="n">
        <v>0.3943528634108465</v>
      </c>
      <c r="H81" s="7" t="n">
        <v>0.1416716363038312</v>
      </c>
      <c r="I81" s="7" t="n">
        <v>0.3239043168841925</v>
      </c>
      <c r="J81" s="7" t="n">
        <v>-0.03709241947743167</v>
      </c>
      <c r="K81" s="7" t="n">
        <v>0.6021731455388908</v>
      </c>
      <c r="L81" s="7" t="n">
        <v>0.2695986462107542</v>
      </c>
      <c r="M81" s="7" t="n">
        <v>0.6188954388344718</v>
      </c>
      <c r="N81" s="7" t="n">
        <v>0.6720411680391137</v>
      </c>
      <c r="O81" s="7" t="n">
        <v>0.5196463350348652</v>
      </c>
      <c r="P81" s="7" t="n">
        <v>0.6791390136208946</v>
      </c>
      <c r="Q81" s="7" t="n">
        <v>0.1948636539212893</v>
      </c>
      <c r="R81" s="7" t="n">
        <v>0.2392153778517059</v>
      </c>
      <c r="S81" s="7" t="n">
        <v>0.1926199312214701</v>
      </c>
      <c r="T81" s="7" t="n">
        <v>0.2032453262364104</v>
      </c>
      <c r="U81" s="7" t="n">
        <v>0.09964239315257842</v>
      </c>
      <c r="V81" s="7" t="n">
        <v>0.753052356179393</v>
      </c>
      <c r="W81" s="7" t="n">
        <v>0.5294655776607259</v>
      </c>
      <c r="X81" s="7" t="n">
        <v>0.7394384146610781</v>
      </c>
      <c r="Y81" s="7" t="n">
        <v>0.6728823574505424</v>
      </c>
      <c r="Z81" s="7" t="n">
        <v>0.2428721719813192</v>
      </c>
      <c r="AA81" s="7" t="n">
        <v>0.0898318286371305</v>
      </c>
      <c r="AB81" s="7" t="n">
        <v>-0.1247751647282944</v>
      </c>
      <c r="AC81" s="7" t="n">
        <v>0.1526614732635193</v>
      </c>
      <c r="AD81" s="7" t="n">
        <v>0.250010792040762</v>
      </c>
      <c r="AE81" s="7" t="n">
        <v>0.5104741746210105</v>
      </c>
      <c r="AF81" s="7" t="n">
        <v>0.09852293773698313</v>
      </c>
      <c r="AG81" s="7" t="n">
        <v>0.4758324555020396</v>
      </c>
      <c r="AH81" s="7" t="n">
        <v>0.251531442689215</v>
      </c>
      <c r="AI81" s="7" t="n">
        <v>0.7178340711683825</v>
      </c>
      <c r="AJ81" s="7" t="n">
        <v>0.7123172027470744</v>
      </c>
      <c r="AK81" s="7" t="n">
        <v>0.8042169320521876</v>
      </c>
      <c r="AL81" s="7" t="n">
        <v>0.7218224228385078</v>
      </c>
      <c r="AM81" s="7" t="n">
        <v>0.2511658103995326</v>
      </c>
      <c r="AN81" s="7" t="n">
        <v>0.5970294771957402</v>
      </c>
      <c r="AO81" s="7" t="n">
        <v>0.2042560104717863</v>
      </c>
      <c r="AP81" s="7" t="n">
        <v>0.7879552981862249</v>
      </c>
      <c r="AQ81" s="7" t="n">
        <v>0.1633274980970303</v>
      </c>
      <c r="AR81" s="7" t="n">
        <v>0.3618817996063143</v>
      </c>
      <c r="AS81" s="7" t="n">
        <v>0.702211592660459</v>
      </c>
      <c r="AT81" s="7" t="n">
        <v>0.4992266076534456</v>
      </c>
      <c r="AU81" s="7" t="n">
        <v>0.5833221728155684</v>
      </c>
      <c r="AV81" s="7" t="n">
        <v>0.5104743628845052</v>
      </c>
      <c r="AW81" s="7" t="n">
        <v>0.7670462779605989</v>
      </c>
      <c r="AX81" s="7" t="n">
        <v>0.6261291520207467</v>
      </c>
      <c r="AY81" s="7" t="n">
        <v>0.6532224923109923</v>
      </c>
      <c r="AZ81" s="7" t="n">
        <v>0.5918928716450571</v>
      </c>
      <c r="BA81" s="7" t="n">
        <v>0.8106288171989757</v>
      </c>
      <c r="BB81" s="7" t="n">
        <v>0.5182913759577957</v>
      </c>
      <c r="BC81" s="7" t="n">
        <v>-0.01407713904327444</v>
      </c>
      <c r="BD81" s="7" t="n">
        <v>0.2112427178353788</v>
      </c>
      <c r="BE81" s="7" t="n">
        <v>0.4710867303614981</v>
      </c>
      <c r="BF81" s="7" t="n">
        <v>0.2677732723629274</v>
      </c>
      <c r="BG81" s="7" t="n">
        <v>0.05242895928460692</v>
      </c>
      <c r="BH81" s="7" t="n">
        <v>0.4670100703524077</v>
      </c>
      <c r="BI81" s="7" t="n">
        <v>0.4832704408706773</v>
      </c>
      <c r="BJ81" s="7" t="n">
        <v>0.4697660974169489</v>
      </c>
      <c r="BK81" s="7" t="n">
        <v>0.8403610167265431</v>
      </c>
      <c r="BL81" s="7" t="n">
        <v>0.1684630742031099</v>
      </c>
      <c r="BM81" s="7" t="n">
        <v>0.2179482622754809</v>
      </c>
      <c r="BN81" s="7" t="n">
        <v>0.4204633196163859</v>
      </c>
      <c r="BO81" s="7" t="n">
        <v>0.3769540234275173</v>
      </c>
      <c r="BP81" s="7" t="n">
        <v>0.1177212475744541</v>
      </c>
      <c r="BQ81" s="7" t="n">
        <v>0.8200338552615977</v>
      </c>
      <c r="BR81" s="7" t="n">
        <v>0.6636278381942673</v>
      </c>
      <c r="BS81" s="7" t="n">
        <v>0.4408684135584474</v>
      </c>
      <c r="BT81" s="7" t="n">
        <v>0.09863188303019964</v>
      </c>
      <c r="BU81" s="7" t="n">
        <v>0.5782872652019212</v>
      </c>
      <c r="BV81" s="7" t="n">
        <v>0.6556129292954667</v>
      </c>
      <c r="BW81" s="7" t="n">
        <v>0.3061627572794264</v>
      </c>
      <c r="BX81" s="7" t="n">
        <v>-0.03120450304870674</v>
      </c>
      <c r="BY81" s="7" t="n">
        <v>0.3346440084017696</v>
      </c>
      <c r="BZ81" s="7" t="n">
        <v>0.6555806039018067</v>
      </c>
      <c r="CA81" s="7" t="n">
        <v>0.5263099393485925</v>
      </c>
      <c r="CB81" s="7" t="n">
        <v>0.7541910938237844</v>
      </c>
      <c r="CC81" s="7" t="n">
        <v>0.04212572471806255</v>
      </c>
      <c r="CD81" s="7" t="n">
        <v>1</v>
      </c>
      <c r="CE81" s="7" t="n">
        <v>0.5141259047425081</v>
      </c>
      <c r="CF81" s="7" t="n">
        <v>0.1567741096743009</v>
      </c>
      <c r="CG81" s="7" t="n">
        <v>0.03337086293347569</v>
      </c>
      <c r="CH81" s="7" t="n">
        <v>0.2155010879048059</v>
      </c>
      <c r="CI81" s="7" t="n">
        <v>0.560099491081558</v>
      </c>
      <c r="CJ81" s="7" t="n">
        <v>0.5608787570608315</v>
      </c>
      <c r="CK81" s="7" t="n">
        <v>0.479779016712351</v>
      </c>
      <c r="CL81" s="7" t="n">
        <v>0.6315744239752583</v>
      </c>
      <c r="CM81" s="7" t="n">
        <v>0.1658086126859307</v>
      </c>
      <c r="CN81" s="7" t="n">
        <v>0.1879589625471438</v>
      </c>
      <c r="CO81" s="7" t="n">
        <v>0.4082303184220223</v>
      </c>
      <c r="CP81" s="7" t="n">
        <v>0.1866745744110237</v>
      </c>
      <c r="CQ81" s="7" t="n">
        <v>0.4541548816789978</v>
      </c>
      <c r="CR81" s="7" t="n">
        <v>-0.158933603067044</v>
      </c>
      <c r="CS81" s="7" t="n">
        <v>0.8254297817559617</v>
      </c>
      <c r="CT81" s="7" t="n">
        <v>0.6302226444420819</v>
      </c>
      <c r="CU81" s="7" t="n">
        <v>0.1935307641182341</v>
      </c>
      <c r="CV81" s="7" t="n">
        <v>0.7957700262695011</v>
      </c>
      <c r="CW81" s="7" t="n">
        <v>0.5912881614667124</v>
      </c>
      <c r="CX81" s="7" t="n">
        <v>0.2056289880555182</v>
      </c>
      <c r="CY81" s="7" t="n">
        <v>0.6303725371506449</v>
      </c>
      <c r="CZ81" s="7" t="n">
        <v>0.5980760442823578</v>
      </c>
      <c r="DA81" s="7" t="n">
        <v>0.6278925661497736</v>
      </c>
      <c r="DB81" s="7" t="n">
        <v>0.5984627171356559</v>
      </c>
      <c r="DC81" s="7" t="n">
        <v>0.5493504002348303</v>
      </c>
      <c r="DD81" s="7" t="n">
        <v>0.3145162897561287</v>
      </c>
      <c r="DE81" s="7" t="n">
        <v>0.3604438287463713</v>
      </c>
      <c r="DF81" s="7" t="n">
        <v>0.5580394094246305</v>
      </c>
      <c r="DG81" s="7" t="n">
        <v>0.5871536835459759</v>
      </c>
      <c r="DH81" s="7" t="n">
        <v>0.5964276535705449</v>
      </c>
      <c r="DI81" s="7" t="n">
        <v>0.09624476127791624</v>
      </c>
      <c r="DJ81" s="7" t="n">
        <v>0.6553007523046234</v>
      </c>
      <c r="DK81" s="7" t="n">
        <v>0.6747942282937796</v>
      </c>
      <c r="DL81" s="7" t="n">
        <v>0.09115108164944255</v>
      </c>
      <c r="DM81" s="7" t="n">
        <v>0.6647676005982895</v>
      </c>
      <c r="DN81" s="7" t="n">
        <v>0.5437771470461692</v>
      </c>
      <c r="DO81" s="7" t="n">
        <v>0.5798669286528582</v>
      </c>
      <c r="DP81" s="7" t="n">
        <v>0.5089614372927376</v>
      </c>
      <c r="DQ81" s="7" t="n">
        <v>0.6702163313111823</v>
      </c>
      <c r="DR81" s="7" t="n">
        <v>0.7646149599744531</v>
      </c>
      <c r="DS81" s="7" t="n">
        <v>0.05997028109602651</v>
      </c>
      <c r="DT81" s="7" t="n">
        <v>-0.03548279816621314</v>
      </c>
      <c r="DU81" s="7" t="n">
        <v>0.2893264281561619</v>
      </c>
      <c r="DV81" s="7" t="n">
        <v>0.6655179762067852</v>
      </c>
      <c r="DW81" s="7" t="n">
        <v>0.336485360991351</v>
      </c>
      <c r="DX81" s="7" t="n">
        <v>-0.009328717268735172</v>
      </c>
      <c r="DY81" s="7" t="n">
        <v>0.7230578974321877</v>
      </c>
      <c r="DZ81" s="7" t="n">
        <v>0.6705483002837606</v>
      </c>
      <c r="EA81" s="7" t="n">
        <v>0.09710951085679791</v>
      </c>
      <c r="EB81" s="7" t="n">
        <v>0.9069494040289877</v>
      </c>
      <c r="EC81" s="7" t="n">
        <v>0.3814541896657946</v>
      </c>
      <c r="ED81" s="7" t="n">
        <v>0.008276553354964673</v>
      </c>
      <c r="EE81" s="7" t="n">
        <v>-0.04109228057806071</v>
      </c>
      <c r="EF81" s="7" t="n">
        <v>0.5929571468518194</v>
      </c>
      <c r="EG81" s="7" t="n">
        <v>0.1823975650185085</v>
      </c>
      <c r="EH81" s="7" t="n">
        <v>-0.05276159988381245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0.6924873862703455</v>
      </c>
      <c r="D82" s="7" t="n">
        <v>0.6968829478792191</v>
      </c>
      <c r="E82" s="7" t="n">
        <v>0.2230767286809681</v>
      </c>
      <c r="F82" s="7" t="n">
        <v>0.5669544831111829</v>
      </c>
      <c r="G82" s="7" t="n">
        <v>0.2300784833971322</v>
      </c>
      <c r="H82" s="7" t="n">
        <v>0.4402734436650031</v>
      </c>
      <c r="I82" s="7" t="n">
        <v>0.614688363930286</v>
      </c>
      <c r="J82" s="7" t="n">
        <v>0.2186924529958899</v>
      </c>
      <c r="K82" s="7" t="n">
        <v>0.7665552587766135</v>
      </c>
      <c r="L82" s="7" t="n">
        <v>0.3215155354746773</v>
      </c>
      <c r="M82" s="7" t="n">
        <v>0.4092097402378304</v>
      </c>
      <c r="N82" s="7" t="n">
        <v>0.5647945813848747</v>
      </c>
      <c r="O82" s="7" t="n">
        <v>0.3627864188797286</v>
      </c>
      <c r="P82" s="7" t="n">
        <v>0.6085002868675828</v>
      </c>
      <c r="Q82" s="7" t="n">
        <v>0.6057246847488053</v>
      </c>
      <c r="R82" s="7" t="n">
        <v>0.6376199709756455</v>
      </c>
      <c r="S82" s="7" t="n">
        <v>0.4531490593869774</v>
      </c>
      <c r="T82" s="7" t="n">
        <v>0.6159217571562213</v>
      </c>
      <c r="U82" s="7" t="n">
        <v>0.3023881412345801</v>
      </c>
      <c r="V82" s="7" t="n">
        <v>0.7216801234553729</v>
      </c>
      <c r="W82" s="7" t="n">
        <v>0.7921992768086518</v>
      </c>
      <c r="X82" s="7" t="n">
        <v>0.7882796732946958</v>
      </c>
      <c r="Y82" s="7" t="n">
        <v>0.8078304002392005</v>
      </c>
      <c r="Z82" s="7" t="n">
        <v>0.4302950130846886</v>
      </c>
      <c r="AA82" s="7" t="n">
        <v>0.3628501212418378</v>
      </c>
      <c r="AB82" s="7" t="n">
        <v>0.1764817411795766</v>
      </c>
      <c r="AC82" s="7" t="n">
        <v>0.4294052641958229</v>
      </c>
      <c r="AD82" s="7" t="n">
        <v>0.4785286676589077</v>
      </c>
      <c r="AE82" s="7" t="n">
        <v>0.4595501238948382</v>
      </c>
      <c r="AF82" s="7" t="n">
        <v>0.3652780343136363</v>
      </c>
      <c r="AG82" s="7" t="n">
        <v>0.8111123659600045</v>
      </c>
      <c r="AH82" s="7" t="n">
        <v>0.4622337914936557</v>
      </c>
      <c r="AI82" s="7" t="n">
        <v>0.7998809275777957</v>
      </c>
      <c r="AJ82" s="7" t="n">
        <v>0.7393673042986983</v>
      </c>
      <c r="AK82" s="7" t="n">
        <v>0.7433129462172068</v>
      </c>
      <c r="AL82" s="7" t="n">
        <v>0.6875745468734685</v>
      </c>
      <c r="AM82" s="7" t="n">
        <v>0.5312483382033429</v>
      </c>
      <c r="AN82" s="7" t="n">
        <v>0.8407842269849614</v>
      </c>
      <c r="AO82" s="7" t="n">
        <v>0.4675628914625895</v>
      </c>
      <c r="AP82" s="7" t="n">
        <v>0.6439481511706175</v>
      </c>
      <c r="AQ82" s="7" t="n">
        <v>0.1977892549852654</v>
      </c>
      <c r="AR82" s="7" t="n">
        <v>0.494758077855851</v>
      </c>
      <c r="AS82" s="7" t="n">
        <v>0.77788479558468</v>
      </c>
      <c r="AT82" s="7" t="n">
        <v>0.8650809739500261</v>
      </c>
      <c r="AU82" s="7" t="n">
        <v>0.8076774851862083</v>
      </c>
      <c r="AV82" s="7" t="n">
        <v>0.459549824324666</v>
      </c>
      <c r="AW82" s="7" t="n">
        <v>0.604010037329213</v>
      </c>
      <c r="AX82" s="7" t="n">
        <v>0.5034824098447869</v>
      </c>
      <c r="AY82" s="7" t="n">
        <v>0.3270182496818694</v>
      </c>
      <c r="AZ82" s="7" t="n">
        <v>0.4705118174226571</v>
      </c>
      <c r="BA82" s="7" t="n">
        <v>0.6484140586857871</v>
      </c>
      <c r="BB82" s="7" t="n">
        <v>0.9996763037547018</v>
      </c>
      <c r="BC82" s="7" t="n">
        <v>-0.111570138325426</v>
      </c>
      <c r="BD82" s="7" t="n">
        <v>0.4440722662021911</v>
      </c>
      <c r="BE82" s="7" t="n">
        <v>0.5741526406169366</v>
      </c>
      <c r="BF82" s="7" t="n">
        <v>0.486198753222279</v>
      </c>
      <c r="BG82" s="7" t="n">
        <v>0.3793817218541314</v>
      </c>
      <c r="BH82" s="7" t="n">
        <v>0.6981861812003876</v>
      </c>
      <c r="BI82" s="7" t="n">
        <v>0.7650276792016123</v>
      </c>
      <c r="BJ82" s="7" t="n">
        <v>0.6193300544128624</v>
      </c>
      <c r="BK82" s="7" t="n">
        <v>0.534079393079349</v>
      </c>
      <c r="BL82" s="7" t="n">
        <v>0.4249280555461453</v>
      </c>
      <c r="BM82" s="7" t="n">
        <v>0.4741147984873416</v>
      </c>
      <c r="BN82" s="7" t="n">
        <v>0.7475856528695963</v>
      </c>
      <c r="BO82" s="7" t="n">
        <v>0.5629436060391527</v>
      </c>
      <c r="BP82" s="7" t="n">
        <v>0.4548075485967617</v>
      </c>
      <c r="BQ82" s="7" t="n">
        <v>0.5624910414844717</v>
      </c>
      <c r="BR82" s="7" t="n">
        <v>0.5835669477184439</v>
      </c>
      <c r="BS82" s="7" t="n">
        <v>0.6388658250461817</v>
      </c>
      <c r="BT82" s="7" t="n">
        <v>0.3118216119942736</v>
      </c>
      <c r="BU82" s="7" t="n">
        <v>0.4460773059698758</v>
      </c>
      <c r="BV82" s="7" t="n">
        <v>0.689699005695173</v>
      </c>
      <c r="BW82" s="7" t="n">
        <v>0.4464709815441186</v>
      </c>
      <c r="BX82" s="7" t="n">
        <v>0.09414116821250477</v>
      </c>
      <c r="BY82" s="7" t="n">
        <v>0.4549079398241389</v>
      </c>
      <c r="BZ82" s="7" t="n">
        <v>0.3897933878646198</v>
      </c>
      <c r="CA82" s="7" t="n">
        <v>0.2325488518447154</v>
      </c>
      <c r="CB82" s="7" t="n">
        <v>0.4472980827099564</v>
      </c>
      <c r="CC82" s="7" t="n">
        <v>0.3105869720981917</v>
      </c>
      <c r="CD82" s="7" t="n">
        <v>0.5141259047425081</v>
      </c>
      <c r="CE82" s="7" t="n">
        <v>1</v>
      </c>
      <c r="CF82" s="7" t="n">
        <v>0.4496840400418171</v>
      </c>
      <c r="CG82" s="7" t="n">
        <v>-0.01260916366726792</v>
      </c>
      <c r="CH82" s="7" t="n">
        <v>0.6298684468846537</v>
      </c>
      <c r="CI82" s="7" t="n">
        <v>0.4384103390798284</v>
      </c>
      <c r="CJ82" s="7" t="n">
        <v>0.4224235345868009</v>
      </c>
      <c r="CK82" s="7" t="n">
        <v>0.4153052888872942</v>
      </c>
      <c r="CL82" s="7" t="n">
        <v>0.5131400963250905</v>
      </c>
      <c r="CM82" s="7" t="n">
        <v>0.4870145252196638</v>
      </c>
      <c r="CN82" s="7" t="n">
        <v>0.4274309858028796</v>
      </c>
      <c r="CO82" s="7" t="n">
        <v>0.6261359450023279</v>
      </c>
      <c r="CP82" s="7" t="n">
        <v>0.3471178952401522</v>
      </c>
      <c r="CQ82" s="7" t="n">
        <v>0.3545819269206922</v>
      </c>
      <c r="CR82" s="7" t="n">
        <v>0.1257314423540601</v>
      </c>
      <c r="CS82" s="7" t="n">
        <v>0.4411189005655418</v>
      </c>
      <c r="CT82" s="7" t="n">
        <v>0.6207968856643877</v>
      </c>
      <c r="CU82" s="7" t="n">
        <v>0.3238833249968087</v>
      </c>
      <c r="CV82" s="7" t="n">
        <v>0.6477273340404607</v>
      </c>
      <c r="CW82" s="7" t="n">
        <v>0.390069693049776</v>
      </c>
      <c r="CX82" s="7" t="n">
        <v>0.4284488750695269</v>
      </c>
      <c r="CY82" s="7" t="n">
        <v>0.6422703202015719</v>
      </c>
      <c r="CZ82" s="7" t="n">
        <v>0.4755803031547607</v>
      </c>
      <c r="DA82" s="7" t="n">
        <v>0.6742223781622037</v>
      </c>
      <c r="DB82" s="7" t="n">
        <v>0.9348655794753117</v>
      </c>
      <c r="DC82" s="7" t="n">
        <v>0.4028869120838323</v>
      </c>
      <c r="DD82" s="7" t="n">
        <v>0.5862826953571001</v>
      </c>
      <c r="DE82" s="7" t="n">
        <v>0.840436566828437</v>
      </c>
      <c r="DF82" s="7" t="n">
        <v>0.4776599124693092</v>
      </c>
      <c r="DG82" s="7" t="n">
        <v>0.3942765081080302</v>
      </c>
      <c r="DH82" s="7" t="n">
        <v>0.7564824926602426</v>
      </c>
      <c r="DI82" s="7" t="n">
        <v>0.1195083348520242</v>
      </c>
      <c r="DJ82" s="7" t="n">
        <v>0.635863184197434</v>
      </c>
      <c r="DK82" s="7" t="n">
        <v>0.546059468106127</v>
      </c>
      <c r="DL82" s="7" t="n">
        <v>0.4246516751717145</v>
      </c>
      <c r="DM82" s="7" t="n">
        <v>0.5000886179480036</v>
      </c>
      <c r="DN82" s="7" t="n">
        <v>0.6692052998969088</v>
      </c>
      <c r="DO82" s="7" t="n">
        <v>0.6134363558520078</v>
      </c>
      <c r="DP82" s="7" t="n">
        <v>0.9861170134001562</v>
      </c>
      <c r="DQ82" s="7" t="n">
        <v>0.5071048735445489</v>
      </c>
      <c r="DR82" s="7" t="n">
        <v>0.4981565395975215</v>
      </c>
      <c r="DS82" s="7" t="n">
        <v>0.2888638933853117</v>
      </c>
      <c r="DT82" s="7" t="n">
        <v>0.1590971423418414</v>
      </c>
      <c r="DU82" s="7" t="n">
        <v>0.5878705957975919</v>
      </c>
      <c r="DV82" s="7" t="n">
        <v>0.4984941900375668</v>
      </c>
      <c r="DW82" s="7" t="n">
        <v>0.7124848676719653</v>
      </c>
      <c r="DX82" s="7" t="n">
        <v>-0.113060895049474</v>
      </c>
      <c r="DY82" s="7" t="n">
        <v>0.5709059826904163</v>
      </c>
      <c r="DZ82" s="7" t="n">
        <v>0.4931299949964467</v>
      </c>
      <c r="EA82" s="7" t="n">
        <v>0.132607771496119</v>
      </c>
      <c r="EB82" s="7" t="n">
        <v>0.5039647903716397</v>
      </c>
      <c r="EC82" s="7" t="n">
        <v>0.5578282197074251</v>
      </c>
      <c r="ED82" s="7" t="n">
        <v>0.03682533764564784</v>
      </c>
      <c r="EE82" s="7" t="n">
        <v>0.3419113394881155</v>
      </c>
      <c r="EF82" s="7" t="n">
        <v>0.7003598620719155</v>
      </c>
      <c r="EG82" s="7" t="n">
        <v>0.3048032171125515</v>
      </c>
      <c r="EH82" s="7" t="n">
        <v>0.1290086381589109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0.5404150102763462</v>
      </c>
      <c r="D83" s="7" t="n">
        <v>0.5358717803393015</v>
      </c>
      <c r="E83" s="7" t="n">
        <v>0.5461772943260557</v>
      </c>
      <c r="F83" s="7" t="n">
        <v>0.3895488258614314</v>
      </c>
      <c r="G83" s="7" t="n">
        <v>0.05432916942781223</v>
      </c>
      <c r="H83" s="7" t="n">
        <v>0.4704023915368679</v>
      </c>
      <c r="I83" s="7" t="n">
        <v>0.3294380117524264</v>
      </c>
      <c r="J83" s="7" t="n">
        <v>0.5599485154577021</v>
      </c>
      <c r="K83" s="7" t="n">
        <v>0.4934575741494213</v>
      </c>
      <c r="L83" s="7" t="n">
        <v>0.07282608573444262</v>
      </c>
      <c r="M83" s="7" t="n">
        <v>0.05454251641401848</v>
      </c>
      <c r="N83" s="7" t="n">
        <v>0.1699277782867507</v>
      </c>
      <c r="O83" s="7" t="n">
        <v>-0.01839554038343102</v>
      </c>
      <c r="P83" s="7" t="n">
        <v>0.186574463406022</v>
      </c>
      <c r="Q83" s="7" t="n">
        <v>0.5490406409458923</v>
      </c>
      <c r="R83" s="7" t="n">
        <v>0.6985986036797618</v>
      </c>
      <c r="S83" s="7" t="n">
        <v>0.4654495897100127</v>
      </c>
      <c r="T83" s="7" t="n">
        <v>0.5437732112997244</v>
      </c>
      <c r="U83" s="7" t="n">
        <v>0.6335148034347128</v>
      </c>
      <c r="V83" s="7" t="n">
        <v>0.4132780436367237</v>
      </c>
      <c r="W83" s="7" t="n">
        <v>0.5440393632137522</v>
      </c>
      <c r="X83" s="7" t="n">
        <v>0.4922990216021327</v>
      </c>
      <c r="Y83" s="7" t="n">
        <v>0.5149069981015377</v>
      </c>
      <c r="Z83" s="7" t="n">
        <v>0.161587899560044</v>
      </c>
      <c r="AA83" s="7" t="n">
        <v>0.7032480966958757</v>
      </c>
      <c r="AB83" s="7" t="n">
        <v>0.5626899694713102</v>
      </c>
      <c r="AC83" s="7" t="n">
        <v>0.5296300980937707</v>
      </c>
      <c r="AD83" s="7" t="n">
        <v>0.1963451242504318</v>
      </c>
      <c r="AE83" s="7" t="n">
        <v>0.4304571398057562</v>
      </c>
      <c r="AF83" s="7" t="n">
        <v>0.6331903399267831</v>
      </c>
      <c r="AG83" s="7" t="n">
        <v>0.6163500334845052</v>
      </c>
      <c r="AH83" s="7" t="n">
        <v>0.1845829839300462</v>
      </c>
      <c r="AI83" s="7" t="n">
        <v>0.3094533764468426</v>
      </c>
      <c r="AJ83" s="7" t="n">
        <v>0.2289577592191093</v>
      </c>
      <c r="AK83" s="7" t="n">
        <v>0.241475451489633</v>
      </c>
      <c r="AL83" s="7" t="n">
        <v>0.3912466962093195</v>
      </c>
      <c r="AM83" s="7" t="n">
        <v>0.6181398523789837</v>
      </c>
      <c r="AN83" s="7" t="n">
        <v>0.4488017998520835</v>
      </c>
      <c r="AO83" s="7" t="n">
        <v>0.4675891390918813</v>
      </c>
      <c r="AP83" s="7" t="n">
        <v>0.3503384920567009</v>
      </c>
      <c r="AQ83" s="7" t="n">
        <v>0.4915755715306213</v>
      </c>
      <c r="AR83" s="7" t="n">
        <v>0.1831745047227823</v>
      </c>
      <c r="AS83" s="7" t="n">
        <v>0.2691072783875271</v>
      </c>
      <c r="AT83" s="7" t="n">
        <v>0.6153277116876482</v>
      </c>
      <c r="AU83" s="7" t="n">
        <v>0.4083215179349287</v>
      </c>
      <c r="AV83" s="7" t="n">
        <v>0.4304573399854436</v>
      </c>
      <c r="AW83" s="7" t="n">
        <v>0.2987612707966328</v>
      </c>
      <c r="AX83" s="7" t="n">
        <v>0.1691614998966812</v>
      </c>
      <c r="AY83" s="7" t="n">
        <v>0.1569502637326745</v>
      </c>
      <c r="AZ83" s="7" t="n">
        <v>0.1399682791534464</v>
      </c>
      <c r="BA83" s="7" t="n">
        <v>0.3450906856199785</v>
      </c>
      <c r="BB83" s="7" t="n">
        <v>0.4468220806466006</v>
      </c>
      <c r="BC83" s="7" t="n">
        <v>-0.1120102653038529</v>
      </c>
      <c r="BD83" s="7" t="n">
        <v>0.4880419447787624</v>
      </c>
      <c r="BE83" s="7" t="n">
        <v>0.2405259704247001</v>
      </c>
      <c r="BF83" s="7" t="n">
        <v>0.9189248340020049</v>
      </c>
      <c r="BG83" s="7" t="n">
        <v>0.7472876864042086</v>
      </c>
      <c r="BH83" s="7" t="n">
        <v>0.3927926526935586</v>
      </c>
      <c r="BI83" s="7" t="n">
        <v>0.5046781331897194</v>
      </c>
      <c r="BJ83" s="7" t="n">
        <v>0.3823642647783209</v>
      </c>
      <c r="BK83" s="7" t="n">
        <v>0.08731792107698397</v>
      </c>
      <c r="BL83" s="7" t="n">
        <v>0.7599732937176995</v>
      </c>
      <c r="BM83" s="7" t="n">
        <v>0.9175088314112291</v>
      </c>
      <c r="BN83" s="7" t="n">
        <v>0.482389661737211</v>
      </c>
      <c r="BO83" s="7" t="n">
        <v>0.5439986589011366</v>
      </c>
      <c r="BP83" s="7" t="n">
        <v>0.3784232199610627</v>
      </c>
      <c r="BQ83" s="7" t="n">
        <v>0.106065124567642</v>
      </c>
      <c r="BR83" s="7" t="n">
        <v>0.1283494865066612</v>
      </c>
      <c r="BS83" s="7" t="n">
        <v>0.3295862905564713</v>
      </c>
      <c r="BT83" s="7" t="n">
        <v>0.5970352306883232</v>
      </c>
      <c r="BU83" s="7" t="n">
        <v>-0.005434535305594217</v>
      </c>
      <c r="BV83" s="7" t="n">
        <v>0.1883061728369828</v>
      </c>
      <c r="BW83" s="7" t="n">
        <v>0.1304679137611091</v>
      </c>
      <c r="BX83" s="7" t="n">
        <v>0.3839335862426603</v>
      </c>
      <c r="BY83" s="7" t="n">
        <v>0.1439424303229941</v>
      </c>
      <c r="BZ83" s="7" t="n">
        <v>-0.02576550674498946</v>
      </c>
      <c r="CA83" s="7" t="n">
        <v>0.0954302436379133</v>
      </c>
      <c r="CB83" s="7" t="n">
        <v>0.01965885454354756</v>
      </c>
      <c r="CC83" s="7" t="n">
        <v>0.6646919917126415</v>
      </c>
      <c r="CD83" s="7" t="n">
        <v>0.1567741096743009</v>
      </c>
      <c r="CE83" s="7" t="n">
        <v>0.4496840400418171</v>
      </c>
      <c r="CF83" s="7" t="n">
        <v>1</v>
      </c>
      <c r="CG83" s="7" t="n">
        <v>-0.07244570532514562</v>
      </c>
      <c r="CH83" s="7" t="n">
        <v>0.6723128460388089</v>
      </c>
      <c r="CI83" s="7" t="n">
        <v>0.1144168992202576</v>
      </c>
      <c r="CJ83" s="7" t="n">
        <v>-0.01920249745169143</v>
      </c>
      <c r="CK83" s="7" t="n">
        <v>0.04689705317329552</v>
      </c>
      <c r="CL83" s="7" t="n">
        <v>0.05818355713341203</v>
      </c>
      <c r="CM83" s="7" t="n">
        <v>0.4737665692660782</v>
      </c>
      <c r="CN83" s="7" t="n">
        <v>0.1721404342681764</v>
      </c>
      <c r="CO83" s="7" t="n">
        <v>0.5981036207361283</v>
      </c>
      <c r="CP83" s="7" t="n">
        <v>0.08473231427716603</v>
      </c>
      <c r="CQ83" s="7" t="n">
        <v>0.02015203894314082</v>
      </c>
      <c r="CR83" s="7" t="n">
        <v>0.2103671304502333</v>
      </c>
      <c r="CS83" s="7" t="n">
        <v>0.05585093424899691</v>
      </c>
      <c r="CT83" s="7" t="n">
        <v>0.2061079423291631</v>
      </c>
      <c r="CU83" s="7" t="n">
        <v>0.04833011310864343</v>
      </c>
      <c r="CV83" s="7" t="n">
        <v>0.3404418437786509</v>
      </c>
      <c r="CW83" s="7" t="n">
        <v>-0.04501010567870953</v>
      </c>
      <c r="CX83" s="7" t="n">
        <v>0.1864056328654202</v>
      </c>
      <c r="CY83" s="7" t="n">
        <v>0.1756219280066935</v>
      </c>
      <c r="CZ83" s="7" t="n">
        <v>0.1368571937856134</v>
      </c>
      <c r="DA83" s="7" t="n">
        <v>0.1958740340111778</v>
      </c>
      <c r="DB83" s="7" t="n">
        <v>0.4411608343086303</v>
      </c>
      <c r="DC83" s="7" t="n">
        <v>0.08311786897662402</v>
      </c>
      <c r="DD83" s="7" t="n">
        <v>0.7872708008026434</v>
      </c>
      <c r="DE83" s="7" t="n">
        <v>0.6899870241227742</v>
      </c>
      <c r="DF83" s="7" t="n">
        <v>0.5360728856859883</v>
      </c>
      <c r="DG83" s="7" t="n">
        <v>0.04081340657355118</v>
      </c>
      <c r="DH83" s="7" t="n">
        <v>0.279314871543913</v>
      </c>
      <c r="DI83" s="7" t="n">
        <v>0.4577591997287382</v>
      </c>
      <c r="DJ83" s="7" t="n">
        <v>0.38695195903738</v>
      </c>
      <c r="DK83" s="7" t="n">
        <v>0.1410133127780435</v>
      </c>
      <c r="DL83" s="7" t="n">
        <v>0.8052588061882835</v>
      </c>
      <c r="DM83" s="7" t="n">
        <v>0.09471836711891979</v>
      </c>
      <c r="DN83" s="7" t="n">
        <v>0.2296170836651526</v>
      </c>
      <c r="DO83" s="7" t="n">
        <v>0.1824061230223061</v>
      </c>
      <c r="DP83" s="7" t="n">
        <v>0.4357501467671008</v>
      </c>
      <c r="DQ83" s="7" t="n">
        <v>0.1034922392364687</v>
      </c>
      <c r="DR83" s="7" t="n">
        <v>0.05280237786097592</v>
      </c>
      <c r="DS83" s="7" t="n">
        <v>0.498231143238035</v>
      </c>
      <c r="DT83" s="7" t="n">
        <v>0.6134950985976168</v>
      </c>
      <c r="DU83" s="7" t="n">
        <v>0.5861440621715516</v>
      </c>
      <c r="DV83" s="7" t="n">
        <v>0.0972500275766509</v>
      </c>
      <c r="DW83" s="7" t="n">
        <v>0.224555100320298</v>
      </c>
      <c r="DX83" s="7" t="n">
        <v>-0.1170176323384818</v>
      </c>
      <c r="DY83" s="7" t="n">
        <v>0.2630753017458208</v>
      </c>
      <c r="DZ83" s="7" t="n">
        <v>0.1103217194257333</v>
      </c>
      <c r="EA83" s="7" t="n">
        <v>0.4715006078180533</v>
      </c>
      <c r="EB83" s="7" t="n">
        <v>0.07924119096602912</v>
      </c>
      <c r="EC83" s="7" t="n">
        <v>0.305522666677566</v>
      </c>
      <c r="ED83" s="7" t="n">
        <v>0.174029603122486</v>
      </c>
      <c r="EE83" s="7" t="n">
        <v>0.7740256819216604</v>
      </c>
      <c r="EF83" s="7" t="n">
        <v>0.2229511398349156</v>
      </c>
      <c r="EG83" s="7" t="n">
        <v>-0.003782587128851795</v>
      </c>
      <c r="EH83" s="7" t="n">
        <v>0.4355311196046757</v>
      </c>
    </row>
    <row r="84">
      <c r="A84" s="6" t="inlineStr">
        <is>
          <t>931039.CSI</t>
        </is>
      </c>
      <c r="B84" s="6" t="inlineStr">
        <is>
          <t>中证银行AH价格优选指数</t>
        </is>
      </c>
      <c r="C84" s="7" t="n">
        <v>0.3210482320108308</v>
      </c>
      <c r="D84" s="7" t="n">
        <v>0.2880642028056076</v>
      </c>
      <c r="E84" s="7" t="n">
        <v>0.554613291533432</v>
      </c>
      <c r="F84" s="7" t="n">
        <v>0.4893766983557854</v>
      </c>
      <c r="G84" s="7" t="n">
        <v>0.8522304548705244</v>
      </c>
      <c r="H84" s="7" t="n">
        <v>0.158225732870161</v>
      </c>
      <c r="I84" s="7" t="n">
        <v>0.1016866406416584</v>
      </c>
      <c r="J84" s="7" t="n">
        <v>0.5071844540954641</v>
      </c>
      <c r="K84" s="7" t="n">
        <v>0.2929272258012719</v>
      </c>
      <c r="L84" s="7" t="n">
        <v>0.06081246633331912</v>
      </c>
      <c r="M84" s="7" t="n">
        <v>-0.2932584123247089</v>
      </c>
      <c r="N84" s="7" t="n">
        <v>-0.2507518063550727</v>
      </c>
      <c r="O84" s="7" t="n">
        <v>-0.2010433822798661</v>
      </c>
      <c r="P84" s="7" t="n">
        <v>-0.1955324289580669</v>
      </c>
      <c r="Q84" s="7" t="n">
        <v>-0.007574697402609638</v>
      </c>
      <c r="R84" s="7" t="n">
        <v>-0.03738853200655388</v>
      </c>
      <c r="S84" s="7" t="n">
        <v>0.1911540031841312</v>
      </c>
      <c r="T84" s="7" t="n">
        <v>-0.01738098648684484</v>
      </c>
      <c r="U84" s="7" t="n">
        <v>0.4658165122625717</v>
      </c>
      <c r="V84" s="7" t="n">
        <v>-0.0970173039212789</v>
      </c>
      <c r="W84" s="7" t="n">
        <v>0.2216692586466086</v>
      </c>
      <c r="X84" s="7" t="n">
        <v>-0.07801086714008675</v>
      </c>
      <c r="Y84" s="7" t="n">
        <v>0.1867654161310204</v>
      </c>
      <c r="Z84" s="7" t="n">
        <v>0.01873456426903749</v>
      </c>
      <c r="AA84" s="7" t="n">
        <v>0.4645594965729855</v>
      </c>
      <c r="AB84" s="7" t="n">
        <v>0.08178670061923425</v>
      </c>
      <c r="AC84" s="7" t="n">
        <v>0.2401332513614703</v>
      </c>
      <c r="AD84" s="7" t="n">
        <v>0.02727880974330077</v>
      </c>
      <c r="AE84" s="7" t="n">
        <v>0.07445835752537876</v>
      </c>
      <c r="AF84" s="7" t="n">
        <v>0.1642784463920874</v>
      </c>
      <c r="AG84" s="7" t="n">
        <v>0.1049725963251454</v>
      </c>
      <c r="AH84" s="7" t="n">
        <v>0.04313037381738523</v>
      </c>
      <c r="AI84" s="7" t="n">
        <v>-0.06498606084191641</v>
      </c>
      <c r="AJ84" s="7" t="n">
        <v>-0.09592551529651346</v>
      </c>
      <c r="AK84" s="7" t="n">
        <v>-0.05483232644264489</v>
      </c>
      <c r="AL84" s="7" t="n">
        <v>-0.09541928515744322</v>
      </c>
      <c r="AM84" s="7" t="n">
        <v>0.1616481523199864</v>
      </c>
      <c r="AN84" s="7" t="n">
        <v>0.03059080722774581</v>
      </c>
      <c r="AO84" s="7" t="n">
        <v>0.1951357729151421</v>
      </c>
      <c r="AP84" s="7" t="n">
        <v>0.1380901480803751</v>
      </c>
      <c r="AQ84" s="7" t="n">
        <v>0.2072120873620543</v>
      </c>
      <c r="AR84" s="7" t="n">
        <v>-0.0986600406388016</v>
      </c>
      <c r="AS84" s="7" t="n">
        <v>-0.04883721288027568</v>
      </c>
      <c r="AT84" s="7" t="n">
        <v>0.04380251398260231</v>
      </c>
      <c r="AU84" s="7" t="n">
        <v>0.01075404950137026</v>
      </c>
      <c r="AV84" s="7" t="n">
        <v>0.07445831951717893</v>
      </c>
      <c r="AW84" s="7" t="n">
        <v>0.2194556422252384</v>
      </c>
      <c r="AX84" s="7" t="n">
        <v>-0.2655998088022679</v>
      </c>
      <c r="AY84" s="7" t="n">
        <v>0.02520802189182094</v>
      </c>
      <c r="AZ84" s="7" t="n">
        <v>-0.2343203012856195</v>
      </c>
      <c r="BA84" s="7" t="n">
        <v>0.122154325271521</v>
      </c>
      <c r="BB84" s="7" t="n">
        <v>-0.009797534795087279</v>
      </c>
      <c r="BC84" s="7" t="n">
        <v>0.9430701596097264</v>
      </c>
      <c r="BD84" s="7" t="n">
        <v>0.1720978427167165</v>
      </c>
      <c r="BE84" s="7" t="n">
        <v>-0.1090488287285943</v>
      </c>
      <c r="BF84" s="7" t="n">
        <v>-0.02634477157349137</v>
      </c>
      <c r="BG84" s="7" t="n">
        <v>0.0206572326753977</v>
      </c>
      <c r="BH84" s="7" t="n">
        <v>0.3897022719750016</v>
      </c>
      <c r="BI84" s="7" t="n">
        <v>0.2782834657071835</v>
      </c>
      <c r="BJ84" s="7" t="n">
        <v>-0.09806922844768927</v>
      </c>
      <c r="BK84" s="7" t="n">
        <v>-0.1231274161069237</v>
      </c>
      <c r="BL84" s="7" t="n">
        <v>-0.07933811902671982</v>
      </c>
      <c r="BM84" s="7" t="n">
        <v>-0.05264048576505544</v>
      </c>
      <c r="BN84" s="7" t="n">
        <v>-0.0848289126025657</v>
      </c>
      <c r="BO84" s="7" t="n">
        <v>0.05540818125603236</v>
      </c>
      <c r="BP84" s="7" t="n">
        <v>0.1090852923759826</v>
      </c>
      <c r="BQ84" s="7" t="n">
        <v>-0.1396706966022477</v>
      </c>
      <c r="BR84" s="7" t="n">
        <v>-0.2540042046517101</v>
      </c>
      <c r="BS84" s="7" t="n">
        <v>0.03112095093768665</v>
      </c>
      <c r="BT84" s="7" t="n">
        <v>0.1716768998149029</v>
      </c>
      <c r="BU84" s="7" t="n">
        <v>-0.2679236268217279</v>
      </c>
      <c r="BV84" s="7" t="n">
        <v>-0.1653624028510441</v>
      </c>
      <c r="BW84" s="7" t="n">
        <v>0.03449191328790947</v>
      </c>
      <c r="BX84" s="7" t="n">
        <v>0.677274044080875</v>
      </c>
      <c r="BY84" s="7" t="n">
        <v>0.01082925556846356</v>
      </c>
      <c r="BZ84" s="7" t="n">
        <v>-0.2197525910703952</v>
      </c>
      <c r="CA84" s="7" t="n">
        <v>0.1204319438229009</v>
      </c>
      <c r="CB84" s="7" t="n">
        <v>-0.1446285330245517</v>
      </c>
      <c r="CC84" s="7" t="n">
        <v>0.5222266526995913</v>
      </c>
      <c r="CD84" s="7" t="n">
        <v>0.03337086293347569</v>
      </c>
      <c r="CE84" s="7" t="n">
        <v>-0.01260916366726792</v>
      </c>
      <c r="CF84" s="7" t="n">
        <v>-0.07244570532514562</v>
      </c>
      <c r="CG84" s="7" t="n">
        <v>1</v>
      </c>
      <c r="CH84" s="7" t="n">
        <v>0.2112469986527098</v>
      </c>
      <c r="CI84" s="7" t="n">
        <v>-0.2201796634173313</v>
      </c>
      <c r="CJ84" s="7" t="n">
        <v>-0.2625261183059534</v>
      </c>
      <c r="CK84" s="7" t="n">
        <v>-0.2494005443148255</v>
      </c>
      <c r="CL84" s="7" t="n">
        <v>-0.1966590076645987</v>
      </c>
      <c r="CM84" s="7" t="n">
        <v>0.1588925924878767</v>
      </c>
      <c r="CN84" s="7" t="n">
        <v>0.01751620401403887</v>
      </c>
      <c r="CO84" s="7" t="n">
        <v>8.062665982748753e-05</v>
      </c>
      <c r="CP84" s="7" t="n">
        <v>-0.00659050205501784</v>
      </c>
      <c r="CQ84" s="7" t="n">
        <v>-0.2652091838994999</v>
      </c>
      <c r="CR84" s="7" t="n">
        <v>0.1157691397430768</v>
      </c>
      <c r="CS84" s="7" t="n">
        <v>-0.1484891474081593</v>
      </c>
      <c r="CT84" s="7" t="n">
        <v>-0.1828089262724914</v>
      </c>
      <c r="CU84" s="7" t="n">
        <v>0.01394093539953994</v>
      </c>
      <c r="CV84" s="7" t="n">
        <v>0.1390982866772064</v>
      </c>
      <c r="CW84" s="7" t="n">
        <v>-0.1715685564130147</v>
      </c>
      <c r="CX84" s="7" t="n">
        <v>0.001052355844431678</v>
      </c>
      <c r="CY84" s="7" t="n">
        <v>-0.262331985889976</v>
      </c>
      <c r="CZ84" s="7" t="n">
        <v>-0.2258607546080614</v>
      </c>
      <c r="DA84" s="7" t="n">
        <v>-0.2184501038799832</v>
      </c>
      <c r="DB84" s="7" t="n">
        <v>-0.01875831963488233</v>
      </c>
      <c r="DC84" s="7" t="n">
        <v>-0.105832596074345</v>
      </c>
      <c r="DD84" s="7" t="n">
        <v>-0.1587162681746321</v>
      </c>
      <c r="DE84" s="7" t="n">
        <v>0.08195023488283658</v>
      </c>
      <c r="DF84" s="7" t="n">
        <v>0.0729993387653718</v>
      </c>
      <c r="DG84" s="7" t="n">
        <v>-0.1581969124838961</v>
      </c>
      <c r="DH84" s="7" t="n">
        <v>-0.1883726030507908</v>
      </c>
      <c r="DI84" s="7" t="n">
        <v>0.2273972541461394</v>
      </c>
      <c r="DJ84" s="7" t="n">
        <v>-0.07134656865254901</v>
      </c>
      <c r="DK84" s="7" t="n">
        <v>-0.2357887456252409</v>
      </c>
      <c r="DL84" s="7" t="n">
        <v>0.136304211828444</v>
      </c>
      <c r="DM84" s="7" t="n">
        <v>-0.2547998406968977</v>
      </c>
      <c r="DN84" s="7" t="n">
        <v>-0.2002243148626737</v>
      </c>
      <c r="DO84" s="7" t="n">
        <v>-0.2273152937079154</v>
      </c>
      <c r="DP84" s="7" t="n">
        <v>0.03712052632664442</v>
      </c>
      <c r="DQ84" s="7" t="n">
        <v>-0.2640022612569412</v>
      </c>
      <c r="DR84" s="7" t="n">
        <v>-0.2314225871552728</v>
      </c>
      <c r="DS84" s="7" t="n">
        <v>0.5377905682735943</v>
      </c>
      <c r="DT84" s="7" t="n">
        <v>0.2276330936052137</v>
      </c>
      <c r="DU84" s="7" t="n">
        <v>-0.05726472133762293</v>
      </c>
      <c r="DV84" s="7" t="n">
        <v>-0.2567517592652193</v>
      </c>
      <c r="DW84" s="7" t="n">
        <v>0.03434574774336266</v>
      </c>
      <c r="DX84" s="7" t="n">
        <v>0.9410154918522304</v>
      </c>
      <c r="DY84" s="7" t="n">
        <v>0.2794340129226849</v>
      </c>
      <c r="DZ84" s="7" t="n">
        <v>-0.2623092488709186</v>
      </c>
      <c r="EA84" s="7" t="n">
        <v>0.2039803044036883</v>
      </c>
      <c r="EB84" s="7" t="n">
        <v>-0.10009083334552</v>
      </c>
      <c r="EC84" s="7" t="n">
        <v>0.09777488667026658</v>
      </c>
      <c r="ED84" s="7" t="n">
        <v>0.8330087338673364</v>
      </c>
      <c r="EE84" s="7" t="n">
        <v>0.1511414063639588</v>
      </c>
      <c r="EF84" s="7" t="n">
        <v>-0.2116745427265457</v>
      </c>
      <c r="EG84" s="7" t="n">
        <v>0.01120361976583503</v>
      </c>
      <c r="EH84" s="7" t="n">
        <v>0.7046680832629612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0.7760949086104937</v>
      </c>
      <c r="D85" s="7" t="n">
        <v>0.7824468175383129</v>
      </c>
      <c r="E85" s="7" t="n">
        <v>0.7193606588972407</v>
      </c>
      <c r="F85" s="7" t="n">
        <v>0.6822744287300349</v>
      </c>
      <c r="G85" s="7" t="n">
        <v>0.3545591413756571</v>
      </c>
      <c r="H85" s="7" t="n">
        <v>0.7056520108023696</v>
      </c>
      <c r="I85" s="7" t="n">
        <v>0.6555069762686518</v>
      </c>
      <c r="J85" s="7" t="n">
        <v>0.6819897547068057</v>
      </c>
      <c r="K85" s="7" t="n">
        <v>0.7741330600281002</v>
      </c>
      <c r="L85" s="7" t="n">
        <v>0.25682694451792</v>
      </c>
      <c r="M85" s="7" t="n">
        <v>0.1637664407074458</v>
      </c>
      <c r="N85" s="7" t="n">
        <v>0.3340284077853063</v>
      </c>
      <c r="O85" s="7" t="n">
        <v>0.1195841134679342</v>
      </c>
      <c r="P85" s="7" t="n">
        <v>0.3253753576066002</v>
      </c>
      <c r="Q85" s="7" t="n">
        <v>0.701905555341822</v>
      </c>
      <c r="R85" s="7" t="n">
        <v>0.7884162152632177</v>
      </c>
      <c r="S85" s="7" t="n">
        <v>0.7044995161589163</v>
      </c>
      <c r="T85" s="7" t="n">
        <v>0.6922954743754286</v>
      </c>
      <c r="U85" s="7" t="n">
        <v>0.7338565071717214</v>
      </c>
      <c r="V85" s="7" t="n">
        <v>0.5382823081256869</v>
      </c>
      <c r="W85" s="7" t="n">
        <v>0.797817523044012</v>
      </c>
      <c r="X85" s="7" t="n">
        <v>0.6458455704461159</v>
      </c>
      <c r="Y85" s="7" t="n">
        <v>0.7670679882672707</v>
      </c>
      <c r="Z85" s="7" t="n">
        <v>0.4274472733441126</v>
      </c>
      <c r="AA85" s="7" t="n">
        <v>0.8191527245881083</v>
      </c>
      <c r="AB85" s="7" t="n">
        <v>0.5572347279598386</v>
      </c>
      <c r="AC85" s="7" t="n">
        <v>0.7360110774003922</v>
      </c>
      <c r="AD85" s="7" t="n">
        <v>0.4651108834129895</v>
      </c>
      <c r="AE85" s="7" t="n">
        <v>0.5176895040157776</v>
      </c>
      <c r="AF85" s="7" t="n">
        <v>0.6401642079540741</v>
      </c>
      <c r="AG85" s="7" t="n">
        <v>0.7556300231896191</v>
      </c>
      <c r="AH85" s="7" t="n">
        <v>0.4468248930667462</v>
      </c>
      <c r="AI85" s="7" t="n">
        <v>0.5119980830010262</v>
      </c>
      <c r="AJ85" s="7" t="n">
        <v>0.4404071468430723</v>
      </c>
      <c r="AK85" s="7" t="n">
        <v>0.4380438156158489</v>
      </c>
      <c r="AL85" s="7" t="n">
        <v>0.4935644865309853</v>
      </c>
      <c r="AM85" s="7" t="n">
        <v>0.8189791994270328</v>
      </c>
      <c r="AN85" s="7" t="n">
        <v>0.6938051938545802</v>
      </c>
      <c r="AO85" s="7" t="n">
        <v>0.7183386098977894</v>
      </c>
      <c r="AP85" s="7" t="n">
        <v>0.4906115053752896</v>
      </c>
      <c r="AQ85" s="7" t="n">
        <v>0.5273845608610459</v>
      </c>
      <c r="AR85" s="7" t="n">
        <v>0.3883867289410303</v>
      </c>
      <c r="AS85" s="7" t="n">
        <v>0.4729967092482429</v>
      </c>
      <c r="AT85" s="7" t="n">
        <v>0.7443852811952308</v>
      </c>
      <c r="AU85" s="7" t="n">
        <v>0.6629823532698084</v>
      </c>
      <c r="AV85" s="7" t="n">
        <v>0.5176896489660173</v>
      </c>
      <c r="AW85" s="7" t="n">
        <v>0.4858622926995357</v>
      </c>
      <c r="AX85" s="7" t="n">
        <v>0.188759025897262</v>
      </c>
      <c r="AY85" s="7" t="n">
        <v>0.3115739201253578</v>
      </c>
      <c r="AZ85" s="7" t="n">
        <v>0.1676641494787395</v>
      </c>
      <c r="BA85" s="7" t="n">
        <v>0.4829553481281802</v>
      </c>
      <c r="BB85" s="7" t="n">
        <v>0.6316275535732655</v>
      </c>
      <c r="BC85" s="7" t="n">
        <v>0.1296723067554492</v>
      </c>
      <c r="BD85" s="7" t="n">
        <v>0.63501053321</v>
      </c>
      <c r="BE85" s="7" t="n">
        <v>0.4984832144470622</v>
      </c>
      <c r="BF85" s="7" t="n">
        <v>0.6877456253780975</v>
      </c>
      <c r="BG85" s="7" t="n">
        <v>0.6874558955439583</v>
      </c>
      <c r="BH85" s="7" t="n">
        <v>0.7303792562392091</v>
      </c>
      <c r="BI85" s="7" t="n">
        <v>0.7613561176257369</v>
      </c>
      <c r="BJ85" s="7" t="n">
        <v>0.4613882762820246</v>
      </c>
      <c r="BK85" s="7" t="n">
        <v>0.2060132252752049</v>
      </c>
      <c r="BL85" s="7" t="n">
        <v>0.7016085473670456</v>
      </c>
      <c r="BM85" s="7" t="n">
        <v>0.6685244595135034</v>
      </c>
      <c r="BN85" s="7" t="n">
        <v>0.5825095081392467</v>
      </c>
      <c r="BO85" s="7" t="n">
        <v>0.651393005671837</v>
      </c>
      <c r="BP85" s="7" t="n">
        <v>0.5433903467948651</v>
      </c>
      <c r="BQ85" s="7" t="n">
        <v>0.2473931651918131</v>
      </c>
      <c r="BR85" s="7" t="n">
        <v>0.2821800595702188</v>
      </c>
      <c r="BS85" s="7" t="n">
        <v>0.6041563281683703</v>
      </c>
      <c r="BT85" s="7" t="n">
        <v>0.5866039625905738</v>
      </c>
      <c r="BU85" s="7" t="n">
        <v>0.1437360435232082</v>
      </c>
      <c r="BV85" s="7" t="n">
        <v>0.4250234795428586</v>
      </c>
      <c r="BW85" s="7" t="n">
        <v>0.3688144423171923</v>
      </c>
      <c r="BX85" s="7" t="n">
        <v>0.5321768528568457</v>
      </c>
      <c r="BY85" s="7" t="n">
        <v>0.3602114973116535</v>
      </c>
      <c r="BZ85" s="7" t="n">
        <v>0.0868747980985372</v>
      </c>
      <c r="CA85" s="7" t="n">
        <v>0.2470198380952235</v>
      </c>
      <c r="CB85" s="7" t="n">
        <v>0.1360107323184243</v>
      </c>
      <c r="CC85" s="7" t="n">
        <v>0.7843742579883484</v>
      </c>
      <c r="CD85" s="7" t="n">
        <v>0.2155010879048059</v>
      </c>
      <c r="CE85" s="7" t="n">
        <v>0.6298684468846537</v>
      </c>
      <c r="CF85" s="7" t="n">
        <v>0.6723128460388089</v>
      </c>
      <c r="CG85" s="7" t="n">
        <v>0.2112469986527098</v>
      </c>
      <c r="CH85" s="7" t="n">
        <v>1</v>
      </c>
      <c r="CI85" s="7" t="n">
        <v>0.1556731937318843</v>
      </c>
      <c r="CJ85" s="7" t="n">
        <v>0.1239545240201403</v>
      </c>
      <c r="CK85" s="7" t="n">
        <v>0.1685141021230704</v>
      </c>
      <c r="CL85" s="7" t="n">
        <v>0.2312526252383007</v>
      </c>
      <c r="CM85" s="7" t="n">
        <v>0.7210396381450617</v>
      </c>
      <c r="CN85" s="7" t="n">
        <v>0.4510697533346566</v>
      </c>
      <c r="CO85" s="7" t="n">
        <v>0.6709952270313361</v>
      </c>
      <c r="CP85" s="7" t="n">
        <v>0.2829379249479697</v>
      </c>
      <c r="CQ85" s="7" t="n">
        <v>0.1354844721145236</v>
      </c>
      <c r="CR85" s="7" t="n">
        <v>0.3885725262409037</v>
      </c>
      <c r="CS85" s="7" t="n">
        <v>0.1283791589633605</v>
      </c>
      <c r="CT85" s="7" t="n">
        <v>0.3650860578460181</v>
      </c>
      <c r="CU85" s="7" t="n">
        <v>0.2031433894140113</v>
      </c>
      <c r="CV85" s="7" t="n">
        <v>0.4908594787287398</v>
      </c>
      <c r="CW85" s="7" t="n">
        <v>0.07258876261282438</v>
      </c>
      <c r="CX85" s="7" t="n">
        <v>0.4531077752842546</v>
      </c>
      <c r="CY85" s="7" t="n">
        <v>0.3427622528994603</v>
      </c>
      <c r="CZ85" s="7" t="n">
        <v>0.1583357789116961</v>
      </c>
      <c r="DA85" s="7" t="n">
        <v>0.3959311052384603</v>
      </c>
      <c r="DB85" s="7" t="n">
        <v>0.6133434100587921</v>
      </c>
      <c r="DC85" s="7" t="n">
        <v>0.2431665877832548</v>
      </c>
      <c r="DD85" s="7" t="n">
        <v>0.6431062875429233</v>
      </c>
      <c r="DE85" s="7" t="n">
        <v>0.8471439428725689</v>
      </c>
      <c r="DF85" s="7" t="n">
        <v>0.5422068446402704</v>
      </c>
      <c r="DG85" s="7" t="n">
        <v>0.1743417903097007</v>
      </c>
      <c r="DH85" s="7" t="n">
        <v>0.4186959107835181</v>
      </c>
      <c r="DI85" s="7" t="n">
        <v>0.479727607114892</v>
      </c>
      <c r="DJ85" s="7" t="n">
        <v>0.4616215358308437</v>
      </c>
      <c r="DK85" s="7" t="n">
        <v>0.2235504184836937</v>
      </c>
      <c r="DL85" s="7" t="n">
        <v>0.8026544672534391</v>
      </c>
      <c r="DM85" s="7" t="n">
        <v>0.2441013024974561</v>
      </c>
      <c r="DN85" s="7" t="n">
        <v>0.3519098874786105</v>
      </c>
      <c r="DO85" s="7" t="n">
        <v>0.3456290054637918</v>
      </c>
      <c r="DP85" s="7" t="n">
        <v>0.6046957675698466</v>
      </c>
      <c r="DQ85" s="7" t="n">
        <v>0.2583527123065899</v>
      </c>
      <c r="DR85" s="7" t="n">
        <v>0.1789172975346167</v>
      </c>
      <c r="DS85" s="7" t="n">
        <v>0.7552434922172222</v>
      </c>
      <c r="DT85" s="7" t="n">
        <v>0.6001745289939896</v>
      </c>
      <c r="DU85" s="7" t="n">
        <v>0.6661274413998246</v>
      </c>
      <c r="DV85" s="7" t="n">
        <v>0.2537195313611352</v>
      </c>
      <c r="DW85" s="7" t="n">
        <v>0.4781489643821646</v>
      </c>
      <c r="DX85" s="7" t="n">
        <v>0.1244743268720842</v>
      </c>
      <c r="DY85" s="7" t="n">
        <v>0.481654953336853</v>
      </c>
      <c r="DZ85" s="7" t="n">
        <v>0.2531691166406936</v>
      </c>
      <c r="EA85" s="7" t="n">
        <v>0.4928746758446224</v>
      </c>
      <c r="EB85" s="7" t="n">
        <v>0.1520080798469994</v>
      </c>
      <c r="EC85" s="7" t="n">
        <v>0.5903066675789184</v>
      </c>
      <c r="ED85" s="7" t="n">
        <v>0.4499022742165529</v>
      </c>
      <c r="EE85" s="7" t="n">
        <v>0.7723175733156835</v>
      </c>
      <c r="EF85" s="7" t="n">
        <v>0.3817016871350915</v>
      </c>
      <c r="EG85" s="7" t="n">
        <v>0.1654154031650403</v>
      </c>
      <c r="EH85" s="7" t="n">
        <v>0.6055434160832501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0.4216805178209408</v>
      </c>
      <c r="D86" s="7" t="n">
        <v>0.3806444527664198</v>
      </c>
      <c r="E86" s="7" t="n">
        <v>-0.136051105433368</v>
      </c>
      <c r="F86" s="7" t="n">
        <v>0.1796512987487985</v>
      </c>
      <c r="G86" s="7" t="n">
        <v>0.03006381103850281</v>
      </c>
      <c r="H86" s="7" t="n">
        <v>0.05660714048551636</v>
      </c>
      <c r="I86" s="7" t="n">
        <v>0.2090718221576872</v>
      </c>
      <c r="J86" s="7" t="n">
        <v>-0.1573655401616453</v>
      </c>
      <c r="K86" s="7" t="n">
        <v>0.4082540090348741</v>
      </c>
      <c r="L86" s="7" t="n">
        <v>0.1502235824475701</v>
      </c>
      <c r="M86" s="7" t="n">
        <v>0.5088233315096403</v>
      </c>
      <c r="N86" s="7" t="n">
        <v>0.5550487236191166</v>
      </c>
      <c r="O86" s="7" t="n">
        <v>0.4699499323618128</v>
      </c>
      <c r="P86" s="7" t="n">
        <v>0.5656350958364609</v>
      </c>
      <c r="Q86" s="7" t="n">
        <v>0.2287611348128277</v>
      </c>
      <c r="R86" s="7" t="n">
        <v>0.3090839778508997</v>
      </c>
      <c r="S86" s="7" t="n">
        <v>0.05386082376617047</v>
      </c>
      <c r="T86" s="7" t="n">
        <v>0.2239723767481389</v>
      </c>
      <c r="U86" s="7" t="n">
        <v>-0.04639264030061688</v>
      </c>
      <c r="V86" s="7" t="n">
        <v>0.6395505072182879</v>
      </c>
      <c r="W86" s="7" t="n">
        <v>0.3806156855726431</v>
      </c>
      <c r="X86" s="7" t="n">
        <v>0.615321257389685</v>
      </c>
      <c r="Y86" s="7" t="n">
        <v>0.4930130777913019</v>
      </c>
      <c r="Z86" s="7" t="n">
        <v>0.2037457052397527</v>
      </c>
      <c r="AA86" s="7" t="n">
        <v>-0.03164206360410338</v>
      </c>
      <c r="AB86" s="7" t="n">
        <v>-0.0503737357198546</v>
      </c>
      <c r="AC86" s="7" t="n">
        <v>0.04999192152019841</v>
      </c>
      <c r="AD86" s="7" t="n">
        <v>0.2043051448344884</v>
      </c>
      <c r="AE86" s="7" t="n">
        <v>0.3429149270159939</v>
      </c>
      <c r="AF86" s="7" t="n">
        <v>0.1028625042201345</v>
      </c>
      <c r="AG86" s="7" t="n">
        <v>0.4454929475260832</v>
      </c>
      <c r="AH86" s="7" t="n">
        <v>0.1959109402384032</v>
      </c>
      <c r="AI86" s="7" t="n">
        <v>0.6106388222761908</v>
      </c>
      <c r="AJ86" s="7" t="n">
        <v>0.6133839960942805</v>
      </c>
      <c r="AK86" s="7" t="n">
        <v>0.6094740268778895</v>
      </c>
      <c r="AL86" s="7" t="n">
        <v>0.6119703711230406</v>
      </c>
      <c r="AM86" s="7" t="n">
        <v>0.1497365926560122</v>
      </c>
      <c r="AN86" s="7" t="n">
        <v>0.4996269635332967</v>
      </c>
      <c r="AO86" s="7" t="n">
        <v>0.06825366747427382</v>
      </c>
      <c r="AP86" s="7" t="n">
        <v>0.4323005892796468</v>
      </c>
      <c r="AQ86" s="7" t="n">
        <v>0.1486491100982557</v>
      </c>
      <c r="AR86" s="7" t="n">
        <v>0.2913060604367786</v>
      </c>
      <c r="AS86" s="7" t="n">
        <v>0.5938424182279943</v>
      </c>
      <c r="AT86" s="7" t="n">
        <v>0.4758251127873288</v>
      </c>
      <c r="AU86" s="7" t="n">
        <v>0.471270072485483</v>
      </c>
      <c r="AV86" s="7" t="n">
        <v>0.3429149034734552</v>
      </c>
      <c r="AW86" s="7" t="n">
        <v>0.3808408129044468</v>
      </c>
      <c r="AX86" s="7" t="n">
        <v>0.9740791098465199</v>
      </c>
      <c r="AY86" s="7" t="n">
        <v>0.4135229200689339</v>
      </c>
      <c r="AZ86" s="7" t="n">
        <v>0.9923358283747922</v>
      </c>
      <c r="BA86" s="7" t="n">
        <v>0.447193547479484</v>
      </c>
      <c r="BB86" s="7" t="n">
        <v>0.4396258403377496</v>
      </c>
      <c r="BC86" s="7" t="n">
        <v>-0.2102115428088473</v>
      </c>
      <c r="BD86" s="7" t="n">
        <v>0.04716481399332649</v>
      </c>
      <c r="BE86" s="7" t="n">
        <v>0.4165427136782724</v>
      </c>
      <c r="BF86" s="7" t="n">
        <v>0.1737039525294656</v>
      </c>
      <c r="BG86" s="7" t="n">
        <v>0.02995813102552033</v>
      </c>
      <c r="BH86" s="7" t="n">
        <v>0.2333890248569675</v>
      </c>
      <c r="BI86" s="7" t="n">
        <v>0.3226143399790637</v>
      </c>
      <c r="BJ86" s="7" t="n">
        <v>0.4181774343790349</v>
      </c>
      <c r="BK86" s="7" t="n">
        <v>0.5737247437032766</v>
      </c>
      <c r="BL86" s="7" t="n">
        <v>0.1749130754367151</v>
      </c>
      <c r="BM86" s="7" t="n">
        <v>0.1630970645658656</v>
      </c>
      <c r="BN86" s="7" t="n">
        <v>0.3908321423401139</v>
      </c>
      <c r="BO86" s="7" t="n">
        <v>0.2425595602838001</v>
      </c>
      <c r="BP86" s="7" t="n">
        <v>0.07167181736418819</v>
      </c>
      <c r="BQ86" s="7" t="n">
        <v>0.5742798940506252</v>
      </c>
      <c r="BR86" s="7" t="n">
        <v>0.5801599089779939</v>
      </c>
      <c r="BS86" s="7" t="n">
        <v>0.2977687371316484</v>
      </c>
      <c r="BT86" s="7" t="n">
        <v>0.1011053844047639</v>
      </c>
      <c r="BU86" s="7" t="n">
        <v>0.478351712627451</v>
      </c>
      <c r="BV86" s="7" t="n">
        <v>0.5282879702984943</v>
      </c>
      <c r="BW86" s="7" t="n">
        <v>0.227899376494432</v>
      </c>
      <c r="BX86" s="7" t="n">
        <v>-0.17571675950996</v>
      </c>
      <c r="BY86" s="7" t="n">
        <v>0.2331384539613409</v>
      </c>
      <c r="BZ86" s="7" t="n">
        <v>0.4925829947320957</v>
      </c>
      <c r="CA86" s="7" t="n">
        <v>0.3719895043478176</v>
      </c>
      <c r="CB86" s="7" t="n">
        <v>0.5201295117900784</v>
      </c>
      <c r="CC86" s="7" t="n">
        <v>-0.09763529734403105</v>
      </c>
      <c r="CD86" s="7" t="n">
        <v>0.560099491081558</v>
      </c>
      <c r="CE86" s="7" t="n">
        <v>0.4384103390798284</v>
      </c>
      <c r="CF86" s="7" t="n">
        <v>0.1144168992202576</v>
      </c>
      <c r="CG86" s="7" t="n">
        <v>-0.2201796634173313</v>
      </c>
      <c r="CH86" s="7" t="n">
        <v>0.1556731937318843</v>
      </c>
      <c r="CI86" s="7" t="n">
        <v>1</v>
      </c>
      <c r="CJ86" s="7" t="n">
        <v>0.4598033694701925</v>
      </c>
      <c r="CK86" s="7" t="n">
        <v>0.5026604408276831</v>
      </c>
      <c r="CL86" s="7" t="n">
        <v>0.5507638538226117</v>
      </c>
      <c r="CM86" s="7" t="n">
        <v>0.04005997255984667</v>
      </c>
      <c r="CN86" s="7" t="n">
        <v>0.1891167303804832</v>
      </c>
      <c r="CO86" s="7" t="n">
        <v>0.4059408041927912</v>
      </c>
      <c r="CP86" s="7" t="n">
        <v>0.129741407361013</v>
      </c>
      <c r="CQ86" s="7" t="n">
        <v>0.4896652106234715</v>
      </c>
      <c r="CR86" s="7" t="n">
        <v>-0.05718941730009321</v>
      </c>
      <c r="CS86" s="7" t="n">
        <v>0.5536357473330678</v>
      </c>
      <c r="CT86" s="7" t="n">
        <v>0.5745160537598708</v>
      </c>
      <c r="CU86" s="7" t="n">
        <v>0.09964843525039183</v>
      </c>
      <c r="CV86" s="7" t="n">
        <v>0.4412036976008881</v>
      </c>
      <c r="CW86" s="7" t="n">
        <v>0.4347675258649575</v>
      </c>
      <c r="CX86" s="7" t="n">
        <v>0.1741990378138204</v>
      </c>
      <c r="CY86" s="7" t="n">
        <v>0.5609661097818536</v>
      </c>
      <c r="CZ86" s="7" t="n">
        <v>0.9895617883333299</v>
      </c>
      <c r="DA86" s="7" t="n">
        <v>0.5940921481936025</v>
      </c>
      <c r="DB86" s="7" t="n">
        <v>0.542108592723281</v>
      </c>
      <c r="DC86" s="7" t="n">
        <v>0.5026715811854966</v>
      </c>
      <c r="DD86" s="7" t="n">
        <v>0.3405419095266759</v>
      </c>
      <c r="DE86" s="7" t="n">
        <v>0.3328567358612196</v>
      </c>
      <c r="DF86" s="7" t="n">
        <v>0.3426145007583518</v>
      </c>
      <c r="DG86" s="7" t="n">
        <v>0.4874639226853695</v>
      </c>
      <c r="DH86" s="7" t="n">
        <v>0.5585931683148319</v>
      </c>
      <c r="DI86" s="7" t="n">
        <v>0.07514633871905617</v>
      </c>
      <c r="DJ86" s="7" t="n">
        <v>0.5673020965243958</v>
      </c>
      <c r="DK86" s="7" t="n">
        <v>0.9199892769450517</v>
      </c>
      <c r="DL86" s="7" t="n">
        <v>0.08802153413052374</v>
      </c>
      <c r="DM86" s="7" t="n">
        <v>0.508793795160376</v>
      </c>
      <c r="DN86" s="7" t="n">
        <v>0.5443468885232092</v>
      </c>
      <c r="DO86" s="7" t="n">
        <v>0.5336872555094282</v>
      </c>
      <c r="DP86" s="7" t="n">
        <v>0.4124637736031581</v>
      </c>
      <c r="DQ86" s="7" t="n">
        <v>0.5248108398402614</v>
      </c>
      <c r="DR86" s="7" t="n">
        <v>0.5669327247434149</v>
      </c>
      <c r="DS86" s="7" t="n">
        <v>-0.01743208922073188</v>
      </c>
      <c r="DT86" s="7" t="n">
        <v>-0.06778334131115799</v>
      </c>
      <c r="DU86" s="7" t="n">
        <v>0.2860331673046552</v>
      </c>
      <c r="DV86" s="7" t="n">
        <v>0.5285054062243267</v>
      </c>
      <c r="DW86" s="7" t="n">
        <v>0.2384409125236993</v>
      </c>
      <c r="DX86" s="7" t="n">
        <v>-0.2102568544324982</v>
      </c>
      <c r="DY86" s="7" t="n">
        <v>0.3417074422115097</v>
      </c>
      <c r="DZ86" s="7" t="n">
        <v>0.5438468083920074</v>
      </c>
      <c r="EA86" s="7" t="n">
        <v>0.08369057434627265</v>
      </c>
      <c r="EB86" s="7" t="n">
        <v>0.5776706131149386</v>
      </c>
      <c r="EC86" s="7" t="n">
        <v>0.3920135164554848</v>
      </c>
      <c r="ED86" s="7" t="n">
        <v>-0.1894715210618882</v>
      </c>
      <c r="EE86" s="7" t="n">
        <v>-0.0563554383563821</v>
      </c>
      <c r="EF86" s="7" t="n">
        <v>0.562130924323302</v>
      </c>
      <c r="EG86" s="7" t="n">
        <v>0.1234929122778134</v>
      </c>
      <c r="EH86" s="7" t="n">
        <v>-0.1701663858964549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0.383698381234055</v>
      </c>
      <c r="D87" s="7" t="n">
        <v>0.3462026545565187</v>
      </c>
      <c r="E87" s="7" t="n">
        <v>-0.3038815249652467</v>
      </c>
      <c r="F87" s="7" t="n">
        <v>0.192736067832544</v>
      </c>
      <c r="G87" s="7" t="n">
        <v>-0.02349251151374785</v>
      </c>
      <c r="H87" s="7" t="n">
        <v>-0.006348033190335854</v>
      </c>
      <c r="I87" s="7" t="n">
        <v>0.2891333607538845</v>
      </c>
      <c r="J87" s="7" t="n">
        <v>-0.3330403476448351</v>
      </c>
      <c r="K87" s="7" t="n">
        <v>0.4295449705912658</v>
      </c>
      <c r="L87" s="7" t="n">
        <v>0.3160846774250785</v>
      </c>
      <c r="M87" s="7" t="n">
        <v>0.7176383887529734</v>
      </c>
      <c r="N87" s="7" t="n">
        <v>0.7572618003395112</v>
      </c>
      <c r="O87" s="7" t="n">
        <v>0.7832537761565089</v>
      </c>
      <c r="P87" s="7" t="n">
        <v>0.7560161915376024</v>
      </c>
      <c r="Q87" s="7" t="n">
        <v>0.09228356282030245</v>
      </c>
      <c r="R87" s="7" t="n">
        <v>0.1865305705139941</v>
      </c>
      <c r="S87" s="7" t="n">
        <v>0.06263354759642219</v>
      </c>
      <c r="T87" s="7" t="n">
        <v>0.09681629645102946</v>
      </c>
      <c r="U87" s="7" t="n">
        <v>-0.1621824064991559</v>
      </c>
      <c r="V87" s="7" t="n">
        <v>0.6438488454630171</v>
      </c>
      <c r="W87" s="7" t="n">
        <v>0.3842191228938835</v>
      </c>
      <c r="X87" s="7" t="n">
        <v>0.629681761217542</v>
      </c>
      <c r="Y87" s="7" t="n">
        <v>0.5130076131571695</v>
      </c>
      <c r="Z87" s="7" t="n">
        <v>0.2267496201153013</v>
      </c>
      <c r="AA87" s="7" t="n">
        <v>-0.2206231298499672</v>
      </c>
      <c r="AB87" s="7" t="n">
        <v>-0.2292214820177186</v>
      </c>
      <c r="AC87" s="7" t="n">
        <v>-0.01868026079676798</v>
      </c>
      <c r="AD87" s="7" t="n">
        <v>0.2499639033503776</v>
      </c>
      <c r="AE87" s="7" t="n">
        <v>0.2060432174022039</v>
      </c>
      <c r="AF87" s="7" t="n">
        <v>-0.1718592233833872</v>
      </c>
      <c r="AG87" s="7" t="n">
        <v>0.294617672155834</v>
      </c>
      <c r="AH87" s="7" t="n">
        <v>0.2621650233544787</v>
      </c>
      <c r="AI87" s="7" t="n">
        <v>0.7590151680104075</v>
      </c>
      <c r="AJ87" s="7" t="n">
        <v>0.8073019729895811</v>
      </c>
      <c r="AK87" s="7" t="n">
        <v>0.724878798195284</v>
      </c>
      <c r="AL87" s="7" t="n">
        <v>0.6320410237256888</v>
      </c>
      <c r="AM87" s="7" t="n">
        <v>0.107980028128721</v>
      </c>
      <c r="AN87" s="7" t="n">
        <v>0.6034105006517464</v>
      </c>
      <c r="AO87" s="7" t="n">
        <v>0.07563900586679494</v>
      </c>
      <c r="AP87" s="7" t="n">
        <v>0.4012029169496718</v>
      </c>
      <c r="AQ87" s="7" t="n">
        <v>-0.1998660871855351</v>
      </c>
      <c r="AR87" s="7" t="n">
        <v>0.3282081850348638</v>
      </c>
      <c r="AS87" s="7" t="n">
        <v>0.7539602713266382</v>
      </c>
      <c r="AT87" s="7" t="n">
        <v>0.3619020029208423</v>
      </c>
      <c r="AU87" s="7" t="n">
        <v>0.6162137084516724</v>
      </c>
      <c r="AV87" s="7" t="n">
        <v>0.206042933075713</v>
      </c>
      <c r="AW87" s="7" t="n">
        <v>0.3560285029382834</v>
      </c>
      <c r="AX87" s="7" t="n">
        <v>0.5088359126355632</v>
      </c>
      <c r="AY87" s="7" t="n">
        <v>0.5976943680645558</v>
      </c>
      <c r="AZ87" s="7" t="n">
        <v>0.4977494194056965</v>
      </c>
      <c r="BA87" s="7" t="n">
        <v>0.4193562181718254</v>
      </c>
      <c r="BB87" s="7" t="n">
        <v>0.419869950689591</v>
      </c>
      <c r="BC87" s="7" t="n">
        <v>-0.2706692824239916</v>
      </c>
      <c r="BD87" s="7" t="n">
        <v>0.06384869663402142</v>
      </c>
      <c r="BE87" s="7" t="n">
        <v>0.4176816386077851</v>
      </c>
      <c r="BF87" s="7" t="n">
        <v>0.04346084653379718</v>
      </c>
      <c r="BG87" s="7" t="n">
        <v>-0.199678977223703</v>
      </c>
      <c r="BH87" s="7" t="n">
        <v>0.2928684412026629</v>
      </c>
      <c r="BI87" s="7" t="n">
        <v>0.2743244586461195</v>
      </c>
      <c r="BJ87" s="7" t="n">
        <v>0.2977481986381174</v>
      </c>
      <c r="BK87" s="7" t="n">
        <v>0.8229433053613427</v>
      </c>
      <c r="BL87" s="7" t="n">
        <v>0.04476136894731575</v>
      </c>
      <c r="BM87" s="7" t="n">
        <v>0.006689838437384676</v>
      </c>
      <c r="BN87" s="7" t="n">
        <v>0.2651114734719893</v>
      </c>
      <c r="BO87" s="7" t="n">
        <v>0.1294176034567626</v>
      </c>
      <c r="BP87" s="7" t="n">
        <v>0.0007893516623321115</v>
      </c>
      <c r="BQ87" s="7" t="n">
        <v>0.8692498293409899</v>
      </c>
      <c r="BR87" s="7" t="n">
        <v>0.870772405286539</v>
      </c>
      <c r="BS87" s="7" t="n">
        <v>0.5003859744216299</v>
      </c>
      <c r="BT87" s="7" t="n">
        <v>-0.1637969038017773</v>
      </c>
      <c r="BU87" s="7" t="n">
        <v>0.9947767932969773</v>
      </c>
      <c r="BV87" s="7" t="n">
        <v>0.7862006591274325</v>
      </c>
      <c r="BW87" s="7" t="n">
        <v>0.2838975299764264</v>
      </c>
      <c r="BX87" s="7" t="n">
        <v>-0.3053023823003306</v>
      </c>
      <c r="BY87" s="7" t="n">
        <v>0.3144893086544804</v>
      </c>
      <c r="BZ87" s="7" t="n">
        <v>0.9645500313651586</v>
      </c>
      <c r="CA87" s="7" t="n">
        <v>0.5135142835722569</v>
      </c>
      <c r="CB87" s="7" t="n">
        <v>0.8839491344385362</v>
      </c>
      <c r="CC87" s="7" t="n">
        <v>-0.2794555480567394</v>
      </c>
      <c r="CD87" s="7" t="n">
        <v>0.5608787570608315</v>
      </c>
      <c r="CE87" s="7" t="n">
        <v>0.4224235345868009</v>
      </c>
      <c r="CF87" s="7" t="n">
        <v>-0.01920249745169143</v>
      </c>
      <c r="CG87" s="7" t="n">
        <v>-0.2625261183059534</v>
      </c>
      <c r="CH87" s="7" t="n">
        <v>0.1239545240201403</v>
      </c>
      <c r="CI87" s="7" t="n">
        <v>0.4598033694701925</v>
      </c>
      <c r="CJ87" s="7" t="n">
        <v>1</v>
      </c>
      <c r="CK87" s="7" t="n">
        <v>0.8914937961255339</v>
      </c>
      <c r="CL87" s="7" t="n">
        <v>0.9047131665981628</v>
      </c>
      <c r="CM87" s="7" t="n">
        <v>0.06917057028688295</v>
      </c>
      <c r="CN87" s="7" t="n">
        <v>0.2369957719117655</v>
      </c>
      <c r="CO87" s="7" t="n">
        <v>0.3599389578807486</v>
      </c>
      <c r="CP87" s="7" t="n">
        <v>0.2527765915391521</v>
      </c>
      <c r="CQ87" s="7" t="n">
        <v>0.89327580605862</v>
      </c>
      <c r="CR87" s="7" t="n">
        <v>-0.1365354786044875</v>
      </c>
      <c r="CS87" s="7" t="n">
        <v>0.823357369259436</v>
      </c>
      <c r="CT87" s="7" t="n">
        <v>0.858911897129025</v>
      </c>
      <c r="CU87" s="7" t="n">
        <v>0.2862244702388649</v>
      </c>
      <c r="CV87" s="7" t="n">
        <v>0.4053428401704787</v>
      </c>
      <c r="CW87" s="7" t="n">
        <v>0.9264440363144808</v>
      </c>
      <c r="CX87" s="7" t="n">
        <v>0.2336029173694625</v>
      </c>
      <c r="CY87" s="7" t="n">
        <v>0.853220681019109</v>
      </c>
      <c r="CZ87" s="7" t="n">
        <v>0.4878867425836036</v>
      </c>
      <c r="DA87" s="7" t="n">
        <v>0.8805539662535969</v>
      </c>
      <c r="DB87" s="7" t="n">
        <v>0.5029849253724221</v>
      </c>
      <c r="DC87" s="7" t="n">
        <v>0.4591153102916863</v>
      </c>
      <c r="DD87" s="7" t="n">
        <v>0.2190324363851891</v>
      </c>
      <c r="DE87" s="7" t="n">
        <v>0.2217348739050411</v>
      </c>
      <c r="DF87" s="7" t="n">
        <v>0.2077441231389237</v>
      </c>
      <c r="DG87" s="7" t="n">
        <v>0.5275325226822272</v>
      </c>
      <c r="DH87" s="7" t="n">
        <v>0.6703120739277539</v>
      </c>
      <c r="DI87" s="7" t="n">
        <v>-0.2450969894732156</v>
      </c>
      <c r="DJ87" s="7" t="n">
        <v>0.5461610210634091</v>
      </c>
      <c r="DK87" s="7" t="n">
        <v>0.6981502452563129</v>
      </c>
      <c r="DL87" s="7" t="n">
        <v>-0.07423858106709857</v>
      </c>
      <c r="DM87" s="7" t="n">
        <v>0.7134349394337989</v>
      </c>
      <c r="DN87" s="7" t="n">
        <v>0.6981849568201606</v>
      </c>
      <c r="DO87" s="7" t="n">
        <v>0.802648746845152</v>
      </c>
      <c r="DP87" s="7" t="n">
        <v>0.3795648997350593</v>
      </c>
      <c r="DQ87" s="7" t="n">
        <v>0.724213263478424</v>
      </c>
      <c r="DR87" s="7" t="n">
        <v>0.8618823325594558</v>
      </c>
      <c r="DS87" s="7" t="n">
        <v>-0.2223085217948051</v>
      </c>
      <c r="DT87" s="7" t="n">
        <v>-0.1880104646840703</v>
      </c>
      <c r="DU87" s="7" t="n">
        <v>0.1547168951212921</v>
      </c>
      <c r="DV87" s="7" t="n">
        <v>0.723819920015724</v>
      </c>
      <c r="DW87" s="7" t="n">
        <v>0.3722927818663354</v>
      </c>
      <c r="DX87" s="7" t="n">
        <v>-0.2671922559231481</v>
      </c>
      <c r="DY87" s="7" t="n">
        <v>0.3085861632954544</v>
      </c>
      <c r="DZ87" s="7" t="n">
        <v>0.7214279426983259</v>
      </c>
      <c r="EA87" s="7" t="n">
        <v>-0.2645934747566923</v>
      </c>
      <c r="EB87" s="7" t="n">
        <v>0.7765523501988637</v>
      </c>
      <c r="EC87" s="7" t="n">
        <v>0.2642423835798487</v>
      </c>
      <c r="ED87" s="7" t="n">
        <v>-0.2837589659646273</v>
      </c>
      <c r="EE87" s="7" t="n">
        <v>-0.1653310625278841</v>
      </c>
      <c r="EF87" s="7" t="n">
        <v>0.7430627772757247</v>
      </c>
      <c r="EG87" s="7" t="n">
        <v>0.2796163324240097</v>
      </c>
      <c r="EH87" s="7" t="n">
        <v>-0.3247457143070947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0.3682758072194616</v>
      </c>
      <c r="D88" s="7" t="n">
        <v>0.3328526037117241</v>
      </c>
      <c r="E88" s="7" t="n">
        <v>-0.2734830369118695</v>
      </c>
      <c r="F88" s="7" t="n">
        <v>0.1609409587808641</v>
      </c>
      <c r="G88" s="7" t="n">
        <v>-0.02875776346183257</v>
      </c>
      <c r="H88" s="7" t="n">
        <v>0.02319848116455374</v>
      </c>
      <c r="I88" s="7" t="n">
        <v>0.3097225608294569</v>
      </c>
      <c r="J88" s="7" t="n">
        <v>-0.2954931688854651</v>
      </c>
      <c r="K88" s="7" t="n">
        <v>0.441502044505315</v>
      </c>
      <c r="L88" s="7" t="n">
        <v>0.3121762461616479</v>
      </c>
      <c r="M88" s="7" t="n">
        <v>0.5051271031402919</v>
      </c>
      <c r="N88" s="7" t="n">
        <v>0.5741015544381115</v>
      </c>
      <c r="O88" s="7" t="n">
        <v>0.6348135202550143</v>
      </c>
      <c r="P88" s="7" t="n">
        <v>0.6725857837031631</v>
      </c>
      <c r="Q88" s="7" t="n">
        <v>0.08545869609812874</v>
      </c>
      <c r="R88" s="7" t="n">
        <v>0.2289673502549562</v>
      </c>
      <c r="S88" s="7" t="n">
        <v>0.09211124834827594</v>
      </c>
      <c r="T88" s="7" t="n">
        <v>0.0831619602010211</v>
      </c>
      <c r="U88" s="7" t="n">
        <v>-0.1046945276484966</v>
      </c>
      <c r="V88" s="7" t="n">
        <v>0.617898067191134</v>
      </c>
      <c r="W88" s="7" t="n">
        <v>0.3987982341090551</v>
      </c>
      <c r="X88" s="7" t="n">
        <v>0.6117371973198157</v>
      </c>
      <c r="Y88" s="7" t="n">
        <v>0.5157803553810566</v>
      </c>
      <c r="Z88" s="7" t="n">
        <v>0.2352854273023817</v>
      </c>
      <c r="AA88" s="7" t="n">
        <v>-0.1570007419389426</v>
      </c>
      <c r="AB88" s="7" t="n">
        <v>-0.1542106401519966</v>
      </c>
      <c r="AC88" s="7" t="n">
        <v>-0.003670838485888883</v>
      </c>
      <c r="AD88" s="7" t="n">
        <v>0.2532128426421562</v>
      </c>
      <c r="AE88" s="7" t="n">
        <v>0.1576825624849045</v>
      </c>
      <c r="AF88" s="7" t="n">
        <v>-0.1521194235711837</v>
      </c>
      <c r="AG88" s="7" t="n">
        <v>0.3577955031624658</v>
      </c>
      <c r="AH88" s="7" t="n">
        <v>0.2703653663142152</v>
      </c>
      <c r="AI88" s="7" t="n">
        <v>0.7606954405385401</v>
      </c>
      <c r="AJ88" s="7" t="n">
        <v>0.8173310249965464</v>
      </c>
      <c r="AK88" s="7" t="n">
        <v>0.7126850172015565</v>
      </c>
      <c r="AL88" s="7" t="n">
        <v>0.6134852132247801</v>
      </c>
      <c r="AM88" s="7" t="n">
        <v>0.1499205374310899</v>
      </c>
      <c r="AN88" s="7" t="n">
        <v>0.6411799178807652</v>
      </c>
      <c r="AO88" s="7" t="n">
        <v>0.1000466290942156</v>
      </c>
      <c r="AP88" s="7" t="n">
        <v>0.3204162299219902</v>
      </c>
      <c r="AQ88" s="7" t="n">
        <v>-0.1469385763358073</v>
      </c>
      <c r="AR88" s="7" t="n">
        <v>0.3279950658565243</v>
      </c>
      <c r="AS88" s="7" t="n">
        <v>0.7701166274776774</v>
      </c>
      <c r="AT88" s="7" t="n">
        <v>0.4129754053586745</v>
      </c>
      <c r="AU88" s="7" t="n">
        <v>0.6481004517119088</v>
      </c>
      <c r="AV88" s="7" t="n">
        <v>0.1576822019186599</v>
      </c>
      <c r="AW88" s="7" t="n">
        <v>0.2836903531050095</v>
      </c>
      <c r="AX88" s="7" t="n">
        <v>0.5436497303221519</v>
      </c>
      <c r="AY88" s="7" t="n">
        <v>0.5403749257281805</v>
      </c>
      <c r="AZ88" s="7" t="n">
        <v>0.5319751609856358</v>
      </c>
      <c r="BA88" s="7" t="n">
        <v>0.3304387686425878</v>
      </c>
      <c r="BB88" s="7" t="n">
        <v>0.41030464879299</v>
      </c>
      <c r="BC88" s="7" t="n">
        <v>-0.2427497870661976</v>
      </c>
      <c r="BD88" s="7" t="n">
        <v>0.08532730998517216</v>
      </c>
      <c r="BE88" s="7" t="n">
        <v>0.3301829978270921</v>
      </c>
      <c r="BF88" s="7" t="n">
        <v>0.0765706997380337</v>
      </c>
      <c r="BG88" s="7" t="n">
        <v>-0.1393643586101171</v>
      </c>
      <c r="BH88" s="7" t="n">
        <v>0.29015079870683</v>
      </c>
      <c r="BI88" s="7" t="n">
        <v>0.2913942704051755</v>
      </c>
      <c r="BJ88" s="7" t="n">
        <v>0.2415885140767531</v>
      </c>
      <c r="BK88" s="7" t="n">
        <v>0.6671521219025693</v>
      </c>
      <c r="BL88" s="7" t="n">
        <v>0.08482112122197179</v>
      </c>
      <c r="BM88" s="7" t="n">
        <v>0.06754938965369142</v>
      </c>
      <c r="BN88" s="7" t="n">
        <v>0.2142294648968393</v>
      </c>
      <c r="BO88" s="7" t="n">
        <v>0.08170986292020826</v>
      </c>
      <c r="BP88" s="7" t="n">
        <v>0.02795873456413867</v>
      </c>
      <c r="BQ88" s="7" t="n">
        <v>0.7383908510136702</v>
      </c>
      <c r="BR88" s="7" t="n">
        <v>0.8705872828084209</v>
      </c>
      <c r="BS88" s="7" t="n">
        <v>0.4773921543175054</v>
      </c>
      <c r="BT88" s="7" t="n">
        <v>-0.149972631108763</v>
      </c>
      <c r="BU88" s="7" t="n">
        <v>0.8699982261516055</v>
      </c>
      <c r="BV88" s="7" t="n">
        <v>0.7192118194020287</v>
      </c>
      <c r="BW88" s="7" t="n">
        <v>0.2967300204948293</v>
      </c>
      <c r="BX88" s="7" t="n">
        <v>-0.255951922700019</v>
      </c>
      <c r="BY88" s="7" t="n">
        <v>0.3146613716426588</v>
      </c>
      <c r="BZ88" s="7" t="n">
        <v>0.8540906536745566</v>
      </c>
      <c r="CA88" s="7" t="n">
        <v>0.4857426322265589</v>
      </c>
      <c r="CB88" s="7" t="n">
        <v>0.7299501358523306</v>
      </c>
      <c r="CC88" s="7" t="n">
        <v>-0.215292702121609</v>
      </c>
      <c r="CD88" s="7" t="n">
        <v>0.479779016712351</v>
      </c>
      <c r="CE88" s="7" t="n">
        <v>0.4153052888872942</v>
      </c>
      <c r="CF88" s="7" t="n">
        <v>0.04689705317329552</v>
      </c>
      <c r="CG88" s="7" t="n">
        <v>-0.2494005443148255</v>
      </c>
      <c r="CH88" s="7" t="n">
        <v>0.1685141021230704</v>
      </c>
      <c r="CI88" s="7" t="n">
        <v>0.5026604408276831</v>
      </c>
      <c r="CJ88" s="7" t="n">
        <v>0.8914937961255339</v>
      </c>
      <c r="CK88" s="7" t="n">
        <v>1</v>
      </c>
      <c r="CL88" s="7" t="n">
        <v>0.8987516261082465</v>
      </c>
      <c r="CM88" s="7" t="n">
        <v>0.09265189595829952</v>
      </c>
      <c r="CN88" s="7" t="n">
        <v>0.2443959114699679</v>
      </c>
      <c r="CO88" s="7" t="n">
        <v>0.4349536364087969</v>
      </c>
      <c r="CP88" s="7" t="n">
        <v>0.272446713440307</v>
      </c>
      <c r="CQ88" s="7" t="n">
        <v>0.9753866450959501</v>
      </c>
      <c r="CR88" s="7" t="n">
        <v>-0.1499336480777958</v>
      </c>
      <c r="CS88" s="7" t="n">
        <v>0.6760183579286734</v>
      </c>
      <c r="CT88" s="7" t="n">
        <v>0.8524794588272298</v>
      </c>
      <c r="CU88" s="7" t="n">
        <v>0.29638743861718</v>
      </c>
      <c r="CV88" s="7" t="n">
        <v>0.3193230718288135</v>
      </c>
      <c r="CW88" s="7" t="n">
        <v>0.8440933362792384</v>
      </c>
      <c r="CX88" s="7" t="n">
        <v>0.2453682474939201</v>
      </c>
      <c r="CY88" s="7" t="n">
        <v>0.8645168578804712</v>
      </c>
      <c r="CZ88" s="7" t="n">
        <v>0.5308940581813671</v>
      </c>
      <c r="DA88" s="7" t="n">
        <v>0.8287975335507912</v>
      </c>
      <c r="DB88" s="7" t="n">
        <v>0.5272041814795634</v>
      </c>
      <c r="DC88" s="7" t="n">
        <v>0.3493477886246195</v>
      </c>
      <c r="DD88" s="7" t="n">
        <v>0.2772166880603962</v>
      </c>
      <c r="DE88" s="7" t="n">
        <v>0.2714746172911374</v>
      </c>
      <c r="DF88" s="7" t="n">
        <v>0.1832727648615481</v>
      </c>
      <c r="DG88" s="7" t="n">
        <v>0.3530160797874704</v>
      </c>
      <c r="DH88" s="7" t="n">
        <v>0.63882704400199</v>
      </c>
      <c r="DI88" s="7" t="n">
        <v>-0.1940103918703363</v>
      </c>
      <c r="DJ88" s="7" t="n">
        <v>0.5438281122333252</v>
      </c>
      <c r="DK88" s="7" t="n">
        <v>0.7367196427975697</v>
      </c>
      <c r="DL88" s="7" t="n">
        <v>-0.001248839118401051</v>
      </c>
      <c r="DM88" s="7" t="n">
        <v>0.5264168487148772</v>
      </c>
      <c r="DN88" s="7" t="n">
        <v>0.6029983652147083</v>
      </c>
      <c r="DO88" s="7" t="n">
        <v>0.8884529476715326</v>
      </c>
      <c r="DP88" s="7" t="n">
        <v>0.3845739020599699</v>
      </c>
      <c r="DQ88" s="7" t="n">
        <v>0.5441687818080276</v>
      </c>
      <c r="DR88" s="7" t="n">
        <v>0.7000100332622502</v>
      </c>
      <c r="DS88" s="7" t="n">
        <v>-0.1585414521190306</v>
      </c>
      <c r="DT88" s="7" t="n">
        <v>-0.1441145389001281</v>
      </c>
      <c r="DU88" s="7" t="n">
        <v>0.1457109482608998</v>
      </c>
      <c r="DV88" s="7" t="n">
        <v>0.5412520466882157</v>
      </c>
      <c r="DW88" s="7" t="n">
        <v>0.3631567877536216</v>
      </c>
      <c r="DX88" s="7" t="n">
        <v>-0.2394088319779417</v>
      </c>
      <c r="DY88" s="7" t="n">
        <v>0.2515033099079926</v>
      </c>
      <c r="DZ88" s="7" t="n">
        <v>0.5457721384350659</v>
      </c>
      <c r="EA88" s="7" t="n">
        <v>-0.2191185537597159</v>
      </c>
      <c r="EB88" s="7" t="n">
        <v>0.6231098841130975</v>
      </c>
      <c r="EC88" s="7" t="n">
        <v>0.2149746098298885</v>
      </c>
      <c r="ED88" s="7" t="n">
        <v>-0.2339133082430499</v>
      </c>
      <c r="EE88" s="7" t="n">
        <v>-0.09708948083491292</v>
      </c>
      <c r="EF88" s="7" t="n">
        <v>0.6475597192176462</v>
      </c>
      <c r="EG88" s="7" t="n">
        <v>0.2673994370591937</v>
      </c>
      <c r="EH88" s="7" t="n">
        <v>-0.2511591575681321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0.5333656727760832</v>
      </c>
      <c r="D89" s="7" t="n">
        <v>0.5288016674510058</v>
      </c>
      <c r="E89" s="7" t="n">
        <v>-0.1981130390340485</v>
      </c>
      <c r="F89" s="7" t="n">
        <v>0.3624467606975494</v>
      </c>
      <c r="G89" s="7" t="n">
        <v>0.1185421822954734</v>
      </c>
      <c r="H89" s="7" t="n">
        <v>0.1137202946978825</v>
      </c>
      <c r="I89" s="7" t="n">
        <v>0.4792363205195793</v>
      </c>
      <c r="J89" s="7" t="n">
        <v>-0.2207958874700617</v>
      </c>
      <c r="K89" s="7" t="n">
        <v>0.5989401386539971</v>
      </c>
      <c r="L89" s="7" t="n">
        <v>0.4402147175201243</v>
      </c>
      <c r="M89" s="7" t="n">
        <v>0.7125089567004039</v>
      </c>
      <c r="N89" s="7" t="n">
        <v>0.7838232326146501</v>
      </c>
      <c r="O89" s="7" t="n">
        <v>0.7797306408820172</v>
      </c>
      <c r="P89" s="7" t="n">
        <v>0.7984983546608666</v>
      </c>
      <c r="Q89" s="7" t="n">
        <v>0.223426054175326</v>
      </c>
      <c r="R89" s="7" t="n">
        <v>0.3244921489637025</v>
      </c>
      <c r="S89" s="7" t="n">
        <v>0.1868277315578809</v>
      </c>
      <c r="T89" s="7" t="n">
        <v>0.2285661037069553</v>
      </c>
      <c r="U89" s="7" t="n">
        <v>-0.03528013664888299</v>
      </c>
      <c r="V89" s="7" t="n">
        <v>0.7157674399821359</v>
      </c>
      <c r="W89" s="7" t="n">
        <v>0.5553715219990077</v>
      </c>
      <c r="X89" s="7" t="n">
        <v>0.7458585147096846</v>
      </c>
      <c r="Y89" s="7" t="n">
        <v>0.6728283206700632</v>
      </c>
      <c r="Z89" s="7" t="n">
        <v>0.4677436612117475</v>
      </c>
      <c r="AA89" s="7" t="n">
        <v>-0.09519994271557274</v>
      </c>
      <c r="AB89" s="7" t="n">
        <v>-0.1438617245940115</v>
      </c>
      <c r="AC89" s="7" t="n">
        <v>0.1114467825173008</v>
      </c>
      <c r="AD89" s="7" t="n">
        <v>0.4552099911771378</v>
      </c>
      <c r="AE89" s="7" t="n">
        <v>0.3644599522749936</v>
      </c>
      <c r="AF89" s="7" t="n">
        <v>-0.02097373531134348</v>
      </c>
      <c r="AG89" s="7" t="n">
        <v>0.4362977437809674</v>
      </c>
      <c r="AH89" s="7" t="n">
        <v>0.4608378745447583</v>
      </c>
      <c r="AI89" s="7" t="n">
        <v>0.8562309233791287</v>
      </c>
      <c r="AJ89" s="7" t="n">
        <v>0.8946427302263287</v>
      </c>
      <c r="AK89" s="7" t="n">
        <v>0.8423412311650018</v>
      </c>
      <c r="AL89" s="7" t="n">
        <v>0.6814553118167901</v>
      </c>
      <c r="AM89" s="7" t="n">
        <v>0.2503235966139284</v>
      </c>
      <c r="AN89" s="7" t="n">
        <v>0.73627519874883</v>
      </c>
      <c r="AO89" s="7" t="n">
        <v>0.1972863746727602</v>
      </c>
      <c r="AP89" s="7" t="n">
        <v>0.5415851601404869</v>
      </c>
      <c r="AQ89" s="7" t="n">
        <v>-0.096868212088134</v>
      </c>
      <c r="AR89" s="7" t="n">
        <v>0.4987928567286282</v>
      </c>
      <c r="AS89" s="7" t="n">
        <v>0.8529715340108989</v>
      </c>
      <c r="AT89" s="7" t="n">
        <v>0.4831345978795559</v>
      </c>
      <c r="AU89" s="7" t="n">
        <v>0.7360875655737453</v>
      </c>
      <c r="AV89" s="7" t="n">
        <v>0.3644597937445673</v>
      </c>
      <c r="AW89" s="7" t="n">
        <v>0.5159984157730257</v>
      </c>
      <c r="AX89" s="7" t="n">
        <v>0.5956774709763148</v>
      </c>
      <c r="AY89" s="7" t="n">
        <v>0.6134630814784728</v>
      </c>
      <c r="AZ89" s="7" t="n">
        <v>0.5897959409884658</v>
      </c>
      <c r="BA89" s="7" t="n">
        <v>0.5573140184770522</v>
      </c>
      <c r="BB89" s="7" t="n">
        <v>0.5067344255093466</v>
      </c>
      <c r="BC89" s="7" t="n">
        <v>-0.2153065524153477</v>
      </c>
      <c r="BD89" s="7" t="n">
        <v>0.1667890739196928</v>
      </c>
      <c r="BE89" s="7" t="n">
        <v>0.5655406923928756</v>
      </c>
      <c r="BF89" s="7" t="n">
        <v>0.1091124421640912</v>
      </c>
      <c r="BG89" s="7" t="n">
        <v>-0.09142128594316343</v>
      </c>
      <c r="BH89" s="7" t="n">
        <v>0.4628478049976984</v>
      </c>
      <c r="BI89" s="7" t="n">
        <v>0.4619132349160902</v>
      </c>
      <c r="BJ89" s="7" t="n">
        <v>0.4297074281414285</v>
      </c>
      <c r="BK89" s="7" t="n">
        <v>0.7953837054046959</v>
      </c>
      <c r="BL89" s="7" t="n">
        <v>0.2058999848297632</v>
      </c>
      <c r="BM89" s="7" t="n">
        <v>0.08594389820613234</v>
      </c>
      <c r="BN89" s="7" t="n">
        <v>0.3912271984842126</v>
      </c>
      <c r="BO89" s="7" t="n">
        <v>0.2154427233185216</v>
      </c>
      <c r="BP89" s="7" t="n">
        <v>0.1467814308138193</v>
      </c>
      <c r="BQ89" s="7" t="n">
        <v>0.8322338771387691</v>
      </c>
      <c r="BR89" s="7" t="n">
        <v>0.9209285321739833</v>
      </c>
      <c r="BS89" s="7" t="n">
        <v>0.5116422487600116</v>
      </c>
      <c r="BT89" s="7" t="n">
        <v>-0.05078475146324495</v>
      </c>
      <c r="BU89" s="7" t="n">
        <v>0.9025120426171795</v>
      </c>
      <c r="BV89" s="7" t="n">
        <v>0.762857360522042</v>
      </c>
      <c r="BW89" s="7" t="n">
        <v>0.5095102477331808</v>
      </c>
      <c r="BX89" s="7" t="n">
        <v>-0.2106029834180558</v>
      </c>
      <c r="BY89" s="7" t="n">
        <v>0.511849843005306</v>
      </c>
      <c r="BZ89" s="7" t="n">
        <v>0.8751536321062261</v>
      </c>
      <c r="CA89" s="7" t="n">
        <v>0.5708261443958799</v>
      </c>
      <c r="CB89" s="7" t="n">
        <v>0.8069788411717749</v>
      </c>
      <c r="CC89" s="7" t="n">
        <v>-0.1538842260727944</v>
      </c>
      <c r="CD89" s="7" t="n">
        <v>0.6315744239752583</v>
      </c>
      <c r="CE89" s="7" t="n">
        <v>0.5131400963250905</v>
      </c>
      <c r="CF89" s="7" t="n">
        <v>0.05818355713341203</v>
      </c>
      <c r="CG89" s="7" t="n">
        <v>-0.1966590076645987</v>
      </c>
      <c r="CH89" s="7" t="n">
        <v>0.2312526252383007</v>
      </c>
      <c r="CI89" s="7" t="n">
        <v>0.5507638538226117</v>
      </c>
      <c r="CJ89" s="7" t="n">
        <v>0.9047131665981628</v>
      </c>
      <c r="CK89" s="7" t="n">
        <v>0.8987516261082465</v>
      </c>
      <c r="CL89" s="7" t="n">
        <v>1</v>
      </c>
      <c r="CM89" s="7" t="n">
        <v>0.1602822288744754</v>
      </c>
      <c r="CN89" s="7" t="n">
        <v>0.4415008153744883</v>
      </c>
      <c r="CO89" s="7" t="n">
        <v>0.4521277170040585</v>
      </c>
      <c r="CP89" s="7" t="n">
        <v>0.417860474063202</v>
      </c>
      <c r="CQ89" s="7" t="n">
        <v>0.872567813153463</v>
      </c>
      <c r="CR89" s="7" t="n">
        <v>-0.07824390087288169</v>
      </c>
      <c r="CS89" s="7" t="n">
        <v>0.7698678595559409</v>
      </c>
      <c r="CT89" s="7" t="n">
        <v>0.962693883864272</v>
      </c>
      <c r="CU89" s="7" t="n">
        <v>0.4324719243920515</v>
      </c>
      <c r="CV89" s="7" t="n">
        <v>0.5484392488540917</v>
      </c>
      <c r="CW89" s="7" t="n">
        <v>0.8473270998909853</v>
      </c>
      <c r="CX89" s="7" t="n">
        <v>0.4348261513661353</v>
      </c>
      <c r="CY89" s="7" t="n">
        <v>0.8860987154800959</v>
      </c>
      <c r="CZ89" s="7" t="n">
        <v>0.5803141735898584</v>
      </c>
      <c r="DA89" s="7" t="n">
        <v>0.9233338846532213</v>
      </c>
      <c r="DB89" s="7" t="n">
        <v>0.5804205685228132</v>
      </c>
      <c r="DC89" s="7" t="n">
        <v>0.5609942379680688</v>
      </c>
      <c r="DD89" s="7" t="n">
        <v>0.2687041772912366</v>
      </c>
      <c r="DE89" s="7" t="n">
        <v>0.363234235773872</v>
      </c>
      <c r="DF89" s="7" t="n">
        <v>0.3483158579934866</v>
      </c>
      <c r="DG89" s="7" t="n">
        <v>0.596857202295476</v>
      </c>
      <c r="DH89" s="7" t="n">
        <v>0.6822002286718168</v>
      </c>
      <c r="DI89" s="7" t="n">
        <v>-0.163008266664684</v>
      </c>
      <c r="DJ89" s="7" t="n">
        <v>0.5847651745059337</v>
      </c>
      <c r="DK89" s="7" t="n">
        <v>0.7796692787303171</v>
      </c>
      <c r="DL89" s="7" t="n">
        <v>0.03703145781723506</v>
      </c>
      <c r="DM89" s="7" t="n">
        <v>0.7367681296732681</v>
      </c>
      <c r="DN89" s="7" t="n">
        <v>0.6367833223186246</v>
      </c>
      <c r="DO89" s="7" t="n">
        <v>0.8589067907682905</v>
      </c>
      <c r="DP89" s="7" t="n">
        <v>0.4876316955440808</v>
      </c>
      <c r="DQ89" s="7" t="n">
        <v>0.7449276663000307</v>
      </c>
      <c r="DR89" s="7" t="n">
        <v>0.8447141019109902</v>
      </c>
      <c r="DS89" s="7" t="n">
        <v>-0.09435704811977368</v>
      </c>
      <c r="DT89" s="7" t="n">
        <v>-0.1230086777893817</v>
      </c>
      <c r="DU89" s="7" t="n">
        <v>0.2998230331022094</v>
      </c>
      <c r="DV89" s="7" t="n">
        <v>0.7436407681710691</v>
      </c>
      <c r="DW89" s="7" t="n">
        <v>0.39977143221457</v>
      </c>
      <c r="DX89" s="7" t="n">
        <v>-0.2139377927535444</v>
      </c>
      <c r="DY89" s="7" t="n">
        <v>0.4823945398278217</v>
      </c>
      <c r="DZ89" s="7" t="n">
        <v>0.7368324649063501</v>
      </c>
      <c r="EA89" s="7" t="n">
        <v>-0.1796580510056614</v>
      </c>
      <c r="EB89" s="7" t="n">
        <v>0.7666941209441471</v>
      </c>
      <c r="EC89" s="7" t="n">
        <v>0.3906229979419953</v>
      </c>
      <c r="ED89" s="7" t="n">
        <v>-0.1898204119637405</v>
      </c>
      <c r="EE89" s="7" t="n">
        <v>-0.08901365014571475</v>
      </c>
      <c r="EF89" s="7" t="n">
        <v>0.6950961735724833</v>
      </c>
      <c r="EG89" s="7" t="n">
        <v>0.435373035602884</v>
      </c>
      <c r="EH89" s="7" t="n">
        <v>-0.1988807988700662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0.599944066025617</v>
      </c>
      <c r="D90" s="7" t="n">
        <v>0.6702082487929824</v>
      </c>
      <c r="E90" s="7" t="n">
        <v>0.5625408995378332</v>
      </c>
      <c r="F90" s="7" t="n">
        <v>0.6926904957980687</v>
      </c>
      <c r="G90" s="7" t="n">
        <v>0.3563916227566539</v>
      </c>
      <c r="H90" s="7" t="n">
        <v>0.8686129406030049</v>
      </c>
      <c r="I90" s="7" t="n">
        <v>0.7201292897702606</v>
      </c>
      <c r="J90" s="7" t="n">
        <v>0.5350816792727348</v>
      </c>
      <c r="K90" s="7" t="n">
        <v>0.7015648349583864</v>
      </c>
      <c r="L90" s="7" t="n">
        <v>0.109511577876878</v>
      </c>
      <c r="M90" s="7" t="n">
        <v>0.04678588955107495</v>
      </c>
      <c r="N90" s="7" t="n">
        <v>0.1954442288455283</v>
      </c>
      <c r="O90" s="7" t="n">
        <v>0.02622319312048441</v>
      </c>
      <c r="P90" s="7" t="n">
        <v>0.1314991204294847</v>
      </c>
      <c r="Q90" s="7" t="n">
        <v>0.3485741463279807</v>
      </c>
      <c r="R90" s="7" t="n">
        <v>0.4661877123182191</v>
      </c>
      <c r="S90" s="7" t="n">
        <v>0.9152771274262833</v>
      </c>
      <c r="T90" s="7" t="n">
        <v>0.346810636569721</v>
      </c>
      <c r="U90" s="7" t="n">
        <v>0.625950009375311</v>
      </c>
      <c r="V90" s="7" t="n">
        <v>0.2798460266428212</v>
      </c>
      <c r="W90" s="7" t="n">
        <v>0.7263823496937717</v>
      </c>
      <c r="X90" s="7" t="n">
        <v>0.3956337417323735</v>
      </c>
      <c r="Y90" s="7" t="n">
        <v>0.6344122119274413</v>
      </c>
      <c r="Z90" s="7" t="n">
        <v>0.3428364603937464</v>
      </c>
      <c r="AA90" s="7" t="n">
        <v>0.6059606268120421</v>
      </c>
      <c r="AB90" s="7" t="n">
        <v>0.4096959541675731</v>
      </c>
      <c r="AC90" s="7" t="n">
        <v>0.8771873052006316</v>
      </c>
      <c r="AD90" s="7" t="n">
        <v>0.3178926489981287</v>
      </c>
      <c r="AE90" s="7" t="n">
        <v>0.263598012237988</v>
      </c>
      <c r="AF90" s="7" t="n">
        <v>0.4679928190806443</v>
      </c>
      <c r="AG90" s="7" t="n">
        <v>0.5728284011519268</v>
      </c>
      <c r="AH90" s="7" t="n">
        <v>0.2911474961196253</v>
      </c>
      <c r="AI90" s="7" t="n">
        <v>0.4043642452733712</v>
      </c>
      <c r="AJ90" s="7" t="n">
        <v>0.3579449093509228</v>
      </c>
      <c r="AK90" s="7" t="n">
        <v>0.362540590466442</v>
      </c>
      <c r="AL90" s="7" t="n">
        <v>0.2305690845327457</v>
      </c>
      <c r="AM90" s="7" t="n">
        <v>0.8830018626671515</v>
      </c>
      <c r="AN90" s="7" t="n">
        <v>0.6344295923203364</v>
      </c>
      <c r="AO90" s="7" t="n">
        <v>0.9164607431560002</v>
      </c>
      <c r="AP90" s="7" t="n">
        <v>0.4410030236361882</v>
      </c>
      <c r="AQ90" s="7" t="n">
        <v>0.3829186097917325</v>
      </c>
      <c r="AR90" s="7" t="n">
        <v>0.2235077267224043</v>
      </c>
      <c r="AS90" s="7" t="n">
        <v>0.3964198726434868</v>
      </c>
      <c r="AT90" s="7" t="n">
        <v>0.5007144853241332</v>
      </c>
      <c r="AU90" s="7" t="n">
        <v>0.6651091723956637</v>
      </c>
      <c r="AV90" s="7" t="n">
        <v>0.2635981072594499</v>
      </c>
      <c r="AW90" s="7" t="n">
        <v>0.455946486822744</v>
      </c>
      <c r="AX90" s="7" t="n">
        <v>0.08492746500156372</v>
      </c>
      <c r="AY90" s="7" t="n">
        <v>0.1367581500198295</v>
      </c>
      <c r="AZ90" s="7" t="n">
        <v>0.05365516340309927</v>
      </c>
      <c r="BA90" s="7" t="n">
        <v>0.4187473324374228</v>
      </c>
      <c r="BB90" s="7" t="n">
        <v>0.4899103199614225</v>
      </c>
      <c r="BC90" s="7" t="n">
        <v>0.1151500663240974</v>
      </c>
      <c r="BD90" s="7" t="n">
        <v>0.8336438624369711</v>
      </c>
      <c r="BE90" s="7" t="n">
        <v>0.3010234354092036</v>
      </c>
      <c r="BF90" s="7" t="n">
        <v>0.5050442505784919</v>
      </c>
      <c r="BG90" s="7" t="n">
        <v>0.4923875849177439</v>
      </c>
      <c r="BH90" s="7" t="n">
        <v>0.6928846487971093</v>
      </c>
      <c r="BI90" s="7" t="n">
        <v>0.7620837004150947</v>
      </c>
      <c r="BJ90" s="7" t="n">
        <v>0.290967512966102</v>
      </c>
      <c r="BK90" s="7" t="n">
        <v>0.118911773071603</v>
      </c>
      <c r="BL90" s="7" t="n">
        <v>0.5448522573931411</v>
      </c>
      <c r="BM90" s="7" t="n">
        <v>0.5049031388283106</v>
      </c>
      <c r="BN90" s="7" t="n">
        <v>0.3475834329385623</v>
      </c>
      <c r="BO90" s="7" t="n">
        <v>0.4992537857811946</v>
      </c>
      <c r="BP90" s="7" t="n">
        <v>0.422240604039947</v>
      </c>
      <c r="BQ90" s="7" t="n">
        <v>0.1518578271231851</v>
      </c>
      <c r="BR90" s="7" t="n">
        <v>0.1668871123012027</v>
      </c>
      <c r="BS90" s="7" t="n">
        <v>0.7533067284067864</v>
      </c>
      <c r="BT90" s="7" t="n">
        <v>0.4709535709381801</v>
      </c>
      <c r="BU90" s="7" t="n">
        <v>0.07635932895047101</v>
      </c>
      <c r="BV90" s="7" t="n">
        <v>0.3172841497480998</v>
      </c>
      <c r="BW90" s="7" t="n">
        <v>0.2686422288148767</v>
      </c>
      <c r="BX90" s="7" t="n">
        <v>0.5928412503105188</v>
      </c>
      <c r="BY90" s="7" t="n">
        <v>0.2165424140315013</v>
      </c>
      <c r="BZ90" s="7" t="n">
        <v>0.008866334352428258</v>
      </c>
      <c r="CA90" s="7" t="n">
        <v>0.1116156091309461</v>
      </c>
      <c r="CB90" s="7" t="n">
        <v>0.03125389948643221</v>
      </c>
      <c r="CC90" s="7" t="n">
        <v>0.6509202121718737</v>
      </c>
      <c r="CD90" s="7" t="n">
        <v>0.1658086126859307</v>
      </c>
      <c r="CE90" s="7" t="n">
        <v>0.4870145252196638</v>
      </c>
      <c r="CF90" s="7" t="n">
        <v>0.4737665692660782</v>
      </c>
      <c r="CG90" s="7" t="n">
        <v>0.1588925924878767</v>
      </c>
      <c r="CH90" s="7" t="n">
        <v>0.7210396381450617</v>
      </c>
      <c r="CI90" s="7" t="n">
        <v>0.04005997255984667</v>
      </c>
      <c r="CJ90" s="7" t="n">
        <v>0.06917057028688295</v>
      </c>
      <c r="CK90" s="7" t="n">
        <v>0.09265189595829952</v>
      </c>
      <c r="CL90" s="7" t="n">
        <v>0.1602822288744754</v>
      </c>
      <c r="CM90" s="7" t="n">
        <v>1</v>
      </c>
      <c r="CN90" s="7" t="n">
        <v>0.3141303255167339</v>
      </c>
      <c r="CO90" s="7" t="n">
        <v>0.4271578146504093</v>
      </c>
      <c r="CP90" s="7" t="n">
        <v>0.1508179336385963</v>
      </c>
      <c r="CQ90" s="7" t="n">
        <v>0.0556883767591833</v>
      </c>
      <c r="CR90" s="7" t="n">
        <v>0.03854746769639072</v>
      </c>
      <c r="CS90" s="7" t="n">
        <v>0.02095558928521481</v>
      </c>
      <c r="CT90" s="7" t="n">
        <v>0.2286843697206767</v>
      </c>
      <c r="CU90" s="7" t="n">
        <v>0.09852238274964073</v>
      </c>
      <c r="CV90" s="7" t="n">
        <v>0.4333383666137249</v>
      </c>
      <c r="CW90" s="7" t="n">
        <v>0.06762678668159793</v>
      </c>
      <c r="CX90" s="7" t="n">
        <v>0.3247987233631333</v>
      </c>
      <c r="CY90" s="7" t="n">
        <v>0.2234069222602232</v>
      </c>
      <c r="CZ90" s="7" t="n">
        <v>0.04052406656185725</v>
      </c>
      <c r="DA90" s="7" t="n">
        <v>0.2650397073286379</v>
      </c>
      <c r="DB90" s="7" t="n">
        <v>0.41111064133408</v>
      </c>
      <c r="DC90" s="7" t="n">
        <v>0.1021748805725742</v>
      </c>
      <c r="DD90" s="7" t="n">
        <v>0.4795744145528151</v>
      </c>
      <c r="DE90" s="7" t="n">
        <v>0.6388942977308506</v>
      </c>
      <c r="DF90" s="7" t="n">
        <v>0.282835427175914</v>
      </c>
      <c r="DG90" s="7" t="n">
        <v>0.06223635141064541</v>
      </c>
      <c r="DH90" s="7" t="n">
        <v>0.2706407181157431</v>
      </c>
      <c r="DI90" s="7" t="n">
        <v>0.3924882783727153</v>
      </c>
      <c r="DJ90" s="7" t="n">
        <v>0.1851213650717072</v>
      </c>
      <c r="DK90" s="7" t="n">
        <v>0.07949375684722629</v>
      </c>
      <c r="DL90" s="7" t="n">
        <v>0.6222264729315494</v>
      </c>
      <c r="DM90" s="7" t="n">
        <v>0.1103593802852196</v>
      </c>
      <c r="DN90" s="7" t="n">
        <v>0.2430622212794551</v>
      </c>
      <c r="DO90" s="7" t="n">
        <v>0.2472232346570738</v>
      </c>
      <c r="DP90" s="7" t="n">
        <v>0.4898045338426233</v>
      </c>
      <c r="DQ90" s="7" t="n">
        <v>0.1214839927066254</v>
      </c>
      <c r="DR90" s="7" t="n">
        <v>0.05101883831325569</v>
      </c>
      <c r="DS90" s="7" t="n">
        <v>0.4738250018079962</v>
      </c>
      <c r="DT90" s="7" t="n">
        <v>0.5197408705859021</v>
      </c>
      <c r="DU90" s="7" t="n">
        <v>0.38336344708044</v>
      </c>
      <c r="DV90" s="7" t="n">
        <v>0.1120797535792863</v>
      </c>
      <c r="DW90" s="7" t="n">
        <v>0.429567199554801</v>
      </c>
      <c r="DX90" s="7" t="n">
        <v>0.114140104362294</v>
      </c>
      <c r="DY90" s="7" t="n">
        <v>0.4770368850893805</v>
      </c>
      <c r="DZ90" s="7" t="n">
        <v>0.1012572698874223</v>
      </c>
      <c r="EA90" s="7" t="n">
        <v>0.4012762045820477</v>
      </c>
      <c r="EB90" s="7" t="n">
        <v>0.08500808432196946</v>
      </c>
      <c r="EC90" s="7" t="n">
        <v>0.3252536708356891</v>
      </c>
      <c r="ED90" s="7" t="n">
        <v>0.3778470425888261</v>
      </c>
      <c r="EE90" s="7" t="n">
        <v>0.6299890751860909</v>
      </c>
      <c r="EF90" s="7" t="n">
        <v>0.2681809875052256</v>
      </c>
      <c r="EG90" s="7" t="n">
        <v>0.05112922979127962</v>
      </c>
      <c r="EH90" s="7" t="n">
        <v>0.5678353747352669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0.4439663640688445</v>
      </c>
      <c r="D91" s="7" t="n">
        <v>0.4777979281678794</v>
      </c>
      <c r="E91" s="7" t="n">
        <v>0.1475552284266934</v>
      </c>
      <c r="F91" s="7" t="n">
        <v>0.3825264579235665</v>
      </c>
      <c r="G91" s="7" t="n">
        <v>0.153571170491973</v>
      </c>
      <c r="H91" s="7" t="n">
        <v>0.4099676342875551</v>
      </c>
      <c r="I91" s="7" t="n">
        <v>0.7977611445896849</v>
      </c>
      <c r="J91" s="7" t="n">
        <v>0.1286853466274444</v>
      </c>
      <c r="K91" s="7" t="n">
        <v>0.4760313043910285</v>
      </c>
      <c r="L91" s="7" t="n">
        <v>0.8321728106641962</v>
      </c>
      <c r="M91" s="7" t="n">
        <v>0.2261872866478299</v>
      </c>
      <c r="N91" s="7" t="n">
        <v>0.3963033934723243</v>
      </c>
      <c r="O91" s="7" t="n">
        <v>0.4305175026908998</v>
      </c>
      <c r="P91" s="7" t="n">
        <v>0.4725289063697627</v>
      </c>
      <c r="Q91" s="7" t="n">
        <v>0.3540149141804266</v>
      </c>
      <c r="R91" s="7" t="n">
        <v>0.3370300128010928</v>
      </c>
      <c r="S91" s="7" t="n">
        <v>0.4110542272370316</v>
      </c>
      <c r="T91" s="7" t="n">
        <v>0.3594771248754645</v>
      </c>
      <c r="U91" s="7" t="n">
        <v>0.1018637130170057</v>
      </c>
      <c r="V91" s="7" t="n">
        <v>0.4280104638562223</v>
      </c>
      <c r="W91" s="7" t="n">
        <v>0.4718296893490202</v>
      </c>
      <c r="X91" s="7" t="n">
        <v>0.4938048097149306</v>
      </c>
      <c r="Y91" s="7" t="n">
        <v>0.5030520339433021</v>
      </c>
      <c r="Z91" s="7" t="n">
        <v>0.9569963363255007</v>
      </c>
      <c r="AA91" s="7" t="n">
        <v>0.2440034377756408</v>
      </c>
      <c r="AB91" s="7" t="n">
        <v>0.05262578218307114</v>
      </c>
      <c r="AC91" s="7" t="n">
        <v>0.4179195284737772</v>
      </c>
      <c r="AD91" s="7" t="n">
        <v>0.9839208482368824</v>
      </c>
      <c r="AE91" s="7" t="n">
        <v>0.2764439637294565</v>
      </c>
      <c r="AF91" s="7" t="n">
        <v>0.3497774407364116</v>
      </c>
      <c r="AG91" s="7" t="n">
        <v>0.3151052966334166</v>
      </c>
      <c r="AH91" s="7" t="n">
        <v>0.9816321606538206</v>
      </c>
      <c r="AI91" s="7" t="n">
        <v>0.4787245112216532</v>
      </c>
      <c r="AJ91" s="7" t="n">
        <v>0.458125093767647</v>
      </c>
      <c r="AK91" s="7" t="n">
        <v>0.4181482561982987</v>
      </c>
      <c r="AL91" s="7" t="n">
        <v>0.403774431241412</v>
      </c>
      <c r="AM91" s="7" t="n">
        <v>0.389672435119887</v>
      </c>
      <c r="AN91" s="7" t="n">
        <v>0.4984594855188682</v>
      </c>
      <c r="AO91" s="7" t="n">
        <v>0.4281517434772744</v>
      </c>
      <c r="AP91" s="7" t="n">
        <v>0.3183620548077266</v>
      </c>
      <c r="AQ91" s="7" t="n">
        <v>0.04002041709120032</v>
      </c>
      <c r="AR91" s="7" t="n">
        <v>0.8816484840011319</v>
      </c>
      <c r="AS91" s="7" t="n">
        <v>0.4460519888788007</v>
      </c>
      <c r="AT91" s="7" t="n">
        <v>0.3317751005897048</v>
      </c>
      <c r="AU91" s="7" t="n">
        <v>0.4784688465486177</v>
      </c>
      <c r="AV91" s="7" t="n">
        <v>0.2764439163643557</v>
      </c>
      <c r="AW91" s="7" t="n">
        <v>0.3375040934405527</v>
      </c>
      <c r="AX91" s="7" t="n">
        <v>0.1899233412870042</v>
      </c>
      <c r="AY91" s="7" t="n">
        <v>0.2427750977403236</v>
      </c>
      <c r="AZ91" s="7" t="n">
        <v>0.2013693068075958</v>
      </c>
      <c r="BA91" s="7" t="n">
        <v>0.331700902217883</v>
      </c>
      <c r="BB91" s="7" t="n">
        <v>0.4219524726209552</v>
      </c>
      <c r="BC91" s="7" t="n">
        <v>-0.02077362794006678</v>
      </c>
      <c r="BD91" s="7" t="n">
        <v>0.2787683110131385</v>
      </c>
      <c r="BE91" s="7" t="n">
        <v>0.7917938664223012</v>
      </c>
      <c r="BF91" s="7" t="n">
        <v>0.1208036257956821</v>
      </c>
      <c r="BG91" s="7" t="n">
        <v>0.141979658815704</v>
      </c>
      <c r="BH91" s="7" t="n">
        <v>0.4583510675243845</v>
      </c>
      <c r="BI91" s="7" t="n">
        <v>0.4639433162562338</v>
      </c>
      <c r="BJ91" s="7" t="n">
        <v>0.4162232363414254</v>
      </c>
      <c r="BK91" s="7" t="n">
        <v>0.2619343797408421</v>
      </c>
      <c r="BL91" s="7" t="n">
        <v>0.2911765467079913</v>
      </c>
      <c r="BM91" s="7" t="n">
        <v>0.1083225069020264</v>
      </c>
      <c r="BN91" s="7" t="n">
        <v>0.390056398385046</v>
      </c>
      <c r="BO91" s="7" t="n">
        <v>0.3346807234055794</v>
      </c>
      <c r="BP91" s="7" t="n">
        <v>0.747705092643378</v>
      </c>
      <c r="BQ91" s="7" t="n">
        <v>0.2418671662587612</v>
      </c>
      <c r="BR91" s="7" t="n">
        <v>0.2936240758895369</v>
      </c>
      <c r="BS91" s="7" t="n">
        <v>0.2764759000288581</v>
      </c>
      <c r="BT91" s="7" t="n">
        <v>0.317567635194017</v>
      </c>
      <c r="BU91" s="7" t="n">
        <v>0.2467662142936117</v>
      </c>
      <c r="BV91" s="7" t="n">
        <v>0.3170736290372154</v>
      </c>
      <c r="BW91" s="7" t="n">
        <v>0.9446798687555923</v>
      </c>
      <c r="BX91" s="7" t="n">
        <v>0.07364711794181011</v>
      </c>
      <c r="BY91" s="7" t="n">
        <v>0.9343299360999096</v>
      </c>
      <c r="BZ91" s="7" t="n">
        <v>0.192203429920095</v>
      </c>
      <c r="CA91" s="7" t="n">
        <v>0.2424131166852053</v>
      </c>
      <c r="CB91" s="7" t="n">
        <v>0.1699704964729407</v>
      </c>
      <c r="CC91" s="7" t="n">
        <v>0.2547433189272378</v>
      </c>
      <c r="CD91" s="7" t="n">
        <v>0.1879589625471438</v>
      </c>
      <c r="CE91" s="7" t="n">
        <v>0.4274309858028796</v>
      </c>
      <c r="CF91" s="7" t="n">
        <v>0.1721404342681764</v>
      </c>
      <c r="CG91" s="7" t="n">
        <v>0.01751620401403887</v>
      </c>
      <c r="CH91" s="7" t="n">
        <v>0.4510697533346566</v>
      </c>
      <c r="CI91" s="7" t="n">
        <v>0.1891167303804832</v>
      </c>
      <c r="CJ91" s="7" t="n">
        <v>0.2369957719117655</v>
      </c>
      <c r="CK91" s="7" t="n">
        <v>0.2443959114699679</v>
      </c>
      <c r="CL91" s="7" t="n">
        <v>0.4415008153744883</v>
      </c>
      <c r="CM91" s="7" t="n">
        <v>0.3141303255167339</v>
      </c>
      <c r="CN91" s="7" t="n">
        <v>1</v>
      </c>
      <c r="CO91" s="7" t="n">
        <v>0.2166013373109009</v>
      </c>
      <c r="CP91" s="7" t="n">
        <v>0.9352530542968901</v>
      </c>
      <c r="CQ91" s="7" t="n">
        <v>0.2404940642656369</v>
      </c>
      <c r="CR91" s="7" t="n">
        <v>0.1756408507741344</v>
      </c>
      <c r="CS91" s="7" t="n">
        <v>0.1949328038842255</v>
      </c>
      <c r="CT91" s="7" t="n">
        <v>0.5264054208422716</v>
      </c>
      <c r="CU91" s="7" t="n">
        <v>0.8546256397049863</v>
      </c>
      <c r="CV91" s="7" t="n">
        <v>0.3287358040953114</v>
      </c>
      <c r="CW91" s="7" t="n">
        <v>0.1846271194309664</v>
      </c>
      <c r="CX91" s="7" t="n">
        <v>0.9855642935951821</v>
      </c>
      <c r="CY91" s="7" t="n">
        <v>0.3229504758047164</v>
      </c>
      <c r="CZ91" s="7" t="n">
        <v>0.1936782338150412</v>
      </c>
      <c r="DA91" s="7" t="n">
        <v>0.4618093921962734</v>
      </c>
      <c r="DB91" s="7" t="n">
        <v>0.3692227107631351</v>
      </c>
      <c r="DC91" s="7" t="n">
        <v>0.2144044570857708</v>
      </c>
      <c r="DD91" s="7" t="n">
        <v>0.1789547041738493</v>
      </c>
      <c r="DE91" s="7" t="n">
        <v>0.3792058425384801</v>
      </c>
      <c r="DF91" s="7" t="n">
        <v>0.249507534436944</v>
      </c>
      <c r="DG91" s="7" t="n">
        <v>0.2014161440493479</v>
      </c>
      <c r="DH91" s="7" t="n">
        <v>0.3377747186428449</v>
      </c>
      <c r="DI91" s="7" t="n">
        <v>-0.004757834819736502</v>
      </c>
      <c r="DJ91" s="7" t="n">
        <v>0.3374128867169922</v>
      </c>
      <c r="DK91" s="7" t="n">
        <v>0.2585614086722892</v>
      </c>
      <c r="DL91" s="7" t="n">
        <v>0.1705404958500771</v>
      </c>
      <c r="DM91" s="7" t="n">
        <v>0.265392091870363</v>
      </c>
      <c r="DN91" s="7" t="n">
        <v>0.2309362802837716</v>
      </c>
      <c r="DO91" s="7" t="n">
        <v>0.2720962987943201</v>
      </c>
      <c r="DP91" s="7" t="n">
        <v>0.4161526137319578</v>
      </c>
      <c r="DQ91" s="7" t="n">
        <v>0.2531297805577296</v>
      </c>
      <c r="DR91" s="7" t="n">
        <v>0.2520317787820913</v>
      </c>
      <c r="DS91" s="7" t="n">
        <v>0.3218119983063865</v>
      </c>
      <c r="DT91" s="7" t="n">
        <v>0.0005821877995436161</v>
      </c>
      <c r="DU91" s="7" t="n">
        <v>0.3629876098278363</v>
      </c>
      <c r="DV91" s="7" t="n">
        <v>0.2505420310621485</v>
      </c>
      <c r="DW91" s="7" t="n">
        <v>0.3540732740297245</v>
      </c>
      <c r="DX91" s="7" t="n">
        <v>-0.03238257100672511</v>
      </c>
      <c r="DY91" s="7" t="n">
        <v>0.3369451586617506</v>
      </c>
      <c r="DZ91" s="7" t="n">
        <v>0.2418236595474095</v>
      </c>
      <c r="EA91" s="7" t="n">
        <v>-0.01196711753593621</v>
      </c>
      <c r="EB91" s="7" t="n">
        <v>0.2226995469165715</v>
      </c>
      <c r="EC91" s="7" t="n">
        <v>0.6946296988517968</v>
      </c>
      <c r="ED91" s="7" t="n">
        <v>0.1223241624112545</v>
      </c>
      <c r="EE91" s="7" t="n">
        <v>0.1604473471119111</v>
      </c>
      <c r="EF91" s="7" t="n">
        <v>0.2632298115744459</v>
      </c>
      <c r="EG91" s="7" t="n">
        <v>0.8581181483881717</v>
      </c>
      <c r="EH91" s="7" t="n">
        <v>0.1682191592311099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0.6661358521752614</v>
      </c>
      <c r="D92" s="7" t="n">
        <v>0.6334331323974048</v>
      </c>
      <c r="E92" s="7" t="n">
        <v>0.330165348464087</v>
      </c>
      <c r="F92" s="7" t="n">
        <v>0.4538352014930823</v>
      </c>
      <c r="G92" s="7" t="n">
        <v>0.1367993058690992</v>
      </c>
      <c r="H92" s="7" t="n">
        <v>0.4116931978713816</v>
      </c>
      <c r="I92" s="7" t="n">
        <v>0.4427544580693186</v>
      </c>
      <c r="J92" s="7" t="n">
        <v>0.3249854463914271</v>
      </c>
      <c r="K92" s="7" t="n">
        <v>0.6539170260926046</v>
      </c>
      <c r="L92" s="7" t="n">
        <v>0.1004851059569516</v>
      </c>
      <c r="M92" s="7" t="n">
        <v>0.3565000197871566</v>
      </c>
      <c r="N92" s="7" t="n">
        <v>0.4818007086781403</v>
      </c>
      <c r="O92" s="7" t="n">
        <v>0.2720174648098869</v>
      </c>
      <c r="P92" s="7" t="n">
        <v>0.4928600069202744</v>
      </c>
      <c r="Q92" s="7" t="n">
        <v>0.5170122160952559</v>
      </c>
      <c r="R92" s="7" t="n">
        <v>0.6348562269481752</v>
      </c>
      <c r="S92" s="7" t="n">
        <v>0.4444388778480007</v>
      </c>
      <c r="T92" s="7" t="n">
        <v>0.5290051832263092</v>
      </c>
      <c r="U92" s="7" t="n">
        <v>0.4554543924715078</v>
      </c>
      <c r="V92" s="7" t="n">
        <v>0.6789619998310217</v>
      </c>
      <c r="W92" s="7" t="n">
        <v>0.6659973692607181</v>
      </c>
      <c r="X92" s="7" t="n">
        <v>0.729500780157944</v>
      </c>
      <c r="Y92" s="7" t="n">
        <v>0.707019840562264</v>
      </c>
      <c r="Z92" s="7" t="n">
        <v>0.2653243420558875</v>
      </c>
      <c r="AA92" s="7" t="n">
        <v>0.4702307666543954</v>
      </c>
      <c r="AB92" s="7" t="n">
        <v>0.353587572875941</v>
      </c>
      <c r="AC92" s="7" t="n">
        <v>0.4108227361939801</v>
      </c>
      <c r="AD92" s="7" t="n">
        <v>0.2972435887601228</v>
      </c>
      <c r="AE92" s="7" t="n">
        <v>0.5542383753931667</v>
      </c>
      <c r="AF92" s="7" t="n">
        <v>0.3716251866130021</v>
      </c>
      <c r="AG92" s="7" t="n">
        <v>0.8589654065366018</v>
      </c>
      <c r="AH92" s="7" t="n">
        <v>0.2803560623228151</v>
      </c>
      <c r="AI92" s="7" t="n">
        <v>0.642856836166252</v>
      </c>
      <c r="AJ92" s="7" t="n">
        <v>0.610465303375244</v>
      </c>
      <c r="AK92" s="7" t="n">
        <v>0.5791839016637885</v>
      </c>
      <c r="AL92" s="7" t="n">
        <v>0.6508603699537008</v>
      </c>
      <c r="AM92" s="7" t="n">
        <v>0.5669559073341847</v>
      </c>
      <c r="AN92" s="7" t="n">
        <v>0.6888797864556396</v>
      </c>
      <c r="AO92" s="7" t="n">
        <v>0.4553579343423216</v>
      </c>
      <c r="AP92" s="7" t="n">
        <v>0.4662102009858755</v>
      </c>
      <c r="AQ92" s="7" t="n">
        <v>0.2762819639884937</v>
      </c>
      <c r="AR92" s="7" t="n">
        <v>0.3650220900808444</v>
      </c>
      <c r="AS92" s="7" t="n">
        <v>0.6124288168032189</v>
      </c>
      <c r="AT92" s="7" t="n">
        <v>0.9088452176224276</v>
      </c>
      <c r="AU92" s="7" t="n">
        <v>0.6576201319154973</v>
      </c>
      <c r="AV92" s="7" t="n">
        <v>0.5542383227524765</v>
      </c>
      <c r="AW92" s="7" t="n">
        <v>0.4231546278776999</v>
      </c>
      <c r="AX92" s="7" t="n">
        <v>0.4421177091439547</v>
      </c>
      <c r="AY92" s="7" t="n">
        <v>0.4535199467995352</v>
      </c>
      <c r="AZ92" s="7" t="n">
        <v>0.4268159755499177</v>
      </c>
      <c r="BA92" s="7" t="n">
        <v>0.4786853272051573</v>
      </c>
      <c r="BB92" s="7" t="n">
        <v>0.624527575561875</v>
      </c>
      <c r="BC92" s="7" t="n">
        <v>-0.1028873774393447</v>
      </c>
      <c r="BD92" s="7" t="n">
        <v>0.4945601615012385</v>
      </c>
      <c r="BE92" s="7" t="n">
        <v>0.4924199091692941</v>
      </c>
      <c r="BF92" s="7" t="n">
        <v>0.6156139387215895</v>
      </c>
      <c r="BG92" s="7" t="n">
        <v>0.5315369958389392</v>
      </c>
      <c r="BH92" s="7" t="n">
        <v>0.4866131080942538</v>
      </c>
      <c r="BI92" s="7" t="n">
        <v>0.579780249434021</v>
      </c>
      <c r="BJ92" s="7" t="n">
        <v>0.5038628573414844</v>
      </c>
      <c r="BK92" s="7" t="n">
        <v>0.3980117859574764</v>
      </c>
      <c r="BL92" s="7" t="n">
        <v>0.6846407837672074</v>
      </c>
      <c r="BM92" s="7" t="n">
        <v>0.6338054376567914</v>
      </c>
      <c r="BN92" s="7" t="n">
        <v>0.5842038402460279</v>
      </c>
      <c r="BO92" s="7" t="n">
        <v>0.5648290277523039</v>
      </c>
      <c r="BP92" s="7" t="n">
        <v>0.315362563216992</v>
      </c>
      <c r="BQ92" s="7" t="n">
        <v>0.4583979524216384</v>
      </c>
      <c r="BR92" s="7" t="n">
        <v>0.5232629377545808</v>
      </c>
      <c r="BS92" s="7" t="n">
        <v>0.5419109616540941</v>
      </c>
      <c r="BT92" s="7" t="n">
        <v>0.339840964507603</v>
      </c>
      <c r="BU92" s="7" t="n">
        <v>0.3695023762210949</v>
      </c>
      <c r="BV92" s="7" t="n">
        <v>0.574084533624832</v>
      </c>
      <c r="BW92" s="7" t="n">
        <v>0.2654707019053184</v>
      </c>
      <c r="BX92" s="7" t="n">
        <v>0.1625302818194279</v>
      </c>
      <c r="BY92" s="7" t="n">
        <v>0.297723987603464</v>
      </c>
      <c r="BZ92" s="7" t="n">
        <v>0.3416457939594715</v>
      </c>
      <c r="CA92" s="7" t="n">
        <v>0.4368544288912719</v>
      </c>
      <c r="CB92" s="7" t="n">
        <v>0.3709676869187019</v>
      </c>
      <c r="CC92" s="7" t="n">
        <v>0.4120511414155884</v>
      </c>
      <c r="CD92" s="7" t="n">
        <v>0.4082303184220223</v>
      </c>
      <c r="CE92" s="7" t="n">
        <v>0.6261359450023279</v>
      </c>
      <c r="CF92" s="7" t="n">
        <v>0.5981036207361283</v>
      </c>
      <c r="CG92" s="7" t="n">
        <v>8.062665982748753e-05</v>
      </c>
      <c r="CH92" s="7" t="n">
        <v>0.6709952270313361</v>
      </c>
      <c r="CI92" s="7" t="n">
        <v>0.4059408041927912</v>
      </c>
      <c r="CJ92" s="7" t="n">
        <v>0.3599389578807486</v>
      </c>
      <c r="CK92" s="7" t="n">
        <v>0.4349536364087969</v>
      </c>
      <c r="CL92" s="7" t="n">
        <v>0.4521277170040585</v>
      </c>
      <c r="CM92" s="7" t="n">
        <v>0.4271578146504093</v>
      </c>
      <c r="CN92" s="7" t="n">
        <v>0.2166013373109009</v>
      </c>
      <c r="CO92" s="7" t="n">
        <v>1</v>
      </c>
      <c r="CP92" s="7" t="n">
        <v>0.1453660734265845</v>
      </c>
      <c r="CQ92" s="7" t="n">
        <v>0.4134162099188944</v>
      </c>
      <c r="CR92" s="7" t="n">
        <v>0.1299146267375234</v>
      </c>
      <c r="CS92" s="7" t="n">
        <v>0.3718921905956284</v>
      </c>
      <c r="CT92" s="7" t="n">
        <v>0.5302970694800249</v>
      </c>
      <c r="CU92" s="7" t="n">
        <v>0.1002720541592328</v>
      </c>
      <c r="CV92" s="7" t="n">
        <v>0.4742875395772821</v>
      </c>
      <c r="CW92" s="7" t="n">
        <v>0.2844425412002866</v>
      </c>
      <c r="CX92" s="7" t="n">
        <v>0.2462506286103232</v>
      </c>
      <c r="CY92" s="7" t="n">
        <v>0.5461829779437248</v>
      </c>
      <c r="CZ92" s="7" t="n">
        <v>0.43131620796785</v>
      </c>
      <c r="DA92" s="7" t="n">
        <v>0.5965888690189148</v>
      </c>
      <c r="DB92" s="7" t="n">
        <v>0.7459752460252967</v>
      </c>
      <c r="DC92" s="7" t="n">
        <v>0.3764015151591606</v>
      </c>
      <c r="DD92" s="7" t="n">
        <v>0.7030600057085141</v>
      </c>
      <c r="DE92" s="7" t="n">
        <v>0.7313103662940461</v>
      </c>
      <c r="DF92" s="7" t="n">
        <v>0.6173797972256323</v>
      </c>
      <c r="DG92" s="7" t="n">
        <v>0.3107186970217894</v>
      </c>
      <c r="DH92" s="7" t="n">
        <v>0.584150235319401</v>
      </c>
      <c r="DI92" s="7" t="n">
        <v>0.2118569456895741</v>
      </c>
      <c r="DJ92" s="7" t="n">
        <v>0.6231442909786864</v>
      </c>
      <c r="DK92" s="7" t="n">
        <v>0.4959686677039132</v>
      </c>
      <c r="DL92" s="7" t="n">
        <v>0.5957439816660712</v>
      </c>
      <c r="DM92" s="7" t="n">
        <v>0.3906053848561595</v>
      </c>
      <c r="DN92" s="7" t="n">
        <v>0.498656881425683</v>
      </c>
      <c r="DO92" s="7" t="n">
        <v>0.5550607484391881</v>
      </c>
      <c r="DP92" s="7" t="n">
        <v>0.5779829801207579</v>
      </c>
      <c r="DQ92" s="7" t="n">
        <v>0.4123165508965078</v>
      </c>
      <c r="DR92" s="7" t="n">
        <v>0.4116212545485289</v>
      </c>
      <c r="DS92" s="7" t="n">
        <v>0.3768018457551391</v>
      </c>
      <c r="DT92" s="7" t="n">
        <v>0.3313064572008351</v>
      </c>
      <c r="DU92" s="7" t="n">
        <v>0.5502487596047937</v>
      </c>
      <c r="DV92" s="7" t="n">
        <v>0.4083122384386125</v>
      </c>
      <c r="DW92" s="7" t="n">
        <v>0.4258270754402901</v>
      </c>
      <c r="DX92" s="7" t="n">
        <v>-0.1025127747660787</v>
      </c>
      <c r="DY92" s="7" t="n">
        <v>0.3904680637164021</v>
      </c>
      <c r="DZ92" s="7" t="n">
        <v>0.4188183428691143</v>
      </c>
      <c r="EA92" s="7" t="n">
        <v>0.2344829435820095</v>
      </c>
      <c r="EB92" s="7" t="n">
        <v>0.3821382519099265</v>
      </c>
      <c r="EC92" s="7" t="n">
        <v>0.4590151610834384</v>
      </c>
      <c r="ED92" s="7" t="n">
        <v>0.06948444094481429</v>
      </c>
      <c r="EE92" s="7" t="n">
        <v>0.4791162116193401</v>
      </c>
      <c r="EF92" s="7" t="n">
        <v>0.5342995009536213</v>
      </c>
      <c r="EG92" s="7" t="n">
        <v>0.09307609778699016</v>
      </c>
      <c r="EH92" s="7" t="n">
        <v>0.2263344076972331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0.3215518629976644</v>
      </c>
      <c r="D93" s="7" t="n">
        <v>0.3288393171992421</v>
      </c>
      <c r="E93" s="7" t="n">
        <v>0.03261923286644577</v>
      </c>
      <c r="F93" s="7" t="n">
        <v>0.2250487063916121</v>
      </c>
      <c r="G93" s="7" t="n">
        <v>0.07064119159342874</v>
      </c>
      <c r="H93" s="7" t="n">
        <v>0.219865747648287</v>
      </c>
      <c r="I93" s="7" t="n">
        <v>0.6861480910266292</v>
      </c>
      <c r="J93" s="7" t="n">
        <v>0.02535957276342003</v>
      </c>
      <c r="K93" s="7" t="n">
        <v>0.3385243855097774</v>
      </c>
      <c r="L93" s="7" t="n">
        <v>0.9161162300847443</v>
      </c>
      <c r="M93" s="7" t="n">
        <v>0.1731205264784956</v>
      </c>
      <c r="N93" s="7" t="n">
        <v>0.3320504824414796</v>
      </c>
      <c r="O93" s="7" t="n">
        <v>0.4522942987632502</v>
      </c>
      <c r="P93" s="7" t="n">
        <v>0.4814486694641531</v>
      </c>
      <c r="Q93" s="7" t="n">
        <v>0.2071440129393093</v>
      </c>
      <c r="R93" s="7" t="n">
        <v>0.1687508221378169</v>
      </c>
      <c r="S93" s="7" t="n">
        <v>0.2366931407418417</v>
      </c>
      <c r="T93" s="7" t="n">
        <v>0.2168655120874378</v>
      </c>
      <c r="U93" s="7" t="n">
        <v>-0.007746465601175666</v>
      </c>
      <c r="V93" s="7" t="n">
        <v>0.3893219829211621</v>
      </c>
      <c r="W93" s="7" t="n">
        <v>0.3189047934990405</v>
      </c>
      <c r="X93" s="7" t="n">
        <v>0.4114751600938376</v>
      </c>
      <c r="Y93" s="7" t="n">
        <v>0.3771685938655661</v>
      </c>
      <c r="Z93" s="7" t="n">
        <v>0.8839343944225828</v>
      </c>
      <c r="AA93" s="7" t="n">
        <v>0.1207801645826499</v>
      </c>
      <c r="AB93" s="7" t="n">
        <v>-0.05106126502275282</v>
      </c>
      <c r="AC93" s="7" t="n">
        <v>0.2407082373601588</v>
      </c>
      <c r="AD93" s="7" t="n">
        <v>0.9394701355265518</v>
      </c>
      <c r="AE93" s="7" t="n">
        <v>0.1666748765207646</v>
      </c>
      <c r="AF93" s="7" t="n">
        <v>0.2460894091216718</v>
      </c>
      <c r="AG93" s="7" t="n">
        <v>0.2160581394209131</v>
      </c>
      <c r="AH93" s="7" t="n">
        <v>0.95913221851451</v>
      </c>
      <c r="AI93" s="7" t="n">
        <v>0.4157797054590894</v>
      </c>
      <c r="AJ93" s="7" t="n">
        <v>0.4071118937135915</v>
      </c>
      <c r="AK93" s="7" t="n">
        <v>0.3567084696764015</v>
      </c>
      <c r="AL93" s="7" t="n">
        <v>0.3865095560459988</v>
      </c>
      <c r="AM93" s="7" t="n">
        <v>0.2367669971592821</v>
      </c>
      <c r="AN93" s="7" t="n">
        <v>0.3976301555807448</v>
      </c>
      <c r="AO93" s="7" t="n">
        <v>0.2521391706279052</v>
      </c>
      <c r="AP93" s="7" t="n">
        <v>0.2000578563681288</v>
      </c>
      <c r="AQ93" s="7" t="n">
        <v>-0.02879173345447206</v>
      </c>
      <c r="AR93" s="7" t="n">
        <v>0.8935922888202117</v>
      </c>
      <c r="AS93" s="7" t="n">
        <v>0.3869305508347444</v>
      </c>
      <c r="AT93" s="7" t="n">
        <v>0.2403478366392779</v>
      </c>
      <c r="AU93" s="7" t="n">
        <v>0.3780195962186706</v>
      </c>
      <c r="AV93" s="7" t="n">
        <v>0.1666747340646761</v>
      </c>
      <c r="AW93" s="7" t="n">
        <v>0.2141954197342715</v>
      </c>
      <c r="AX93" s="7" t="n">
        <v>0.1393994463901788</v>
      </c>
      <c r="AY93" s="7" t="n">
        <v>0.2147595519981001</v>
      </c>
      <c r="AZ93" s="7" t="n">
        <v>0.1407752692566336</v>
      </c>
      <c r="BA93" s="7" t="n">
        <v>0.2210796074872257</v>
      </c>
      <c r="BB93" s="7" t="n">
        <v>0.3428863745850642</v>
      </c>
      <c r="BC93" s="7" t="n">
        <v>-0.02900050118364187</v>
      </c>
      <c r="BD93" s="7" t="n">
        <v>0.1281668639334357</v>
      </c>
      <c r="BE93" s="7" t="n">
        <v>0.7042228175500435</v>
      </c>
      <c r="BF93" s="7" t="n">
        <v>0.02966274848834675</v>
      </c>
      <c r="BG93" s="7" t="n">
        <v>0.03080344107834126</v>
      </c>
      <c r="BH93" s="7" t="n">
        <v>0.2921667290461423</v>
      </c>
      <c r="BI93" s="7" t="n">
        <v>0.2981320270246133</v>
      </c>
      <c r="BJ93" s="7" t="n">
        <v>0.3105454727967146</v>
      </c>
      <c r="BK93" s="7" t="n">
        <v>0.2421980668967959</v>
      </c>
      <c r="BL93" s="7" t="n">
        <v>0.1581501168272245</v>
      </c>
      <c r="BM93" s="7" t="n">
        <v>0.02127201963179748</v>
      </c>
      <c r="BN93" s="7" t="n">
        <v>0.2697112175989422</v>
      </c>
      <c r="BO93" s="7" t="n">
        <v>0.1842068650176291</v>
      </c>
      <c r="BP93" s="7" t="n">
        <v>0.6703494589549482</v>
      </c>
      <c r="BQ93" s="7" t="n">
        <v>0.232301211452362</v>
      </c>
      <c r="BR93" s="7" t="n">
        <v>0.2750826852706986</v>
      </c>
      <c r="BS93" s="7" t="n">
        <v>0.1940391086306907</v>
      </c>
      <c r="BT93" s="7" t="n">
        <v>0.2178049409973606</v>
      </c>
      <c r="BU93" s="7" t="n">
        <v>0.2530594998435867</v>
      </c>
      <c r="BV93" s="7" t="n">
        <v>0.2931903521265202</v>
      </c>
      <c r="BW93" s="7" t="n">
        <v>0.9240787891720305</v>
      </c>
      <c r="BX93" s="7" t="n">
        <v>0.006296189620354707</v>
      </c>
      <c r="BY93" s="7" t="n">
        <v>0.9479647098245506</v>
      </c>
      <c r="BZ93" s="7" t="n">
        <v>0.2242672231429395</v>
      </c>
      <c r="CA93" s="7" t="n">
        <v>0.2358172790901679</v>
      </c>
      <c r="CB93" s="7" t="n">
        <v>0.1891488098191523</v>
      </c>
      <c r="CC93" s="7" t="n">
        <v>0.1233892218540523</v>
      </c>
      <c r="CD93" s="7" t="n">
        <v>0.1866745744110237</v>
      </c>
      <c r="CE93" s="7" t="n">
        <v>0.3471178952401522</v>
      </c>
      <c r="CF93" s="7" t="n">
        <v>0.08473231427716603</v>
      </c>
      <c r="CG93" s="7" t="n">
        <v>-0.00659050205501784</v>
      </c>
      <c r="CH93" s="7" t="n">
        <v>0.2829379249479697</v>
      </c>
      <c r="CI93" s="7" t="n">
        <v>0.129741407361013</v>
      </c>
      <c r="CJ93" s="7" t="n">
        <v>0.2527765915391521</v>
      </c>
      <c r="CK93" s="7" t="n">
        <v>0.272446713440307</v>
      </c>
      <c r="CL93" s="7" t="n">
        <v>0.417860474063202</v>
      </c>
      <c r="CM93" s="7" t="n">
        <v>0.1508179336385963</v>
      </c>
      <c r="CN93" s="7" t="n">
        <v>0.9352530542968901</v>
      </c>
      <c r="CO93" s="7" t="n">
        <v>0.1453660734265845</v>
      </c>
      <c r="CP93" s="7" t="n">
        <v>1</v>
      </c>
      <c r="CQ93" s="7" t="n">
        <v>0.2710572091842337</v>
      </c>
      <c r="CR93" s="7" t="n">
        <v>0.1217167844037666</v>
      </c>
      <c r="CS93" s="7" t="n">
        <v>0.2089699864054012</v>
      </c>
      <c r="CT93" s="7" t="n">
        <v>0.4808392842269115</v>
      </c>
      <c r="CU93" s="7" t="n">
        <v>0.9432583772895917</v>
      </c>
      <c r="CV93" s="7" t="n">
        <v>0.2149055807022028</v>
      </c>
      <c r="CW93" s="7" t="n">
        <v>0.2090485061844627</v>
      </c>
      <c r="CX93" s="7" t="n">
        <v>0.9358819533166076</v>
      </c>
      <c r="CY93" s="7" t="n">
        <v>0.2966936750709702</v>
      </c>
      <c r="CZ93" s="7" t="n">
        <v>0.1417534010246921</v>
      </c>
      <c r="DA93" s="7" t="n">
        <v>0.4161635638065926</v>
      </c>
      <c r="DB93" s="7" t="n">
        <v>0.314009198219835</v>
      </c>
      <c r="DC93" s="7" t="n">
        <v>0.1592158274623957</v>
      </c>
      <c r="DD93" s="7" t="n">
        <v>0.1088806756328329</v>
      </c>
      <c r="DE93" s="7" t="n">
        <v>0.2385156068494275</v>
      </c>
      <c r="DF93" s="7" t="n">
        <v>0.168608174496422</v>
      </c>
      <c r="DG93" s="7" t="n">
        <v>0.1494626482790014</v>
      </c>
      <c r="DH93" s="7" t="n">
        <v>0.2987832925661795</v>
      </c>
      <c r="DI93" s="7" t="n">
        <v>-0.06968546959769131</v>
      </c>
      <c r="DJ93" s="7" t="n">
        <v>0.3283567239195928</v>
      </c>
      <c r="DK93" s="7" t="n">
        <v>0.2262904185301625</v>
      </c>
      <c r="DL93" s="7" t="n">
        <v>0.05154538807390707</v>
      </c>
      <c r="DM93" s="7" t="n">
        <v>0.2085055627914954</v>
      </c>
      <c r="DN93" s="7" t="n">
        <v>0.1900210619033922</v>
      </c>
      <c r="DO93" s="7" t="n">
        <v>0.2570489001686231</v>
      </c>
      <c r="DP93" s="7" t="n">
        <v>0.3387501752048971</v>
      </c>
      <c r="DQ93" s="7" t="n">
        <v>0.1949558707676864</v>
      </c>
      <c r="DR93" s="7" t="n">
        <v>0.2276006635659741</v>
      </c>
      <c r="DS93" s="7" t="n">
        <v>0.2108401045754855</v>
      </c>
      <c r="DT93" s="7" t="n">
        <v>-0.1056133451520299</v>
      </c>
      <c r="DU93" s="7" t="n">
        <v>0.2134682392518619</v>
      </c>
      <c r="DV93" s="7" t="n">
        <v>0.1925114543740614</v>
      </c>
      <c r="DW93" s="7" t="n">
        <v>0.3366020111072066</v>
      </c>
      <c r="DX93" s="7" t="n">
        <v>-0.0391392148949082</v>
      </c>
      <c r="DY93" s="7" t="n">
        <v>0.2061774821639242</v>
      </c>
      <c r="DZ93" s="7" t="n">
        <v>0.1853935440065774</v>
      </c>
      <c r="EA93" s="7" t="n">
        <v>-0.08212356944367309</v>
      </c>
      <c r="EB93" s="7" t="n">
        <v>0.2224781102991016</v>
      </c>
      <c r="EC93" s="7" t="n">
        <v>0.5744824620448479</v>
      </c>
      <c r="ED93" s="7" t="n">
        <v>0.06675683943212746</v>
      </c>
      <c r="EE93" s="7" t="n">
        <v>0.05234263699397492</v>
      </c>
      <c r="EF93" s="7" t="n">
        <v>0.2114218807506009</v>
      </c>
      <c r="EG93" s="7" t="n">
        <v>0.9357617261008651</v>
      </c>
      <c r="EH93" s="7" t="n">
        <v>0.08165164112737246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0.3205316559182949</v>
      </c>
      <c r="D94" s="7" t="n">
        <v>0.292781751435554</v>
      </c>
      <c r="E94" s="7" t="n">
        <v>-0.3095552394037385</v>
      </c>
      <c r="F94" s="7" t="n">
        <v>0.1271665369689291</v>
      </c>
      <c r="G94" s="7" t="n">
        <v>-0.07102520874280828</v>
      </c>
      <c r="H94" s="7" t="n">
        <v>-0.001736182690878484</v>
      </c>
      <c r="I94" s="7" t="n">
        <v>0.2906659170162859</v>
      </c>
      <c r="J94" s="7" t="n">
        <v>-0.3243464007509677</v>
      </c>
      <c r="K94" s="7" t="n">
        <v>0.3907935648865595</v>
      </c>
      <c r="L94" s="7" t="n">
        <v>0.2857664125124125</v>
      </c>
      <c r="M94" s="7" t="n">
        <v>0.4765738638010665</v>
      </c>
      <c r="N94" s="7" t="n">
        <v>0.5426865993544586</v>
      </c>
      <c r="O94" s="7" t="n">
        <v>0.6120293568372387</v>
      </c>
      <c r="P94" s="7" t="n">
        <v>0.6336968453968292</v>
      </c>
      <c r="Q94" s="7" t="n">
        <v>0.05296507359110145</v>
      </c>
      <c r="R94" s="7" t="n">
        <v>0.1901034737482391</v>
      </c>
      <c r="S94" s="7" t="n">
        <v>0.06886597498409142</v>
      </c>
      <c r="T94" s="7" t="n">
        <v>0.05243385588110239</v>
      </c>
      <c r="U94" s="7" t="n">
        <v>-0.1563179866937559</v>
      </c>
      <c r="V94" s="7" t="n">
        <v>0.5742024985833567</v>
      </c>
      <c r="W94" s="7" t="n">
        <v>0.3495923043888201</v>
      </c>
      <c r="X94" s="7" t="n">
        <v>0.5595949224856517</v>
      </c>
      <c r="Y94" s="7" t="n">
        <v>0.4623459321402653</v>
      </c>
      <c r="Z94" s="7" t="n">
        <v>0.2462125736179434</v>
      </c>
      <c r="AA94" s="7" t="n">
        <v>-0.1937631617937869</v>
      </c>
      <c r="AB94" s="7" t="n">
        <v>-0.1586706772451327</v>
      </c>
      <c r="AC94" s="7" t="n">
        <v>-0.03683617347115212</v>
      </c>
      <c r="AD94" s="7" t="n">
        <v>0.2512755758286994</v>
      </c>
      <c r="AE94" s="7" t="n">
        <v>0.118448020802472</v>
      </c>
      <c r="AF94" s="7" t="n">
        <v>-0.2018172561639568</v>
      </c>
      <c r="AG94" s="7" t="n">
        <v>0.3254154008090645</v>
      </c>
      <c r="AH94" s="7" t="n">
        <v>0.2670463472462363</v>
      </c>
      <c r="AI94" s="7" t="n">
        <v>0.7306872873164384</v>
      </c>
      <c r="AJ94" s="7" t="n">
        <v>0.7995905582440883</v>
      </c>
      <c r="AK94" s="7" t="n">
        <v>0.6695062989937741</v>
      </c>
      <c r="AL94" s="7" t="n">
        <v>0.5745927887623812</v>
      </c>
      <c r="AM94" s="7" t="n">
        <v>0.1157657760140019</v>
      </c>
      <c r="AN94" s="7" t="n">
        <v>0.58787606756163</v>
      </c>
      <c r="AO94" s="7" t="n">
        <v>0.07648083710709221</v>
      </c>
      <c r="AP94" s="7" t="n">
        <v>0.2807356449602844</v>
      </c>
      <c r="AQ94" s="7" t="n">
        <v>-0.1773582407026019</v>
      </c>
      <c r="AR94" s="7" t="n">
        <v>0.3120862428327387</v>
      </c>
      <c r="AS94" s="7" t="n">
        <v>0.7440395217602678</v>
      </c>
      <c r="AT94" s="7" t="n">
        <v>0.37431555307729</v>
      </c>
      <c r="AU94" s="7" t="n">
        <v>0.5980330995830556</v>
      </c>
      <c r="AV94" s="7" t="n">
        <v>0.1184477004868681</v>
      </c>
      <c r="AW94" s="7" t="n">
        <v>0.2432170294231448</v>
      </c>
      <c r="AX94" s="7" t="n">
        <v>0.5166468473527447</v>
      </c>
      <c r="AY94" s="7" t="n">
        <v>0.5218000772686586</v>
      </c>
      <c r="AZ94" s="7" t="n">
        <v>0.5120123717627298</v>
      </c>
      <c r="BA94" s="7" t="n">
        <v>0.2916621050311177</v>
      </c>
      <c r="BB94" s="7" t="n">
        <v>0.3494752096178159</v>
      </c>
      <c r="BC94" s="7" t="n">
        <v>-0.2641569658896506</v>
      </c>
      <c r="BD94" s="7" t="n">
        <v>0.06995300755416133</v>
      </c>
      <c r="BE94" s="7" t="n">
        <v>0.3159691801460694</v>
      </c>
      <c r="BF94" s="7" t="n">
        <v>0.05367380133731357</v>
      </c>
      <c r="BG94" s="7" t="n">
        <v>-0.1569747340390201</v>
      </c>
      <c r="BH94" s="7" t="n">
        <v>0.2395274461000381</v>
      </c>
      <c r="BI94" s="7" t="n">
        <v>0.2374803953445407</v>
      </c>
      <c r="BJ94" s="7" t="n">
        <v>0.208309536828957</v>
      </c>
      <c r="BK94" s="7" t="n">
        <v>0.6387707583485811</v>
      </c>
      <c r="BL94" s="7" t="n">
        <v>0.05811916268352447</v>
      </c>
      <c r="BM94" s="7" t="n">
        <v>0.04682236044517814</v>
      </c>
      <c r="BN94" s="7" t="n">
        <v>0.1769118732626864</v>
      </c>
      <c r="BO94" s="7" t="n">
        <v>0.05236676715160758</v>
      </c>
      <c r="BP94" s="7" t="n">
        <v>0.02700393738747534</v>
      </c>
      <c r="BQ94" s="7" t="n">
        <v>0.7059875672853819</v>
      </c>
      <c r="BR94" s="7" t="n">
        <v>0.800910654405851</v>
      </c>
      <c r="BS94" s="7" t="n">
        <v>0.4352609592545046</v>
      </c>
      <c r="BT94" s="7" t="n">
        <v>-0.2021763454367268</v>
      </c>
      <c r="BU94" s="7" t="n">
        <v>0.8664568361078393</v>
      </c>
      <c r="BV94" s="7" t="n">
        <v>0.6651941786825156</v>
      </c>
      <c r="BW94" s="7" t="n">
        <v>0.2918637314052285</v>
      </c>
      <c r="BX94" s="7" t="n">
        <v>-0.2862532902402124</v>
      </c>
      <c r="BY94" s="7" t="n">
        <v>0.3038882906785057</v>
      </c>
      <c r="BZ94" s="7" t="n">
        <v>0.8527549596024061</v>
      </c>
      <c r="CA94" s="7" t="n">
        <v>0.4742502339861585</v>
      </c>
      <c r="CB94" s="7" t="n">
        <v>0.707836086302191</v>
      </c>
      <c r="CC94" s="7" t="n">
        <v>-0.2443685165580782</v>
      </c>
      <c r="CD94" s="7" t="n">
        <v>0.4541548816789978</v>
      </c>
      <c r="CE94" s="7" t="n">
        <v>0.3545819269206922</v>
      </c>
      <c r="CF94" s="7" t="n">
        <v>0.02015203894314082</v>
      </c>
      <c r="CG94" s="7" t="n">
        <v>-0.2652091838994999</v>
      </c>
      <c r="CH94" s="7" t="n">
        <v>0.1354844721145236</v>
      </c>
      <c r="CI94" s="7" t="n">
        <v>0.4896652106234715</v>
      </c>
      <c r="CJ94" s="7" t="n">
        <v>0.89327580605862</v>
      </c>
      <c r="CK94" s="7" t="n">
        <v>0.9753866450959501</v>
      </c>
      <c r="CL94" s="7" t="n">
        <v>0.872567813153463</v>
      </c>
      <c r="CM94" s="7" t="n">
        <v>0.0556883767591833</v>
      </c>
      <c r="CN94" s="7" t="n">
        <v>0.2404940642656369</v>
      </c>
      <c r="CO94" s="7" t="n">
        <v>0.4134162099188944</v>
      </c>
      <c r="CP94" s="7" t="n">
        <v>0.2710572091842337</v>
      </c>
      <c r="CQ94" s="7" t="n">
        <v>1</v>
      </c>
      <c r="CR94" s="7" t="n">
        <v>-0.1327901010671469</v>
      </c>
      <c r="CS94" s="7" t="n">
        <v>0.6565040224691908</v>
      </c>
      <c r="CT94" s="7" t="n">
        <v>0.8195039732901669</v>
      </c>
      <c r="CU94" s="7" t="n">
        <v>0.3007865593468916</v>
      </c>
      <c r="CV94" s="7" t="n">
        <v>0.2775129110852021</v>
      </c>
      <c r="CW94" s="7" t="n">
        <v>0.8464697125856382</v>
      </c>
      <c r="CX94" s="7" t="n">
        <v>0.2475760090787436</v>
      </c>
      <c r="CY94" s="7" t="n">
        <v>0.7954601928058203</v>
      </c>
      <c r="CZ94" s="7" t="n">
        <v>0.5126004645581982</v>
      </c>
      <c r="DA94" s="7" t="n">
        <v>0.8214020647091292</v>
      </c>
      <c r="DB94" s="7" t="n">
        <v>0.4875454040989837</v>
      </c>
      <c r="DC94" s="7" t="n">
        <v>0.3046894902795509</v>
      </c>
      <c r="DD94" s="7" t="n">
        <v>0.2589500211118261</v>
      </c>
      <c r="DE94" s="7" t="n">
        <v>0.2216053692744865</v>
      </c>
      <c r="DF94" s="7" t="n">
        <v>0.1532040498900695</v>
      </c>
      <c r="DG94" s="7" t="n">
        <v>0.3148582742133252</v>
      </c>
      <c r="DH94" s="7" t="n">
        <v>0.5910896302160124</v>
      </c>
      <c r="DI94" s="7" t="n">
        <v>-0.2221815397148245</v>
      </c>
      <c r="DJ94" s="7" t="n">
        <v>0.5088499614955723</v>
      </c>
      <c r="DK94" s="7" t="n">
        <v>0.6965599727779249</v>
      </c>
      <c r="DL94" s="7" t="n">
        <v>-0.04469252721511553</v>
      </c>
      <c r="DM94" s="7" t="n">
        <v>0.4846884868050756</v>
      </c>
      <c r="DN94" s="7" t="n">
        <v>0.5633829427111189</v>
      </c>
      <c r="DO94" s="7" t="n">
        <v>0.808185064017297</v>
      </c>
      <c r="DP94" s="7" t="n">
        <v>0.322527077849269</v>
      </c>
      <c r="DQ94" s="7" t="n">
        <v>0.5011587576076453</v>
      </c>
      <c r="DR94" s="7" t="n">
        <v>0.6690080290146906</v>
      </c>
      <c r="DS94" s="7" t="n">
        <v>-0.1703801933717188</v>
      </c>
      <c r="DT94" s="7" t="n">
        <v>-0.147017041822378</v>
      </c>
      <c r="DU94" s="7" t="n">
        <v>0.1102802625138911</v>
      </c>
      <c r="DV94" s="7" t="n">
        <v>0.4980184283881109</v>
      </c>
      <c r="DW94" s="7" t="n">
        <v>0.3003477328408432</v>
      </c>
      <c r="DX94" s="7" t="n">
        <v>-0.2616982932578288</v>
      </c>
      <c r="DY94" s="7" t="n">
        <v>0.2108812573843441</v>
      </c>
      <c r="DZ94" s="7" t="n">
        <v>0.5024407200820168</v>
      </c>
      <c r="EA94" s="7" t="n">
        <v>-0.2460292382234494</v>
      </c>
      <c r="EB94" s="7" t="n">
        <v>0.5997028138137549</v>
      </c>
      <c r="EC94" s="7" t="n">
        <v>0.1675498321350696</v>
      </c>
      <c r="ED94" s="7" t="n">
        <v>-0.2530509065433173</v>
      </c>
      <c r="EE94" s="7" t="n">
        <v>-0.1155322943422922</v>
      </c>
      <c r="EF94" s="7" t="n">
        <v>0.6006784018832794</v>
      </c>
      <c r="EG94" s="7" t="n">
        <v>0.2765296621227525</v>
      </c>
      <c r="EH94" s="7" t="n">
        <v>-0.2851007827575129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0.1555160346840319</v>
      </c>
      <c r="D95" s="7" t="n">
        <v>0.2406568199994409</v>
      </c>
      <c r="E95" s="7" t="n">
        <v>0.3681583031744621</v>
      </c>
      <c r="F95" s="7" t="n">
        <v>0.1650159590604131</v>
      </c>
      <c r="G95" s="7" t="n">
        <v>0.01213604499119483</v>
      </c>
      <c r="H95" s="7" t="n">
        <v>0.0904076383084441</v>
      </c>
      <c r="I95" s="7" t="n">
        <v>0.07909567003352103</v>
      </c>
      <c r="J95" s="7" t="n">
        <v>0.3800754668128921</v>
      </c>
      <c r="K95" s="7" t="n">
        <v>0.1724067142259707</v>
      </c>
      <c r="L95" s="7" t="n">
        <v>0.1311112440398786</v>
      </c>
      <c r="M95" s="7" t="n">
        <v>-0.0444154324893231</v>
      </c>
      <c r="N95" s="7" t="n">
        <v>0.02327576832748159</v>
      </c>
      <c r="O95" s="7" t="n">
        <v>-0.04816002473222108</v>
      </c>
      <c r="P95" s="7" t="n">
        <v>-0.01923508128553179</v>
      </c>
      <c r="Q95" s="7" t="n">
        <v>0.6478565885364382</v>
      </c>
      <c r="R95" s="7" t="n">
        <v>0.3650636286860441</v>
      </c>
      <c r="S95" s="7" t="n">
        <v>0.04460932334483644</v>
      </c>
      <c r="T95" s="7" t="n">
        <v>0.6166231940398914</v>
      </c>
      <c r="U95" s="7" t="n">
        <v>0.2912582619929075</v>
      </c>
      <c r="V95" s="7" t="n">
        <v>0.006769217232755561</v>
      </c>
      <c r="W95" s="7" t="n">
        <v>0.2090005087483684</v>
      </c>
      <c r="X95" s="7" t="n">
        <v>0.09854751030247728</v>
      </c>
      <c r="Y95" s="7" t="n">
        <v>0.1561708708445135</v>
      </c>
      <c r="Z95" s="7" t="n">
        <v>0.1132856045101303</v>
      </c>
      <c r="AA95" s="7" t="n">
        <v>0.35246391843831</v>
      </c>
      <c r="AB95" s="7" t="n">
        <v>0.4252874972250286</v>
      </c>
      <c r="AC95" s="7" t="n">
        <v>0.1538865034704019</v>
      </c>
      <c r="AD95" s="7" t="n">
        <v>0.1439118256380324</v>
      </c>
      <c r="AE95" s="7" t="n">
        <v>-0.01177299023697582</v>
      </c>
      <c r="AF95" s="7" t="n">
        <v>0.3366823454408605</v>
      </c>
      <c r="AG95" s="7" t="n">
        <v>0.2339743151801489</v>
      </c>
      <c r="AH95" s="7" t="n">
        <v>0.1480585586839008</v>
      </c>
      <c r="AI95" s="7" t="n">
        <v>0.00957412171107074</v>
      </c>
      <c r="AJ95" s="7" t="n">
        <v>-0.03256539349873087</v>
      </c>
      <c r="AK95" s="7" t="n">
        <v>-0.005705260572267805</v>
      </c>
      <c r="AL95" s="7" t="n">
        <v>-0.01854808467915033</v>
      </c>
      <c r="AM95" s="7" t="n">
        <v>0.2393605276641236</v>
      </c>
      <c r="AN95" s="7" t="n">
        <v>0.1008105979909926</v>
      </c>
      <c r="AO95" s="7" t="n">
        <v>0.05163927951796357</v>
      </c>
      <c r="AP95" s="7" t="n">
        <v>-0.03785630638275378</v>
      </c>
      <c r="AQ95" s="7" t="n">
        <v>0.2970841883038907</v>
      </c>
      <c r="AR95" s="7" t="n">
        <v>0.04184355673905188</v>
      </c>
      <c r="AS95" s="7" t="n">
        <v>-0.01059562425908203</v>
      </c>
      <c r="AT95" s="7" t="n">
        <v>0.1798886471215937</v>
      </c>
      <c r="AU95" s="7" t="n">
        <v>0.05853898282338976</v>
      </c>
      <c r="AV95" s="7" t="n">
        <v>-0.01177265571019532</v>
      </c>
      <c r="AW95" s="7" t="n">
        <v>-0.03961333854860289</v>
      </c>
      <c r="AX95" s="7" t="n">
        <v>-0.07557463259975286</v>
      </c>
      <c r="AY95" s="7" t="n">
        <v>-0.1034888403748282</v>
      </c>
      <c r="AZ95" s="7" t="n">
        <v>-0.05058793773828746</v>
      </c>
      <c r="BA95" s="7" t="n">
        <v>-0.04546468216942923</v>
      </c>
      <c r="BB95" s="7" t="n">
        <v>0.1244283035610236</v>
      </c>
      <c r="BC95" s="7" t="n">
        <v>0.07699611306001043</v>
      </c>
      <c r="BD95" s="7" t="n">
        <v>-0.02136639413954408</v>
      </c>
      <c r="BE95" s="7" t="n">
        <v>0.0913526609662792</v>
      </c>
      <c r="BF95" s="7" t="n">
        <v>0.2500673198781214</v>
      </c>
      <c r="BG95" s="7" t="n">
        <v>0.3608410721172272</v>
      </c>
      <c r="BH95" s="7" t="n">
        <v>0.213653866172821</v>
      </c>
      <c r="BI95" s="7" t="n">
        <v>0.175549878490178</v>
      </c>
      <c r="BJ95" s="7" t="n">
        <v>0.08384785647357679</v>
      </c>
      <c r="BK95" s="7" t="n">
        <v>-0.1460158634986733</v>
      </c>
      <c r="BL95" s="7" t="n">
        <v>0.2466346930818388</v>
      </c>
      <c r="BM95" s="7" t="n">
        <v>0.2741531554300259</v>
      </c>
      <c r="BN95" s="7" t="n">
        <v>0.2104808870093128</v>
      </c>
      <c r="BO95" s="7" t="n">
        <v>0.07825673116907376</v>
      </c>
      <c r="BP95" s="7" t="n">
        <v>0.1441620810555936</v>
      </c>
      <c r="BQ95" s="7" t="n">
        <v>-0.1376279051846483</v>
      </c>
      <c r="BR95" s="7" t="n">
        <v>-0.1061533783245557</v>
      </c>
      <c r="BS95" s="7" t="n">
        <v>-0.04544944265871732</v>
      </c>
      <c r="BT95" s="7" t="n">
        <v>0.2265136216895824</v>
      </c>
      <c r="BU95" s="7" t="n">
        <v>-0.1328253986152399</v>
      </c>
      <c r="BV95" s="7" t="n">
        <v>-0.1324340850671062</v>
      </c>
      <c r="BW95" s="7" t="n">
        <v>0.087736592205238</v>
      </c>
      <c r="BX95" s="7" t="n">
        <v>0.2465259509017998</v>
      </c>
      <c r="BY95" s="7" t="n">
        <v>0.07706776052585844</v>
      </c>
      <c r="BZ95" s="7" t="n">
        <v>-0.1656226209273046</v>
      </c>
      <c r="CA95" s="7" t="n">
        <v>0.003452772072788195</v>
      </c>
      <c r="CB95" s="7" t="n">
        <v>-0.1672751065731355</v>
      </c>
      <c r="CC95" s="7" t="n">
        <v>0.2855921337722636</v>
      </c>
      <c r="CD95" s="7" t="n">
        <v>-0.158933603067044</v>
      </c>
      <c r="CE95" s="7" t="n">
        <v>0.1257314423540601</v>
      </c>
      <c r="CF95" s="7" t="n">
        <v>0.2103671304502333</v>
      </c>
      <c r="CG95" s="7" t="n">
        <v>0.1157691397430768</v>
      </c>
      <c r="CH95" s="7" t="n">
        <v>0.3885725262409037</v>
      </c>
      <c r="CI95" s="7" t="n">
        <v>-0.05718941730009321</v>
      </c>
      <c r="CJ95" s="7" t="n">
        <v>-0.1365354786044875</v>
      </c>
      <c r="CK95" s="7" t="n">
        <v>-0.1499336480777958</v>
      </c>
      <c r="CL95" s="7" t="n">
        <v>-0.07824390087288169</v>
      </c>
      <c r="CM95" s="7" t="n">
        <v>0.03854746769639072</v>
      </c>
      <c r="CN95" s="7" t="n">
        <v>0.1756408507741344</v>
      </c>
      <c r="CO95" s="7" t="n">
        <v>0.1299146267375234</v>
      </c>
      <c r="CP95" s="7" t="n">
        <v>0.1217167844037666</v>
      </c>
      <c r="CQ95" s="7" t="n">
        <v>-0.1327901010671469</v>
      </c>
      <c r="CR95" s="7" t="n">
        <v>1</v>
      </c>
      <c r="CS95" s="7" t="n">
        <v>-0.1934792895879817</v>
      </c>
      <c r="CT95" s="7" t="n">
        <v>-0.003761621196661874</v>
      </c>
      <c r="CU95" s="7" t="n">
        <v>0.09384954080789078</v>
      </c>
      <c r="CV95" s="7" t="n">
        <v>-0.04153184913171319</v>
      </c>
      <c r="CW95" s="7" t="n">
        <v>-0.1948379763427569</v>
      </c>
      <c r="CX95" s="7" t="n">
        <v>0.1714012217014694</v>
      </c>
      <c r="CY95" s="7" t="n">
        <v>-0.1136514287496228</v>
      </c>
      <c r="CZ95" s="7" t="n">
        <v>-0.07139473708902905</v>
      </c>
      <c r="DA95" s="7" t="n">
        <v>0.01757397279467091</v>
      </c>
      <c r="DB95" s="7" t="n">
        <v>0.06006276811639824</v>
      </c>
      <c r="DC95" s="7" t="n">
        <v>0.0462328800808691</v>
      </c>
      <c r="DD95" s="7" t="n">
        <v>0.2673810006425996</v>
      </c>
      <c r="DE95" s="7" t="n">
        <v>0.4119541649353941</v>
      </c>
      <c r="DF95" s="7" t="n">
        <v>-0.049881211809938</v>
      </c>
      <c r="DG95" s="7" t="n">
        <v>0.02555448452111113</v>
      </c>
      <c r="DH95" s="7" t="n">
        <v>-0.1136636148165621</v>
      </c>
      <c r="DI95" s="7" t="n">
        <v>0.2664951222246046</v>
      </c>
      <c r="DJ95" s="7" t="n">
        <v>-0.04038915677635925</v>
      </c>
      <c r="DK95" s="7" t="n">
        <v>-0.07813684102112674</v>
      </c>
      <c r="DL95" s="7" t="n">
        <v>0.3575762506550445</v>
      </c>
      <c r="DM95" s="7" t="n">
        <v>-0.0268450862272613</v>
      </c>
      <c r="DN95" s="7" t="n">
        <v>-0.09160463899604007</v>
      </c>
      <c r="DO95" s="7" t="n">
        <v>-0.1197240406999489</v>
      </c>
      <c r="DP95" s="7" t="n">
        <v>0.126481016332895</v>
      </c>
      <c r="DQ95" s="7" t="n">
        <v>-0.03164188701392778</v>
      </c>
      <c r="DR95" s="7" t="n">
        <v>-0.1244865828882778</v>
      </c>
      <c r="DS95" s="7" t="n">
        <v>0.4596329071037452</v>
      </c>
      <c r="DT95" s="7" t="n">
        <v>0.379076162036905</v>
      </c>
      <c r="DU95" s="7" t="n">
        <v>0.4345374945374304</v>
      </c>
      <c r="DV95" s="7" t="n">
        <v>-0.023599164854763</v>
      </c>
      <c r="DW95" s="7" t="n">
        <v>0.08762805773137507</v>
      </c>
      <c r="DX95" s="7" t="n">
        <v>0.06915335719640964</v>
      </c>
      <c r="DY95" s="7" t="n">
        <v>-0.0355806880057719</v>
      </c>
      <c r="DZ95" s="7" t="n">
        <v>-0.03387958777872627</v>
      </c>
      <c r="EA95" s="7" t="n">
        <v>0.2798596817175686</v>
      </c>
      <c r="EB95" s="7" t="n">
        <v>-0.1888832954996654</v>
      </c>
      <c r="EC95" s="7" t="n">
        <v>0.1023258870929191</v>
      </c>
      <c r="ED95" s="7" t="n">
        <v>0.2562254339756372</v>
      </c>
      <c r="EE95" s="7" t="n">
        <v>0.417230369904697</v>
      </c>
      <c r="EF95" s="7" t="n">
        <v>-0.07694265899661264</v>
      </c>
      <c r="EG95" s="7" t="n">
        <v>0.1188404935305728</v>
      </c>
      <c r="EH95" s="7" t="n">
        <v>0.312835483234454</v>
      </c>
    </row>
    <row r="96">
      <c r="A96" s="6" t="inlineStr">
        <is>
          <t>931247.CSI</t>
        </is>
      </c>
      <c r="B96" s="6" t="inlineStr">
        <is>
          <t>中证信息技术应用创新产业指数</t>
        </is>
      </c>
      <c r="C96" s="7" t="n">
        <v>0.5130312201755971</v>
      </c>
      <c r="D96" s="7" t="n">
        <v>0.4035759479048689</v>
      </c>
      <c r="E96" s="7" t="n">
        <v>-0.1821171470669805</v>
      </c>
      <c r="F96" s="7" t="n">
        <v>0.2718898254018369</v>
      </c>
      <c r="G96" s="7" t="n">
        <v>0.14089195585646</v>
      </c>
      <c r="H96" s="7" t="n">
        <v>-0.009823311964194973</v>
      </c>
      <c r="I96" s="7" t="n">
        <v>0.2081022061175871</v>
      </c>
      <c r="J96" s="7" t="n">
        <v>-0.2123001570318222</v>
      </c>
      <c r="K96" s="7" t="n">
        <v>0.4484983093432989</v>
      </c>
      <c r="L96" s="7" t="n">
        <v>0.3256987305658061</v>
      </c>
      <c r="M96" s="7" t="n">
        <v>0.7624992117806723</v>
      </c>
      <c r="N96" s="7" t="n">
        <v>0.7865154648713889</v>
      </c>
      <c r="O96" s="7" t="n">
        <v>0.7229499688045473</v>
      </c>
      <c r="P96" s="7" t="n">
        <v>0.7947508273724826</v>
      </c>
      <c r="Q96" s="7" t="n">
        <v>0.1198105790524166</v>
      </c>
      <c r="R96" s="7" t="n">
        <v>0.2207812322596164</v>
      </c>
      <c r="S96" s="7" t="n">
        <v>0.0504626127112144</v>
      </c>
      <c r="T96" s="7" t="n">
        <v>0.1316815299474427</v>
      </c>
      <c r="U96" s="7" t="n">
        <v>-0.08227204161796257</v>
      </c>
      <c r="V96" s="7" t="n">
        <v>0.7820499216454524</v>
      </c>
      <c r="W96" s="7" t="n">
        <v>0.3878653753329235</v>
      </c>
      <c r="X96" s="7" t="n">
        <v>0.715458706788299</v>
      </c>
      <c r="Y96" s="7" t="n">
        <v>0.5539972799752191</v>
      </c>
      <c r="Z96" s="7" t="n">
        <v>0.1982473636274972</v>
      </c>
      <c r="AA96" s="7" t="n">
        <v>-0.1121359611199953</v>
      </c>
      <c r="AB96" s="7" t="n">
        <v>-0.2039155017944639</v>
      </c>
      <c r="AC96" s="7" t="n">
        <v>0.007024364275694939</v>
      </c>
      <c r="AD96" s="7" t="n">
        <v>0.2401206538947802</v>
      </c>
      <c r="AE96" s="7" t="n">
        <v>0.381596755714628</v>
      </c>
      <c r="AF96" s="7" t="n">
        <v>-0.02885133271165865</v>
      </c>
      <c r="AG96" s="7" t="n">
        <v>0.3083841146432598</v>
      </c>
      <c r="AH96" s="7" t="n">
        <v>0.2498781528971795</v>
      </c>
      <c r="AI96" s="7" t="n">
        <v>0.7017681167524443</v>
      </c>
      <c r="AJ96" s="7" t="n">
        <v>0.7152971727364746</v>
      </c>
      <c r="AK96" s="7" t="n">
        <v>0.7364654431396355</v>
      </c>
      <c r="AL96" s="7" t="n">
        <v>0.7686179082911077</v>
      </c>
      <c r="AM96" s="7" t="n">
        <v>0.09966489155193731</v>
      </c>
      <c r="AN96" s="7" t="n">
        <v>0.5292163299689545</v>
      </c>
      <c r="AO96" s="7" t="n">
        <v>0.06622308481738445</v>
      </c>
      <c r="AP96" s="7" t="n">
        <v>0.5713903966935685</v>
      </c>
      <c r="AQ96" s="7" t="n">
        <v>-0.05445939273161803</v>
      </c>
      <c r="AR96" s="7" t="n">
        <v>0.3794456101589797</v>
      </c>
      <c r="AS96" s="7" t="n">
        <v>0.6684499496829742</v>
      </c>
      <c r="AT96" s="7" t="n">
        <v>0.4058150242904001</v>
      </c>
      <c r="AU96" s="7" t="n">
        <v>0.5183304102063881</v>
      </c>
      <c r="AV96" s="7" t="n">
        <v>0.3815967399309106</v>
      </c>
      <c r="AW96" s="7" t="n">
        <v>0.5251446178432495</v>
      </c>
      <c r="AX96" s="7" t="n">
        <v>0.6170672547740852</v>
      </c>
      <c r="AY96" s="7" t="n">
        <v>0.707122841278112</v>
      </c>
      <c r="AZ96" s="7" t="n">
        <v>0.587828855061351</v>
      </c>
      <c r="BA96" s="7" t="n">
        <v>0.5961595381277115</v>
      </c>
      <c r="BB96" s="7" t="n">
        <v>0.443058964851626</v>
      </c>
      <c r="BC96" s="7" t="n">
        <v>-0.1654203752378577</v>
      </c>
      <c r="BD96" s="7" t="n">
        <v>0.07931232913371987</v>
      </c>
      <c r="BE96" s="7" t="n">
        <v>0.50759842014555</v>
      </c>
      <c r="BF96" s="7" t="n">
        <v>0.1477156620349779</v>
      </c>
      <c r="BG96" s="7" t="n">
        <v>-0.09064371234559805</v>
      </c>
      <c r="BH96" s="7" t="n">
        <v>0.291435666872786</v>
      </c>
      <c r="BI96" s="7" t="n">
        <v>0.2843883134054294</v>
      </c>
      <c r="BJ96" s="7" t="n">
        <v>0.4230285303820653</v>
      </c>
      <c r="BK96" s="7" t="n">
        <v>0.9510164023261649</v>
      </c>
      <c r="BL96" s="7" t="n">
        <v>0.07743943464377356</v>
      </c>
      <c r="BM96" s="7" t="n">
        <v>0.07422191408588197</v>
      </c>
      <c r="BN96" s="7" t="n">
        <v>0.3771014238704201</v>
      </c>
      <c r="BO96" s="7" t="n">
        <v>0.3191987836911034</v>
      </c>
      <c r="BP96" s="7" t="n">
        <v>0.04708423698329929</v>
      </c>
      <c r="BQ96" s="7" t="n">
        <v>0.9486515993242426</v>
      </c>
      <c r="BR96" s="7" t="n">
        <v>0.8066918813741</v>
      </c>
      <c r="BS96" s="7" t="n">
        <v>0.4072835577035536</v>
      </c>
      <c r="BT96" s="7" t="n">
        <v>-0.02733949114989939</v>
      </c>
      <c r="BU96" s="7" t="n">
        <v>0.8377702764403272</v>
      </c>
      <c r="BV96" s="7" t="n">
        <v>0.7611267477337554</v>
      </c>
      <c r="BW96" s="7" t="n">
        <v>0.2891910441834837</v>
      </c>
      <c r="BX96" s="7" t="n">
        <v>-0.2641894697112681</v>
      </c>
      <c r="BY96" s="7" t="n">
        <v>0.3445026271900752</v>
      </c>
      <c r="BZ96" s="7" t="n">
        <v>0.9061034125201134</v>
      </c>
      <c r="CA96" s="7" t="n">
        <v>0.5401178842410652</v>
      </c>
      <c r="CB96" s="7" t="n">
        <v>0.9624863828961262</v>
      </c>
      <c r="CC96" s="7" t="n">
        <v>-0.1782250889813929</v>
      </c>
      <c r="CD96" s="7" t="n">
        <v>0.8254297817559617</v>
      </c>
      <c r="CE96" s="7" t="n">
        <v>0.4411189005655418</v>
      </c>
      <c r="CF96" s="7" t="n">
        <v>0.05585093424899691</v>
      </c>
      <c r="CG96" s="7" t="n">
        <v>-0.1484891474081593</v>
      </c>
      <c r="CH96" s="7" t="n">
        <v>0.1283791589633605</v>
      </c>
      <c r="CI96" s="7" t="n">
        <v>0.5536357473330678</v>
      </c>
      <c r="CJ96" s="7" t="n">
        <v>0.823357369259436</v>
      </c>
      <c r="CK96" s="7" t="n">
        <v>0.6760183579286734</v>
      </c>
      <c r="CL96" s="7" t="n">
        <v>0.7698678595559409</v>
      </c>
      <c r="CM96" s="7" t="n">
        <v>0.02095558928521481</v>
      </c>
      <c r="CN96" s="7" t="n">
        <v>0.1949328038842255</v>
      </c>
      <c r="CO96" s="7" t="n">
        <v>0.3718921905956284</v>
      </c>
      <c r="CP96" s="7" t="n">
        <v>0.2089699864054012</v>
      </c>
      <c r="CQ96" s="7" t="n">
        <v>0.6565040224691908</v>
      </c>
      <c r="CR96" s="7" t="n">
        <v>-0.1934792895879817</v>
      </c>
      <c r="CS96" s="7" t="n">
        <v>1</v>
      </c>
      <c r="CT96" s="7" t="n">
        <v>0.7452998094227027</v>
      </c>
      <c r="CU96" s="7" t="n">
        <v>0.2327816833687652</v>
      </c>
      <c r="CV96" s="7" t="n">
        <v>0.5782825101776587</v>
      </c>
      <c r="CW96" s="7" t="n">
        <v>0.8146763290168088</v>
      </c>
      <c r="CX96" s="7" t="n">
        <v>0.1989584278134166</v>
      </c>
      <c r="CY96" s="7" t="n">
        <v>0.7751970651113106</v>
      </c>
      <c r="CZ96" s="7" t="n">
        <v>0.5988659031565915</v>
      </c>
      <c r="DA96" s="7" t="n">
        <v>0.753088380374531</v>
      </c>
      <c r="DB96" s="7" t="n">
        <v>0.5369415066719415</v>
      </c>
      <c r="DC96" s="7" t="n">
        <v>0.6088735724958853</v>
      </c>
      <c r="DD96" s="7" t="n">
        <v>0.2267259869121131</v>
      </c>
      <c r="DE96" s="7" t="n">
        <v>0.1972170672727116</v>
      </c>
      <c r="DF96" s="7" t="n">
        <v>0.4058799694945354</v>
      </c>
      <c r="DG96" s="7" t="n">
        <v>0.6695213135477618</v>
      </c>
      <c r="DH96" s="7" t="n">
        <v>0.6709950020635769</v>
      </c>
      <c r="DI96" s="7" t="n">
        <v>-0.1235352367259364</v>
      </c>
      <c r="DJ96" s="7" t="n">
        <v>0.6983845210852961</v>
      </c>
      <c r="DK96" s="7" t="n">
        <v>0.7408839760992667</v>
      </c>
      <c r="DL96" s="7" t="n">
        <v>-0.02589010881789641</v>
      </c>
      <c r="DM96" s="7" t="n">
        <v>0.7846051830383649</v>
      </c>
      <c r="DN96" s="7" t="n">
        <v>0.6726133452532082</v>
      </c>
      <c r="DO96" s="7" t="n">
        <v>0.696329868808052</v>
      </c>
      <c r="DP96" s="7" t="n">
        <v>0.3913022180487418</v>
      </c>
      <c r="DQ96" s="7" t="n">
        <v>0.7855941606851486</v>
      </c>
      <c r="DR96" s="7" t="n">
        <v>0.931727568271465</v>
      </c>
      <c r="DS96" s="7" t="n">
        <v>-0.1130337950431458</v>
      </c>
      <c r="DT96" s="7" t="n">
        <v>-0.1523955028120283</v>
      </c>
      <c r="DU96" s="7" t="n">
        <v>0.2138355929701077</v>
      </c>
      <c r="DV96" s="7" t="n">
        <v>0.7848044139380279</v>
      </c>
      <c r="DW96" s="7" t="n">
        <v>0.2624232828758412</v>
      </c>
      <c r="DX96" s="7" t="n">
        <v>-0.1619149664395072</v>
      </c>
      <c r="DY96" s="7" t="n">
        <v>0.4672929860420931</v>
      </c>
      <c r="DZ96" s="7" t="n">
        <v>0.7959162089202164</v>
      </c>
      <c r="EA96" s="7" t="n">
        <v>-0.1280963489565999</v>
      </c>
      <c r="EB96" s="7" t="n">
        <v>0.9626563357132581</v>
      </c>
      <c r="EC96" s="7" t="n">
        <v>0.4237795607309027</v>
      </c>
      <c r="ED96" s="7" t="n">
        <v>-0.1931100232446275</v>
      </c>
      <c r="EE96" s="7" t="n">
        <v>-0.1603512527854062</v>
      </c>
      <c r="EF96" s="7" t="n">
        <v>0.736250792776021</v>
      </c>
      <c r="EG96" s="7" t="n">
        <v>0.2194655092273332</v>
      </c>
      <c r="EH96" s="7" t="n">
        <v>-0.2696389896456444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0.630708960720207</v>
      </c>
      <c r="D97" s="7" t="n">
        <v>0.6233121455871293</v>
      </c>
      <c r="E97" s="7" t="n">
        <v>-0.08038524688167602</v>
      </c>
      <c r="F97" s="7" t="n">
        <v>0.437575194005661</v>
      </c>
      <c r="G97" s="7" t="n">
        <v>0.1445097727393853</v>
      </c>
      <c r="H97" s="7" t="n">
        <v>0.2240452802397445</v>
      </c>
      <c r="I97" s="7" t="n">
        <v>0.5675786482293655</v>
      </c>
      <c r="J97" s="7" t="n">
        <v>-0.1094459607972777</v>
      </c>
      <c r="K97" s="7" t="n">
        <v>0.6815966395951601</v>
      </c>
      <c r="L97" s="7" t="n">
        <v>0.4776137046074082</v>
      </c>
      <c r="M97" s="7" t="n">
        <v>0.724369145853585</v>
      </c>
      <c r="N97" s="7" t="n">
        <v>0.829667896658242</v>
      </c>
      <c r="O97" s="7" t="n">
        <v>0.800193253564728</v>
      </c>
      <c r="P97" s="7" t="n">
        <v>0.8331233056786671</v>
      </c>
      <c r="Q97" s="7" t="n">
        <v>0.3295830684961876</v>
      </c>
      <c r="R97" s="7" t="n">
        <v>0.438221609847844</v>
      </c>
      <c r="S97" s="7" t="n">
        <v>0.2742279715179557</v>
      </c>
      <c r="T97" s="7" t="n">
        <v>0.3330801856970519</v>
      </c>
      <c r="U97" s="7" t="n">
        <v>0.06698764554533196</v>
      </c>
      <c r="V97" s="7" t="n">
        <v>0.7819502234081729</v>
      </c>
      <c r="W97" s="7" t="n">
        <v>0.6464915946131167</v>
      </c>
      <c r="X97" s="7" t="n">
        <v>0.8203169999495732</v>
      </c>
      <c r="Y97" s="7" t="n">
        <v>0.7566139115436561</v>
      </c>
      <c r="Z97" s="7" t="n">
        <v>0.5515905960090296</v>
      </c>
      <c r="AA97" s="7" t="n">
        <v>0.041480093650514</v>
      </c>
      <c r="AB97" s="7" t="n">
        <v>-0.05427705812752394</v>
      </c>
      <c r="AC97" s="7" t="n">
        <v>0.2256835574102489</v>
      </c>
      <c r="AD97" s="7" t="n">
        <v>0.5406390644965334</v>
      </c>
      <c r="AE97" s="7" t="n">
        <v>0.4265361224503376</v>
      </c>
      <c r="AF97" s="7" t="n">
        <v>0.1150362119530407</v>
      </c>
      <c r="AG97" s="7" t="n">
        <v>0.5490928141911406</v>
      </c>
      <c r="AH97" s="7" t="n">
        <v>0.5432032321504404</v>
      </c>
      <c r="AI97" s="7" t="n">
        <v>0.8961795229503673</v>
      </c>
      <c r="AJ97" s="7" t="n">
        <v>0.9125078179931698</v>
      </c>
      <c r="AK97" s="7" t="n">
        <v>0.8667502953274644</v>
      </c>
      <c r="AL97" s="7" t="n">
        <v>0.7478629129253372</v>
      </c>
      <c r="AM97" s="7" t="n">
        <v>0.3333849750803289</v>
      </c>
      <c r="AN97" s="7" t="n">
        <v>0.8038345143593397</v>
      </c>
      <c r="AO97" s="7" t="n">
        <v>0.2891244668659794</v>
      </c>
      <c r="AP97" s="7" t="n">
        <v>0.6006843369326355</v>
      </c>
      <c r="AQ97" s="7" t="n">
        <v>-0.007390363193759874</v>
      </c>
      <c r="AR97" s="7" t="n">
        <v>0.5623419340849539</v>
      </c>
      <c r="AS97" s="7" t="n">
        <v>0.8830583492547862</v>
      </c>
      <c r="AT97" s="7" t="n">
        <v>0.5953241504463721</v>
      </c>
      <c r="AU97" s="7" t="n">
        <v>0.7868027649388047</v>
      </c>
      <c r="AV97" s="7" t="n">
        <v>0.4265359207406673</v>
      </c>
      <c r="AW97" s="7" t="n">
        <v>0.5719437239153572</v>
      </c>
      <c r="AX97" s="7" t="n">
        <v>0.6179548214494834</v>
      </c>
      <c r="AY97" s="7" t="n">
        <v>0.6098188341350808</v>
      </c>
      <c r="AZ97" s="7" t="n">
        <v>0.6158473996638153</v>
      </c>
      <c r="BA97" s="7" t="n">
        <v>0.6163787341450215</v>
      </c>
      <c r="BB97" s="7" t="n">
        <v>0.6143605499807568</v>
      </c>
      <c r="BC97" s="7" t="n">
        <v>-0.2095982613697407</v>
      </c>
      <c r="BD97" s="7" t="n">
        <v>0.2424108396863732</v>
      </c>
      <c r="BE97" s="7" t="n">
        <v>0.6312306611829388</v>
      </c>
      <c r="BF97" s="7" t="n">
        <v>0.2467792898092647</v>
      </c>
      <c r="BG97" s="7" t="n">
        <v>0.0323141964064737</v>
      </c>
      <c r="BH97" s="7" t="n">
        <v>0.5508038124889016</v>
      </c>
      <c r="BI97" s="7" t="n">
        <v>0.5545998883151502</v>
      </c>
      <c r="BJ97" s="7" t="n">
        <v>0.4970174544077954</v>
      </c>
      <c r="BK97" s="7" t="n">
        <v>0.7883505118385503</v>
      </c>
      <c r="BL97" s="7" t="n">
        <v>0.2927720648901539</v>
      </c>
      <c r="BM97" s="7" t="n">
        <v>0.215196253558831</v>
      </c>
      <c r="BN97" s="7" t="n">
        <v>0.4832901552219129</v>
      </c>
      <c r="BO97" s="7" t="n">
        <v>0.3064254763862482</v>
      </c>
      <c r="BP97" s="7" t="n">
        <v>0.2481096350262777</v>
      </c>
      <c r="BQ97" s="7" t="n">
        <v>0.8202675829235666</v>
      </c>
      <c r="BR97" s="7" t="n">
        <v>0.9148323964587227</v>
      </c>
      <c r="BS97" s="7" t="n">
        <v>0.5311695671849721</v>
      </c>
      <c r="BT97" s="7" t="n">
        <v>0.08550971214006546</v>
      </c>
      <c r="BU97" s="7" t="n">
        <v>0.8682610040845502</v>
      </c>
      <c r="BV97" s="7" t="n">
        <v>0.7880622551165783</v>
      </c>
      <c r="BW97" s="7" t="n">
        <v>0.57217622762814</v>
      </c>
      <c r="BX97" s="7" t="n">
        <v>-0.1323312285301323</v>
      </c>
      <c r="BY97" s="7" t="n">
        <v>0.5727754367598809</v>
      </c>
      <c r="BZ97" s="7" t="n">
        <v>0.8163883884988762</v>
      </c>
      <c r="CA97" s="7" t="n">
        <v>0.544533917746521</v>
      </c>
      <c r="CB97" s="7" t="n">
        <v>0.7724402912891349</v>
      </c>
      <c r="CC97" s="7" t="n">
        <v>-0.02011275788801413</v>
      </c>
      <c r="CD97" s="7" t="n">
        <v>0.6302226444420819</v>
      </c>
      <c r="CE97" s="7" t="n">
        <v>0.6207968856643877</v>
      </c>
      <c r="CF97" s="7" t="n">
        <v>0.2061079423291631</v>
      </c>
      <c r="CG97" s="7" t="n">
        <v>-0.1828089262724914</v>
      </c>
      <c r="CH97" s="7" t="n">
        <v>0.3650860578460181</v>
      </c>
      <c r="CI97" s="7" t="n">
        <v>0.5745160537598708</v>
      </c>
      <c r="CJ97" s="7" t="n">
        <v>0.858911897129025</v>
      </c>
      <c r="CK97" s="7" t="n">
        <v>0.8524794588272298</v>
      </c>
      <c r="CL97" s="7" t="n">
        <v>0.962693883864272</v>
      </c>
      <c r="CM97" s="7" t="n">
        <v>0.2286843697206767</v>
      </c>
      <c r="CN97" s="7" t="n">
        <v>0.5264054208422716</v>
      </c>
      <c r="CO97" s="7" t="n">
        <v>0.5302970694800249</v>
      </c>
      <c r="CP97" s="7" t="n">
        <v>0.4808392842269115</v>
      </c>
      <c r="CQ97" s="7" t="n">
        <v>0.8195039732901669</v>
      </c>
      <c r="CR97" s="7" t="n">
        <v>-0.003761621196661874</v>
      </c>
      <c r="CS97" s="7" t="n">
        <v>0.7452998094227027</v>
      </c>
      <c r="CT97" s="7" t="n">
        <v>1</v>
      </c>
      <c r="CU97" s="7" t="n">
        <v>0.4861845881321353</v>
      </c>
      <c r="CV97" s="7" t="n">
        <v>0.6072720215230654</v>
      </c>
      <c r="CW97" s="7" t="n">
        <v>0.7719327110053403</v>
      </c>
      <c r="CX97" s="7" t="n">
        <v>0.5273385124999828</v>
      </c>
      <c r="CY97" s="7" t="n">
        <v>0.9097813228122513</v>
      </c>
      <c r="CZ97" s="7" t="n">
        <v>0.6043582657880396</v>
      </c>
      <c r="DA97" s="7" t="n">
        <v>0.9434749451005683</v>
      </c>
      <c r="DB97" s="7" t="n">
        <v>0.6735327699623942</v>
      </c>
      <c r="DC97" s="7" t="n">
        <v>0.5517061475973128</v>
      </c>
      <c r="DD97" s="7" t="n">
        <v>0.3725919858984179</v>
      </c>
      <c r="DE97" s="7" t="n">
        <v>0.4902991841833317</v>
      </c>
      <c r="DF97" s="7" t="n">
        <v>0.4175589046871755</v>
      </c>
      <c r="DG97" s="7" t="n">
        <v>0.587140727220987</v>
      </c>
      <c r="DH97" s="7" t="n">
        <v>0.738130000112863</v>
      </c>
      <c r="DI97" s="7" t="n">
        <v>-0.09067045736342656</v>
      </c>
      <c r="DJ97" s="7" t="n">
        <v>0.6566392953694006</v>
      </c>
      <c r="DK97" s="7" t="n">
        <v>0.7914480821836866</v>
      </c>
      <c r="DL97" s="7" t="n">
        <v>0.169409769233194</v>
      </c>
      <c r="DM97" s="7" t="n">
        <v>0.7549250141507525</v>
      </c>
      <c r="DN97" s="7" t="n">
        <v>0.6889323488360536</v>
      </c>
      <c r="DO97" s="7" t="n">
        <v>0.8581278101720188</v>
      </c>
      <c r="DP97" s="7" t="n">
        <v>0.5861630451812215</v>
      </c>
      <c r="DQ97" s="7" t="n">
        <v>0.7597276283287764</v>
      </c>
      <c r="DR97" s="7" t="n">
        <v>0.8276752676101993</v>
      </c>
      <c r="DS97" s="7" t="n">
        <v>0.03720884650066203</v>
      </c>
      <c r="DT97" s="7" t="n">
        <v>-0.02937304782630903</v>
      </c>
      <c r="DU97" s="7" t="n">
        <v>0.3896683537521283</v>
      </c>
      <c r="DV97" s="7" t="n">
        <v>0.7580763192029186</v>
      </c>
      <c r="DW97" s="7" t="n">
        <v>0.4525340131747557</v>
      </c>
      <c r="DX97" s="7" t="n">
        <v>-0.2118130460969674</v>
      </c>
      <c r="DY97" s="7" t="n">
        <v>0.5354398539620157</v>
      </c>
      <c r="DZ97" s="7" t="n">
        <v>0.752135552486899</v>
      </c>
      <c r="EA97" s="7" t="n">
        <v>-0.1036976692872292</v>
      </c>
      <c r="EB97" s="7" t="n">
        <v>0.749970461282935</v>
      </c>
      <c r="EC97" s="7" t="n">
        <v>0.4707829400406367</v>
      </c>
      <c r="ED97" s="7" t="n">
        <v>-0.1251167668591025</v>
      </c>
      <c r="EE97" s="7" t="n">
        <v>0.02924324645655704</v>
      </c>
      <c r="EF97" s="7" t="n">
        <v>0.7482646838488973</v>
      </c>
      <c r="EG97" s="7" t="n">
        <v>0.4864465080058203</v>
      </c>
      <c r="EH97" s="7" t="n">
        <v>-0.1021156245608684</v>
      </c>
    </row>
    <row r="98">
      <c r="A98" s="6" t="inlineStr">
        <is>
          <t>931409.CSI</t>
        </is>
      </c>
      <c r="B98" s="6" t="inlineStr">
        <is>
          <t>中证沪港深创新药产业指数</t>
        </is>
      </c>
      <c r="C98" s="7" t="n">
        <v>0.2767828123759098</v>
      </c>
      <c r="D98" s="7" t="n">
        <v>0.2980207074521045</v>
      </c>
      <c r="E98" s="7" t="n">
        <v>-0.01381527973659951</v>
      </c>
      <c r="F98" s="7" t="n">
        <v>0.2003611207100804</v>
      </c>
      <c r="G98" s="7" t="n">
        <v>0.07593100787066698</v>
      </c>
      <c r="H98" s="7" t="n">
        <v>0.1324336140193668</v>
      </c>
      <c r="I98" s="7" t="n">
        <v>0.6144383702835368</v>
      </c>
      <c r="J98" s="7" t="n">
        <v>-0.003563388380184504</v>
      </c>
      <c r="K98" s="7" t="n">
        <v>0.3078130434989883</v>
      </c>
      <c r="L98" s="7" t="n">
        <v>0.8802127619525469</v>
      </c>
      <c r="M98" s="7" t="n">
        <v>0.167008901493555</v>
      </c>
      <c r="N98" s="7" t="n">
        <v>0.3292134736349058</v>
      </c>
      <c r="O98" s="7" t="n">
        <v>0.4740672186464038</v>
      </c>
      <c r="P98" s="7" t="n">
        <v>0.4462081118638615</v>
      </c>
      <c r="Q98" s="7" t="n">
        <v>0.1108057186231621</v>
      </c>
      <c r="R98" s="7" t="n">
        <v>0.1212237994259406</v>
      </c>
      <c r="S98" s="7" t="n">
        <v>0.1700426546599128</v>
      </c>
      <c r="T98" s="7" t="n">
        <v>0.1179512561811502</v>
      </c>
      <c r="U98" s="7" t="n">
        <v>-0.02579818326664828</v>
      </c>
      <c r="V98" s="7" t="n">
        <v>0.3293606668132685</v>
      </c>
      <c r="W98" s="7" t="n">
        <v>0.2817588933978445</v>
      </c>
      <c r="X98" s="7" t="n">
        <v>0.3490218450968456</v>
      </c>
      <c r="Y98" s="7" t="n">
        <v>0.3348479006887617</v>
      </c>
      <c r="Z98" s="7" t="n">
        <v>0.8160419168342939</v>
      </c>
      <c r="AA98" s="7" t="n">
        <v>0.05764294821835882</v>
      </c>
      <c r="AB98" s="7" t="n">
        <v>-0.06851705347796329</v>
      </c>
      <c r="AC98" s="7" t="n">
        <v>0.1724701307436504</v>
      </c>
      <c r="AD98" s="7" t="n">
        <v>0.8588907813093535</v>
      </c>
      <c r="AE98" s="7" t="n">
        <v>0.1250164327619757</v>
      </c>
      <c r="AF98" s="7" t="n">
        <v>0.1934329425474313</v>
      </c>
      <c r="AG98" s="7" t="n">
        <v>0.1897792079075975</v>
      </c>
      <c r="AH98" s="7" t="n">
        <v>0.8805759430228434</v>
      </c>
      <c r="AI98" s="7" t="n">
        <v>0.3964621071669857</v>
      </c>
      <c r="AJ98" s="7" t="n">
        <v>0.3977141632098545</v>
      </c>
      <c r="AK98" s="7" t="n">
        <v>0.3353650567500648</v>
      </c>
      <c r="AL98" s="7" t="n">
        <v>0.3349766187613941</v>
      </c>
      <c r="AM98" s="7" t="n">
        <v>0.1896001013888572</v>
      </c>
      <c r="AN98" s="7" t="n">
        <v>0.36816068891395</v>
      </c>
      <c r="AO98" s="7" t="n">
        <v>0.1799150169461024</v>
      </c>
      <c r="AP98" s="7" t="n">
        <v>0.1670057863726441</v>
      </c>
      <c r="AQ98" s="7" t="n">
        <v>-0.05198044540994151</v>
      </c>
      <c r="AR98" s="7" t="n">
        <v>0.8081322828359065</v>
      </c>
      <c r="AS98" s="7" t="n">
        <v>0.3784465504039112</v>
      </c>
      <c r="AT98" s="7" t="n">
        <v>0.2015436671520365</v>
      </c>
      <c r="AU98" s="7" t="n">
        <v>0.3532525896416572</v>
      </c>
      <c r="AV98" s="7" t="n">
        <v>0.1250162742662155</v>
      </c>
      <c r="AW98" s="7" t="n">
        <v>0.1893023630357138</v>
      </c>
      <c r="AX98" s="7" t="n">
        <v>0.09374530077904619</v>
      </c>
      <c r="AY98" s="7" t="n">
        <v>0.1771434056299144</v>
      </c>
      <c r="AZ98" s="7" t="n">
        <v>0.1045931011103907</v>
      </c>
      <c r="BA98" s="7" t="n">
        <v>0.1884771628923931</v>
      </c>
      <c r="BB98" s="7" t="n">
        <v>0.3190783943074926</v>
      </c>
      <c r="BC98" s="7" t="n">
        <v>-0.01202845974474128</v>
      </c>
      <c r="BD98" s="7" t="n">
        <v>0.07448036836647798</v>
      </c>
      <c r="BE98" s="7" t="n">
        <v>0.6091847247233591</v>
      </c>
      <c r="BF98" s="7" t="n">
        <v>-0.008613826191010983</v>
      </c>
      <c r="BG98" s="7" t="n">
        <v>-0.007337548043145848</v>
      </c>
      <c r="BH98" s="7" t="n">
        <v>0.2673434875892595</v>
      </c>
      <c r="BI98" s="7" t="n">
        <v>0.260952712552327</v>
      </c>
      <c r="BJ98" s="7" t="n">
        <v>0.2075022440915628</v>
      </c>
      <c r="BK98" s="7" t="n">
        <v>0.2586686527067664</v>
      </c>
      <c r="BL98" s="7" t="n">
        <v>0.1358756492936496</v>
      </c>
      <c r="BM98" s="7" t="n">
        <v>-0.01710293530411004</v>
      </c>
      <c r="BN98" s="7" t="n">
        <v>0.1943855471162302</v>
      </c>
      <c r="BO98" s="7" t="n">
        <v>0.09383221487799791</v>
      </c>
      <c r="BP98" s="7" t="n">
        <v>0.5490411595238848</v>
      </c>
      <c r="BQ98" s="7" t="n">
        <v>0.2542374806121812</v>
      </c>
      <c r="BR98" s="7" t="n">
        <v>0.2690978431400625</v>
      </c>
      <c r="BS98" s="7" t="n">
        <v>0.159293434859011</v>
      </c>
      <c r="BT98" s="7" t="n">
        <v>0.17513568819313</v>
      </c>
      <c r="BU98" s="7" t="n">
        <v>0.2863712115655118</v>
      </c>
      <c r="BV98" s="7" t="n">
        <v>0.2530820211913863</v>
      </c>
      <c r="BW98" s="7" t="n">
        <v>0.8611499607840958</v>
      </c>
      <c r="BX98" s="7" t="n">
        <v>0.003873540893086985</v>
      </c>
      <c r="BY98" s="7" t="n">
        <v>0.8793213977689825</v>
      </c>
      <c r="BZ98" s="7" t="n">
        <v>0.2712637874875158</v>
      </c>
      <c r="CA98" s="7" t="n">
        <v>0.1958016264165389</v>
      </c>
      <c r="CB98" s="7" t="n">
        <v>0.2265741399300535</v>
      </c>
      <c r="CC98" s="7" t="n">
        <v>0.06927063532204455</v>
      </c>
      <c r="CD98" s="7" t="n">
        <v>0.1935307641182341</v>
      </c>
      <c r="CE98" s="7" t="n">
        <v>0.3238833249968087</v>
      </c>
      <c r="CF98" s="7" t="n">
        <v>0.04833011310864343</v>
      </c>
      <c r="CG98" s="7" t="n">
        <v>0.01394093539953994</v>
      </c>
      <c r="CH98" s="7" t="n">
        <v>0.2031433894140113</v>
      </c>
      <c r="CI98" s="7" t="n">
        <v>0.09964843525039183</v>
      </c>
      <c r="CJ98" s="7" t="n">
        <v>0.2862244702388649</v>
      </c>
      <c r="CK98" s="7" t="n">
        <v>0.29638743861718</v>
      </c>
      <c r="CL98" s="7" t="n">
        <v>0.4324719243920515</v>
      </c>
      <c r="CM98" s="7" t="n">
        <v>0.09852238274964073</v>
      </c>
      <c r="CN98" s="7" t="n">
        <v>0.8546256397049863</v>
      </c>
      <c r="CO98" s="7" t="n">
        <v>0.1002720541592328</v>
      </c>
      <c r="CP98" s="7" t="n">
        <v>0.9432583772895917</v>
      </c>
      <c r="CQ98" s="7" t="n">
        <v>0.3007865593468916</v>
      </c>
      <c r="CR98" s="7" t="n">
        <v>0.09384954080789078</v>
      </c>
      <c r="CS98" s="7" t="n">
        <v>0.2327816833687652</v>
      </c>
      <c r="CT98" s="7" t="n">
        <v>0.4861845881321353</v>
      </c>
      <c r="CU98" s="7" t="n">
        <v>1</v>
      </c>
      <c r="CV98" s="7" t="n">
        <v>0.1823135721859288</v>
      </c>
      <c r="CW98" s="7" t="n">
        <v>0.2563870381318528</v>
      </c>
      <c r="CX98" s="7" t="n">
        <v>0.8521707961212869</v>
      </c>
      <c r="CY98" s="7" t="n">
        <v>0.2786478877051162</v>
      </c>
      <c r="CZ98" s="7" t="n">
        <v>0.1119060318350376</v>
      </c>
      <c r="DA98" s="7" t="n">
        <v>0.4164302702406315</v>
      </c>
      <c r="DB98" s="7" t="n">
        <v>0.2826740347172979</v>
      </c>
      <c r="DC98" s="7" t="n">
        <v>0.1300321045120592</v>
      </c>
      <c r="DD98" s="7" t="n">
        <v>0.07757645893209165</v>
      </c>
      <c r="DE98" s="7" t="n">
        <v>0.1913980252607469</v>
      </c>
      <c r="DF98" s="7" t="n">
        <v>0.1308390876710332</v>
      </c>
      <c r="DG98" s="7" t="n">
        <v>0.150982097524735</v>
      </c>
      <c r="DH98" s="7" t="n">
        <v>0.25826991160891</v>
      </c>
      <c r="DI98" s="7" t="n">
        <v>-0.09038397344654318</v>
      </c>
      <c r="DJ98" s="7" t="n">
        <v>0.2846988184766393</v>
      </c>
      <c r="DK98" s="7" t="n">
        <v>0.2072396200466784</v>
      </c>
      <c r="DL98" s="7" t="n">
        <v>0.01671567640706596</v>
      </c>
      <c r="DM98" s="7" t="n">
        <v>0.2000305044050305</v>
      </c>
      <c r="DN98" s="7" t="n">
        <v>0.1504187919585007</v>
      </c>
      <c r="DO98" s="7" t="n">
        <v>0.2324729738189236</v>
      </c>
      <c r="DP98" s="7" t="n">
        <v>0.3101993454450404</v>
      </c>
      <c r="DQ98" s="7" t="n">
        <v>0.175497646231049</v>
      </c>
      <c r="DR98" s="7" t="n">
        <v>0.2419800158654933</v>
      </c>
      <c r="DS98" s="7" t="n">
        <v>0.1437782169827005</v>
      </c>
      <c r="DT98" s="7" t="n">
        <v>-0.1164933859630891</v>
      </c>
      <c r="DU98" s="7" t="n">
        <v>0.1031030293687199</v>
      </c>
      <c r="DV98" s="7" t="n">
        <v>0.1745507643122412</v>
      </c>
      <c r="DW98" s="7" t="n">
        <v>0.3131206746309675</v>
      </c>
      <c r="DX98" s="7" t="n">
        <v>-0.02004694046053357</v>
      </c>
      <c r="DY98" s="7" t="n">
        <v>0.1853188430553304</v>
      </c>
      <c r="DZ98" s="7" t="n">
        <v>0.1613358865096265</v>
      </c>
      <c r="EA98" s="7" t="n">
        <v>-0.1037221967314472</v>
      </c>
      <c r="EB98" s="7" t="n">
        <v>0.2417320026223358</v>
      </c>
      <c r="EC98" s="7" t="n">
        <v>0.4503187203314215</v>
      </c>
      <c r="ED98" s="7" t="n">
        <v>0.05193850611019782</v>
      </c>
      <c r="EE98" s="7" t="n">
        <v>0.01187052513132039</v>
      </c>
      <c r="EF98" s="7" t="n">
        <v>0.1755827387698672</v>
      </c>
      <c r="EG98" s="7" t="n">
        <v>0.983067613161792</v>
      </c>
      <c r="EH98" s="7" t="n">
        <v>0.0629560086789589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0.7732278654431302</v>
      </c>
      <c r="D99" s="7" t="n">
        <v>0.7635288794337253</v>
      </c>
      <c r="E99" s="7" t="n">
        <v>0.2324176429401339</v>
      </c>
      <c r="F99" s="7" t="n">
        <v>0.7194848123336112</v>
      </c>
      <c r="G99" s="7" t="n">
        <v>0.5519226210336035</v>
      </c>
      <c r="H99" s="7" t="n">
        <v>0.4074351290557507</v>
      </c>
      <c r="I99" s="7" t="n">
        <v>0.5241846478603563</v>
      </c>
      <c r="J99" s="7" t="n">
        <v>0.1740946255647055</v>
      </c>
      <c r="K99" s="7" t="n">
        <v>0.7957963021350741</v>
      </c>
      <c r="L99" s="7" t="n">
        <v>0.2290112347720901</v>
      </c>
      <c r="M99" s="7" t="n">
        <v>0.5360317870508124</v>
      </c>
      <c r="N99" s="7" t="n">
        <v>0.617046364731607</v>
      </c>
      <c r="O99" s="7" t="n">
        <v>0.3849475806829313</v>
      </c>
      <c r="P99" s="7" t="n">
        <v>0.5881270016366559</v>
      </c>
      <c r="Q99" s="7" t="n">
        <v>0.4782554687325176</v>
      </c>
      <c r="R99" s="7" t="n">
        <v>0.4897367216276673</v>
      </c>
      <c r="S99" s="7" t="n">
        <v>0.4228818219063702</v>
      </c>
      <c r="T99" s="7" t="n">
        <v>0.4858722626280108</v>
      </c>
      <c r="U99" s="7" t="n">
        <v>0.3288206295166203</v>
      </c>
      <c r="V99" s="7" t="n">
        <v>0.7026705583043165</v>
      </c>
      <c r="W99" s="7" t="n">
        <v>0.7543691672176183</v>
      </c>
      <c r="X99" s="7" t="n">
        <v>0.7822316860281348</v>
      </c>
      <c r="Y99" s="7" t="n">
        <v>0.8268671307646362</v>
      </c>
      <c r="Z99" s="7" t="n">
        <v>0.3945813038357102</v>
      </c>
      <c r="AA99" s="7" t="n">
        <v>0.3212642032147623</v>
      </c>
      <c r="AB99" s="7" t="n">
        <v>0.06036576378983742</v>
      </c>
      <c r="AC99" s="7" t="n">
        <v>0.434890362245173</v>
      </c>
      <c r="AD99" s="7" t="n">
        <v>0.3771582235666153</v>
      </c>
      <c r="AE99" s="7" t="n">
        <v>0.6198757190495581</v>
      </c>
      <c r="AF99" s="7" t="n">
        <v>0.3929251436032617</v>
      </c>
      <c r="AG99" s="7" t="n">
        <v>0.604774613147631</v>
      </c>
      <c r="AH99" s="7" t="n">
        <v>0.3612914369772252</v>
      </c>
      <c r="AI99" s="7" t="n">
        <v>0.7503304261596655</v>
      </c>
      <c r="AJ99" s="7" t="n">
        <v>0.7182920846486938</v>
      </c>
      <c r="AK99" s="7" t="n">
        <v>0.7913581326537602</v>
      </c>
      <c r="AL99" s="7" t="n">
        <v>0.6430581909992872</v>
      </c>
      <c r="AM99" s="7" t="n">
        <v>0.5043975546622551</v>
      </c>
      <c r="AN99" s="7" t="n">
        <v>0.7366485779284001</v>
      </c>
      <c r="AO99" s="7" t="n">
        <v>0.4349782988354868</v>
      </c>
      <c r="AP99" s="7" t="n">
        <v>0.9947854640071382</v>
      </c>
      <c r="AQ99" s="7" t="n">
        <v>0.2539937527150919</v>
      </c>
      <c r="AR99" s="7" t="n">
        <v>0.4083782645518256</v>
      </c>
      <c r="AS99" s="7" t="n">
        <v>0.7284535655049689</v>
      </c>
      <c r="AT99" s="7" t="n">
        <v>0.6177333621287102</v>
      </c>
      <c r="AU99" s="7" t="n">
        <v>0.7254063393749329</v>
      </c>
      <c r="AV99" s="7" t="n">
        <v>0.6198759192034433</v>
      </c>
      <c r="AW99" s="7" t="n">
        <v>0.9811088156339556</v>
      </c>
      <c r="AX99" s="7" t="n">
        <v>0.5109183446921348</v>
      </c>
      <c r="AY99" s="7" t="n">
        <v>0.5099675877038875</v>
      </c>
      <c r="AZ99" s="7" t="n">
        <v>0.4846725103889465</v>
      </c>
      <c r="BA99" s="7" t="n">
        <v>0.9978969549294524</v>
      </c>
      <c r="BB99" s="7" t="n">
        <v>0.6479449212678378</v>
      </c>
      <c r="BC99" s="7" t="n">
        <v>0.01980803857915658</v>
      </c>
      <c r="BD99" s="7" t="n">
        <v>0.3873765272309576</v>
      </c>
      <c r="BE99" s="7" t="n">
        <v>0.5754610355451476</v>
      </c>
      <c r="BF99" s="7" t="n">
        <v>0.4286683297443194</v>
      </c>
      <c r="BG99" s="7" t="n">
        <v>0.2276720325372763</v>
      </c>
      <c r="BH99" s="7" t="n">
        <v>0.6984226699738754</v>
      </c>
      <c r="BI99" s="7" t="n">
        <v>0.7514102466561591</v>
      </c>
      <c r="BJ99" s="7" t="n">
        <v>0.6769224463905991</v>
      </c>
      <c r="BK99" s="7" t="n">
        <v>0.7101459907016004</v>
      </c>
      <c r="BL99" s="7" t="n">
        <v>0.4329071960195337</v>
      </c>
      <c r="BM99" s="7" t="n">
        <v>0.3677044807231996</v>
      </c>
      <c r="BN99" s="7" t="n">
        <v>0.6483969105930776</v>
      </c>
      <c r="BO99" s="7" t="n">
        <v>0.5347083475982284</v>
      </c>
      <c r="BP99" s="7" t="n">
        <v>0.3135472117753478</v>
      </c>
      <c r="BQ99" s="7" t="n">
        <v>0.6828187674177963</v>
      </c>
      <c r="BR99" s="7" t="n">
        <v>0.5639070890571594</v>
      </c>
      <c r="BS99" s="7" t="n">
        <v>0.5540924431924529</v>
      </c>
      <c r="BT99" s="7" t="n">
        <v>0.3707270148945543</v>
      </c>
      <c r="BU99" s="7" t="n">
        <v>0.4289514320954173</v>
      </c>
      <c r="BV99" s="7" t="n">
        <v>0.5833373477635544</v>
      </c>
      <c r="BW99" s="7" t="n">
        <v>0.397094170723072</v>
      </c>
      <c r="BX99" s="7" t="n">
        <v>0.1557482735461627</v>
      </c>
      <c r="BY99" s="7" t="n">
        <v>0.3932123841422359</v>
      </c>
      <c r="BZ99" s="7" t="n">
        <v>0.447992528387833</v>
      </c>
      <c r="CA99" s="7" t="n">
        <v>0.3871084732249885</v>
      </c>
      <c r="CB99" s="7" t="n">
        <v>0.5558718399389786</v>
      </c>
      <c r="CC99" s="7" t="n">
        <v>0.3000714932934739</v>
      </c>
      <c r="CD99" s="7" t="n">
        <v>0.7957700262695011</v>
      </c>
      <c r="CE99" s="7" t="n">
        <v>0.6477273340404607</v>
      </c>
      <c r="CF99" s="7" t="n">
        <v>0.3404418437786509</v>
      </c>
      <c r="CG99" s="7" t="n">
        <v>0.1390982866772064</v>
      </c>
      <c r="CH99" s="7" t="n">
        <v>0.4908594787287398</v>
      </c>
      <c r="CI99" s="7" t="n">
        <v>0.4412036976008881</v>
      </c>
      <c r="CJ99" s="7" t="n">
        <v>0.4053428401704787</v>
      </c>
      <c r="CK99" s="7" t="n">
        <v>0.3193230718288135</v>
      </c>
      <c r="CL99" s="7" t="n">
        <v>0.5484392488540917</v>
      </c>
      <c r="CM99" s="7" t="n">
        <v>0.4333383666137249</v>
      </c>
      <c r="CN99" s="7" t="n">
        <v>0.3287358040953114</v>
      </c>
      <c r="CO99" s="7" t="n">
        <v>0.4742875395772821</v>
      </c>
      <c r="CP99" s="7" t="n">
        <v>0.2149055807022028</v>
      </c>
      <c r="CQ99" s="7" t="n">
        <v>0.2775129110852021</v>
      </c>
      <c r="CR99" s="7" t="n">
        <v>-0.04153184913171319</v>
      </c>
      <c r="CS99" s="7" t="n">
        <v>0.5782825101776587</v>
      </c>
      <c r="CT99" s="7" t="n">
        <v>0.6072720215230654</v>
      </c>
      <c r="CU99" s="7" t="n">
        <v>0.1823135721859288</v>
      </c>
      <c r="CV99" s="7" t="n">
        <v>1</v>
      </c>
      <c r="CW99" s="7" t="n">
        <v>0.4430422084217444</v>
      </c>
      <c r="CX99" s="7" t="n">
        <v>0.3359499637143778</v>
      </c>
      <c r="CY99" s="7" t="n">
        <v>0.5709752405442892</v>
      </c>
      <c r="CZ99" s="7" t="n">
        <v>0.4766561252659938</v>
      </c>
      <c r="DA99" s="7" t="n">
        <v>0.5806313920412061</v>
      </c>
      <c r="DB99" s="7" t="n">
        <v>0.6418251664071438</v>
      </c>
      <c r="DC99" s="7" t="n">
        <v>0.5119340362598672</v>
      </c>
      <c r="DD99" s="7" t="n">
        <v>0.3586996288858633</v>
      </c>
      <c r="DE99" s="7" t="n">
        <v>0.6015404089408668</v>
      </c>
      <c r="DF99" s="7" t="n">
        <v>0.6628265273273661</v>
      </c>
      <c r="DG99" s="7" t="n">
        <v>0.5144703094574499</v>
      </c>
      <c r="DH99" s="7" t="n">
        <v>0.5719063032542239</v>
      </c>
      <c r="DI99" s="7" t="n">
        <v>0.1870737779386097</v>
      </c>
      <c r="DJ99" s="7" t="n">
        <v>0.574206593050252</v>
      </c>
      <c r="DK99" s="7" t="n">
        <v>0.5288787814767282</v>
      </c>
      <c r="DL99" s="7" t="n">
        <v>0.3361462775475935</v>
      </c>
      <c r="DM99" s="7" t="n">
        <v>0.5977628011657641</v>
      </c>
      <c r="DN99" s="7" t="n">
        <v>0.5280425821650956</v>
      </c>
      <c r="DO99" s="7" t="n">
        <v>0.5230220991623558</v>
      </c>
      <c r="DP99" s="7" t="n">
        <v>0.6459146353970426</v>
      </c>
      <c r="DQ99" s="7" t="n">
        <v>0.6087796296714213</v>
      </c>
      <c r="DR99" s="7" t="n">
        <v>0.6185859209503666</v>
      </c>
      <c r="DS99" s="7" t="n">
        <v>0.2525734988550237</v>
      </c>
      <c r="DT99" s="7" t="n">
        <v>0.1984340064399008</v>
      </c>
      <c r="DU99" s="7" t="n">
        <v>0.5660692419674581</v>
      </c>
      <c r="DV99" s="7" t="n">
        <v>0.6026853826535514</v>
      </c>
      <c r="DW99" s="7" t="n">
        <v>0.4352088060975251</v>
      </c>
      <c r="DX99" s="7" t="n">
        <v>0.01722298405166314</v>
      </c>
      <c r="DY99" s="7" t="n">
        <v>0.9559395630170857</v>
      </c>
      <c r="DZ99" s="7" t="n">
        <v>0.6040193120335339</v>
      </c>
      <c r="EA99" s="7" t="n">
        <v>0.1980477005855425</v>
      </c>
      <c r="EB99" s="7" t="n">
        <v>0.702750059827252</v>
      </c>
      <c r="EC99" s="7" t="n">
        <v>0.5213222485425397</v>
      </c>
      <c r="ED99" s="7" t="n">
        <v>0.122068628447907</v>
      </c>
      <c r="EE99" s="7" t="n">
        <v>0.1951444748686145</v>
      </c>
      <c r="EF99" s="7" t="n">
        <v>0.5638414423200753</v>
      </c>
      <c r="EG99" s="7" t="n">
        <v>0.1896286339920209</v>
      </c>
      <c r="EH99" s="7" t="n">
        <v>0.151860644508838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0.3694899100925602</v>
      </c>
      <c r="D100" s="7" t="n">
        <v>0.336263445948084</v>
      </c>
      <c r="E100" s="7" t="n">
        <v>-0.2979481540036853</v>
      </c>
      <c r="F100" s="7" t="n">
        <v>0.2165045680473573</v>
      </c>
      <c r="G100" s="7" t="n">
        <v>0.06015977299449439</v>
      </c>
      <c r="H100" s="7" t="n">
        <v>-0.0304756879348514</v>
      </c>
      <c r="I100" s="7" t="n">
        <v>0.2512949684956055</v>
      </c>
      <c r="J100" s="7" t="n">
        <v>-0.3170442605737327</v>
      </c>
      <c r="K100" s="7" t="n">
        <v>0.4203086946704441</v>
      </c>
      <c r="L100" s="7" t="n">
        <v>0.297407623510238</v>
      </c>
      <c r="M100" s="7" t="n">
        <v>0.5776113117370247</v>
      </c>
      <c r="N100" s="7" t="n">
        <v>0.6333832200143156</v>
      </c>
      <c r="O100" s="7" t="n">
        <v>0.6505824468587281</v>
      </c>
      <c r="P100" s="7" t="n">
        <v>0.654421120940004</v>
      </c>
      <c r="Q100" s="7" t="n">
        <v>0.07328493623999838</v>
      </c>
      <c r="R100" s="7" t="n">
        <v>0.1708871990416724</v>
      </c>
      <c r="S100" s="7" t="n">
        <v>0.04813282846542579</v>
      </c>
      <c r="T100" s="7" t="n">
        <v>0.07967481334722491</v>
      </c>
      <c r="U100" s="7" t="n">
        <v>-0.1510297622899159</v>
      </c>
      <c r="V100" s="7" t="n">
        <v>0.5974660555610802</v>
      </c>
      <c r="W100" s="7" t="n">
        <v>0.3677614291422416</v>
      </c>
      <c r="X100" s="7" t="n">
        <v>0.5835061248190088</v>
      </c>
      <c r="Y100" s="7" t="n">
        <v>0.4914332829495507</v>
      </c>
      <c r="Z100" s="7" t="n">
        <v>0.1724964045561339</v>
      </c>
      <c r="AA100" s="7" t="n">
        <v>-0.2205303052786395</v>
      </c>
      <c r="AB100" s="7" t="n">
        <v>-0.2278922597035804</v>
      </c>
      <c r="AC100" s="7" t="n">
        <v>-0.04282486721392045</v>
      </c>
      <c r="AD100" s="7" t="n">
        <v>0.2015292800205332</v>
      </c>
      <c r="AE100" s="7" t="n">
        <v>0.1806113473439964</v>
      </c>
      <c r="AF100" s="7" t="n">
        <v>-0.1938566439297082</v>
      </c>
      <c r="AG100" s="7" t="n">
        <v>0.2371261848478735</v>
      </c>
      <c r="AH100" s="7" t="n">
        <v>0.2182853416046585</v>
      </c>
      <c r="AI100" s="7" t="n">
        <v>0.7314481469553138</v>
      </c>
      <c r="AJ100" s="7" t="n">
        <v>0.784689880482598</v>
      </c>
      <c r="AK100" s="7" t="n">
        <v>0.693441717302508</v>
      </c>
      <c r="AL100" s="7" t="n">
        <v>0.5906558180413903</v>
      </c>
      <c r="AM100" s="7" t="n">
        <v>0.1058095310385348</v>
      </c>
      <c r="AN100" s="7" t="n">
        <v>0.5660925739262445</v>
      </c>
      <c r="AO100" s="7" t="n">
        <v>0.05812289729327889</v>
      </c>
      <c r="AP100" s="7" t="n">
        <v>0.4513307286199872</v>
      </c>
      <c r="AQ100" s="7" t="n">
        <v>-0.2112783903081222</v>
      </c>
      <c r="AR100" s="7" t="n">
        <v>0.2838437547452256</v>
      </c>
      <c r="AS100" s="7" t="n">
        <v>0.7321133949134115</v>
      </c>
      <c r="AT100" s="7" t="n">
        <v>0.3107365197506982</v>
      </c>
      <c r="AU100" s="7" t="n">
        <v>0.5814423839730257</v>
      </c>
      <c r="AV100" s="7" t="n">
        <v>0.1806111323946425</v>
      </c>
      <c r="AW100" s="7" t="n">
        <v>0.4066529148019167</v>
      </c>
      <c r="AX100" s="7" t="n">
        <v>0.4929930292799377</v>
      </c>
      <c r="AY100" s="7" t="n">
        <v>0.5100055768964752</v>
      </c>
      <c r="AZ100" s="7" t="n">
        <v>0.4712455169726644</v>
      </c>
      <c r="BA100" s="7" t="n">
        <v>0.4571614752788297</v>
      </c>
      <c r="BB100" s="7" t="n">
        <v>0.3891283218613018</v>
      </c>
      <c r="BC100" s="7" t="n">
        <v>-0.2095652886614798</v>
      </c>
      <c r="BD100" s="7" t="n">
        <v>0.06221533796956516</v>
      </c>
      <c r="BE100" s="7" t="n">
        <v>0.377037538270151</v>
      </c>
      <c r="BF100" s="7" t="n">
        <v>0.04872913178676595</v>
      </c>
      <c r="BG100" s="7" t="n">
        <v>-0.2047295950312241</v>
      </c>
      <c r="BH100" s="7" t="n">
        <v>0.2862795311364896</v>
      </c>
      <c r="BI100" s="7" t="n">
        <v>0.2662086693380612</v>
      </c>
      <c r="BJ100" s="7" t="n">
        <v>0.3176744846076123</v>
      </c>
      <c r="BK100" s="7" t="n">
        <v>0.8073491612602753</v>
      </c>
      <c r="BL100" s="7" t="n">
        <v>0.004755832478149937</v>
      </c>
      <c r="BM100" s="7" t="n">
        <v>0.007561899258176409</v>
      </c>
      <c r="BN100" s="7" t="n">
        <v>0.2620085522087705</v>
      </c>
      <c r="BO100" s="7" t="n">
        <v>0.1092373673833771</v>
      </c>
      <c r="BP100" s="7" t="n">
        <v>-0.03039570195354541</v>
      </c>
      <c r="BQ100" s="7" t="n">
        <v>0.8520014180602629</v>
      </c>
      <c r="BR100" s="7" t="n">
        <v>0.7761714140083404</v>
      </c>
      <c r="BS100" s="7" t="n">
        <v>0.492232346443507</v>
      </c>
      <c r="BT100" s="7" t="n">
        <v>-0.1859531541263008</v>
      </c>
      <c r="BU100" s="7" t="n">
        <v>0.9078434093038958</v>
      </c>
      <c r="BV100" s="7" t="n">
        <v>0.6757561168233052</v>
      </c>
      <c r="BW100" s="7" t="n">
        <v>0.2557174728443073</v>
      </c>
      <c r="BX100" s="7" t="n">
        <v>-0.2849253927316799</v>
      </c>
      <c r="BY100" s="7" t="n">
        <v>0.2770151514122414</v>
      </c>
      <c r="BZ100" s="7" t="n">
        <v>0.9504164768317555</v>
      </c>
      <c r="CA100" s="7" t="n">
        <v>0.4109347043501299</v>
      </c>
      <c r="CB100" s="7" t="n">
        <v>0.872381477419507</v>
      </c>
      <c r="CC100" s="7" t="n">
        <v>-0.2622713555074115</v>
      </c>
      <c r="CD100" s="7" t="n">
        <v>0.5912881614667124</v>
      </c>
      <c r="CE100" s="7" t="n">
        <v>0.390069693049776</v>
      </c>
      <c r="CF100" s="7" t="n">
        <v>-0.04501010567870953</v>
      </c>
      <c r="CG100" s="7" t="n">
        <v>-0.1715685564130147</v>
      </c>
      <c r="CH100" s="7" t="n">
        <v>0.07258876261282438</v>
      </c>
      <c r="CI100" s="7" t="n">
        <v>0.4347675258649575</v>
      </c>
      <c r="CJ100" s="7" t="n">
        <v>0.9264440363144808</v>
      </c>
      <c r="CK100" s="7" t="n">
        <v>0.8440933362792384</v>
      </c>
      <c r="CL100" s="7" t="n">
        <v>0.8473270998909853</v>
      </c>
      <c r="CM100" s="7" t="n">
        <v>0.06762678668159793</v>
      </c>
      <c r="CN100" s="7" t="n">
        <v>0.1846271194309664</v>
      </c>
      <c r="CO100" s="7" t="n">
        <v>0.2844425412002866</v>
      </c>
      <c r="CP100" s="7" t="n">
        <v>0.2090485061844627</v>
      </c>
      <c r="CQ100" s="7" t="n">
        <v>0.8464697125856382</v>
      </c>
      <c r="CR100" s="7" t="n">
        <v>-0.1948379763427569</v>
      </c>
      <c r="CS100" s="7" t="n">
        <v>0.8146763290168088</v>
      </c>
      <c r="CT100" s="7" t="n">
        <v>0.7719327110053403</v>
      </c>
      <c r="CU100" s="7" t="n">
        <v>0.2563870381318528</v>
      </c>
      <c r="CV100" s="7" t="n">
        <v>0.4430422084217444</v>
      </c>
      <c r="CW100" s="7" t="n">
        <v>1</v>
      </c>
      <c r="CX100" s="7" t="n">
        <v>0.1818627106099812</v>
      </c>
      <c r="CY100" s="7" t="n">
        <v>0.746569861536717</v>
      </c>
      <c r="CZ100" s="7" t="n">
        <v>0.4709977664179401</v>
      </c>
      <c r="DA100" s="7" t="n">
        <v>0.8002017183994691</v>
      </c>
      <c r="DB100" s="7" t="n">
        <v>0.4787295971788192</v>
      </c>
      <c r="DC100" s="7" t="n">
        <v>0.4046379037925116</v>
      </c>
      <c r="DD100" s="7" t="n">
        <v>0.1885671335502858</v>
      </c>
      <c r="DE100" s="7" t="n">
        <v>0.1832174065805864</v>
      </c>
      <c r="DF100" s="7" t="n">
        <v>0.197333397010457</v>
      </c>
      <c r="DG100" s="7" t="n">
        <v>0.45227334608203</v>
      </c>
      <c r="DH100" s="7" t="n">
        <v>0.6001816456166017</v>
      </c>
      <c r="DI100" s="7" t="n">
        <v>-0.2557634559135043</v>
      </c>
      <c r="DJ100" s="7" t="n">
        <v>0.5083163702001119</v>
      </c>
      <c r="DK100" s="7" t="n">
        <v>0.6539365799265914</v>
      </c>
      <c r="DL100" s="7" t="n">
        <v>-0.09181990320599492</v>
      </c>
      <c r="DM100" s="7" t="n">
        <v>0.5847500943832802</v>
      </c>
      <c r="DN100" s="7" t="n">
        <v>0.6355267785456741</v>
      </c>
      <c r="DO100" s="7" t="n">
        <v>0.7241083780188273</v>
      </c>
      <c r="DP100" s="7" t="n">
        <v>0.3662686432864396</v>
      </c>
      <c r="DQ100" s="7" t="n">
        <v>0.5891407637406127</v>
      </c>
      <c r="DR100" s="7" t="n">
        <v>0.7970775553577406</v>
      </c>
      <c r="DS100" s="7" t="n">
        <v>-0.2471011481093087</v>
      </c>
      <c r="DT100" s="7" t="n">
        <v>-0.1587121567813952</v>
      </c>
      <c r="DU100" s="7" t="n">
        <v>0.1613004831277684</v>
      </c>
      <c r="DV100" s="7" t="n">
        <v>0.5873050654290365</v>
      </c>
      <c r="DW100" s="7" t="n">
        <v>0.3374638681674262</v>
      </c>
      <c r="DX100" s="7" t="n">
        <v>-0.2047859161255705</v>
      </c>
      <c r="DY100" s="7" t="n">
        <v>0.3676430559709336</v>
      </c>
      <c r="DZ100" s="7" t="n">
        <v>0.5902219296070113</v>
      </c>
      <c r="EA100" s="7" t="n">
        <v>-0.2769000644624753</v>
      </c>
      <c r="EB100" s="7" t="n">
        <v>0.7709530082475737</v>
      </c>
      <c r="EC100" s="7" t="n">
        <v>0.2660035853300825</v>
      </c>
      <c r="ED100" s="7" t="n">
        <v>-0.2622149899204426</v>
      </c>
      <c r="EE100" s="7" t="n">
        <v>-0.1724132385282396</v>
      </c>
      <c r="EF100" s="7" t="n">
        <v>0.6621408696326413</v>
      </c>
      <c r="EG100" s="7" t="n">
        <v>0.2410817844862618</v>
      </c>
      <c r="EH100" s="7" t="n">
        <v>-0.3076163801420974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0.4445640395441415</v>
      </c>
      <c r="D101" s="7" t="n">
        <v>0.4815687204599272</v>
      </c>
      <c r="E101" s="7" t="n">
        <v>0.1452835722405243</v>
      </c>
      <c r="F101" s="7" t="n">
        <v>0.3844571232575521</v>
      </c>
      <c r="G101" s="7" t="n">
        <v>0.1401996486767851</v>
      </c>
      <c r="H101" s="7" t="n">
        <v>0.4123406211016162</v>
      </c>
      <c r="I101" s="7" t="n">
        <v>0.806024523017501</v>
      </c>
      <c r="J101" s="7" t="n">
        <v>0.1279233983085612</v>
      </c>
      <c r="K101" s="7" t="n">
        <v>0.4793094994410788</v>
      </c>
      <c r="L101" s="7" t="n">
        <v>0.8252460318452812</v>
      </c>
      <c r="M101" s="7" t="n">
        <v>0.2139734269476453</v>
      </c>
      <c r="N101" s="7" t="n">
        <v>0.3963602460936617</v>
      </c>
      <c r="O101" s="7" t="n">
        <v>0.4309237144211608</v>
      </c>
      <c r="P101" s="7" t="n">
        <v>0.4679019017547267</v>
      </c>
      <c r="Q101" s="7" t="n">
        <v>0.3609263660595408</v>
      </c>
      <c r="R101" s="7" t="n">
        <v>0.3448062332712841</v>
      </c>
      <c r="S101" s="7" t="n">
        <v>0.4158786510863101</v>
      </c>
      <c r="T101" s="7" t="n">
        <v>0.3681474534759053</v>
      </c>
      <c r="U101" s="7" t="n">
        <v>0.1003464497363155</v>
      </c>
      <c r="V101" s="7" t="n">
        <v>0.4308266041725843</v>
      </c>
      <c r="W101" s="7" t="n">
        <v>0.4767380204534427</v>
      </c>
      <c r="X101" s="7" t="n">
        <v>0.497598762697032</v>
      </c>
      <c r="Y101" s="7" t="n">
        <v>0.5066162444913536</v>
      </c>
      <c r="Z101" s="7" t="n">
        <v>0.967667092302503</v>
      </c>
      <c r="AA101" s="7" t="n">
        <v>0.2457401635907438</v>
      </c>
      <c r="AB101" s="7" t="n">
        <v>0.06078915955611245</v>
      </c>
      <c r="AC101" s="7" t="n">
        <v>0.4175944930423269</v>
      </c>
      <c r="AD101" s="7" t="n">
        <v>0.9817868872067047</v>
      </c>
      <c r="AE101" s="7" t="n">
        <v>0.287688065405938</v>
      </c>
      <c r="AF101" s="7" t="n">
        <v>0.3399793192323398</v>
      </c>
      <c r="AG101" s="7" t="n">
        <v>0.3362304760130958</v>
      </c>
      <c r="AH101" s="7" t="n">
        <v>0.9799128950908162</v>
      </c>
      <c r="AI101" s="7" t="n">
        <v>0.4830063582372236</v>
      </c>
      <c r="AJ101" s="7" t="n">
        <v>0.4666675831077872</v>
      </c>
      <c r="AK101" s="7" t="n">
        <v>0.4231395919610166</v>
      </c>
      <c r="AL101" s="7" t="n">
        <v>0.4078800885858901</v>
      </c>
      <c r="AM101" s="7" t="n">
        <v>0.4055467717975327</v>
      </c>
      <c r="AN101" s="7" t="n">
        <v>0.5042465063783872</v>
      </c>
      <c r="AO101" s="7" t="n">
        <v>0.433041324024398</v>
      </c>
      <c r="AP101" s="7" t="n">
        <v>0.3246760524192388</v>
      </c>
      <c r="AQ101" s="7" t="n">
        <v>0.0474489991090254</v>
      </c>
      <c r="AR101" s="7" t="n">
        <v>0.8885935265898243</v>
      </c>
      <c r="AS101" s="7" t="n">
        <v>0.4496117575367132</v>
      </c>
      <c r="AT101" s="7" t="n">
        <v>0.3515007064957817</v>
      </c>
      <c r="AU101" s="7" t="n">
        <v>0.4823155137113156</v>
      </c>
      <c r="AV101" s="7" t="n">
        <v>0.2876880402764528</v>
      </c>
      <c r="AW101" s="7" t="n">
        <v>0.3436546656765193</v>
      </c>
      <c r="AX101" s="7" t="n">
        <v>0.1784689442505696</v>
      </c>
      <c r="AY101" s="7" t="n">
        <v>0.249343275914958</v>
      </c>
      <c r="AZ101" s="7" t="n">
        <v>0.1861846914118629</v>
      </c>
      <c r="BA101" s="7" t="n">
        <v>0.3388977939202953</v>
      </c>
      <c r="BB101" s="7" t="n">
        <v>0.4239674631945026</v>
      </c>
      <c r="BC101" s="7" t="n">
        <v>-0.04069898315310062</v>
      </c>
      <c r="BD101" s="7" t="n">
        <v>0.2909969722076496</v>
      </c>
      <c r="BE101" s="7" t="n">
        <v>0.8002161693766159</v>
      </c>
      <c r="BF101" s="7" t="n">
        <v>0.1390276784051154</v>
      </c>
      <c r="BG101" s="7" t="n">
        <v>0.1568481277275722</v>
      </c>
      <c r="BH101" s="7" t="n">
        <v>0.4500142820475881</v>
      </c>
      <c r="BI101" s="7" t="n">
        <v>0.4658175409041053</v>
      </c>
      <c r="BJ101" s="7" t="n">
        <v>0.432901816468561</v>
      </c>
      <c r="BK101" s="7" t="n">
        <v>0.2633678963323908</v>
      </c>
      <c r="BL101" s="7" t="n">
        <v>0.3140483604294821</v>
      </c>
      <c r="BM101" s="7" t="n">
        <v>0.1295274734192947</v>
      </c>
      <c r="BN101" s="7" t="n">
        <v>0.4000549876276417</v>
      </c>
      <c r="BO101" s="7" t="n">
        <v>0.3451655572121246</v>
      </c>
      <c r="BP101" s="7" t="n">
        <v>0.7249204277241</v>
      </c>
      <c r="BQ101" s="7" t="n">
        <v>0.2441570837200442</v>
      </c>
      <c r="BR101" s="7" t="n">
        <v>0.2890209644980731</v>
      </c>
      <c r="BS101" s="7" t="n">
        <v>0.2894864009855177</v>
      </c>
      <c r="BT101" s="7" t="n">
        <v>0.2978754039395811</v>
      </c>
      <c r="BU101" s="7" t="n">
        <v>0.2428313418059369</v>
      </c>
      <c r="BV101" s="7" t="n">
        <v>0.3288401038501155</v>
      </c>
      <c r="BW101" s="7" t="n">
        <v>0.9525443917277214</v>
      </c>
      <c r="BX101" s="7" t="n">
        <v>0.07707679537808822</v>
      </c>
      <c r="BY101" s="7" t="n">
        <v>0.9391647801972405</v>
      </c>
      <c r="BZ101" s="7" t="n">
        <v>0.1885664462881136</v>
      </c>
      <c r="CA101" s="7" t="n">
        <v>0.2442409419125466</v>
      </c>
      <c r="CB101" s="7" t="n">
        <v>0.1658568995638651</v>
      </c>
      <c r="CC101" s="7" t="n">
        <v>0.2538900450269678</v>
      </c>
      <c r="CD101" s="7" t="n">
        <v>0.2056289880555182</v>
      </c>
      <c r="CE101" s="7" t="n">
        <v>0.4284488750695269</v>
      </c>
      <c r="CF101" s="7" t="n">
        <v>0.1864056328654202</v>
      </c>
      <c r="CG101" s="7" t="n">
        <v>0.001052355844431678</v>
      </c>
      <c r="CH101" s="7" t="n">
        <v>0.4531077752842546</v>
      </c>
      <c r="CI101" s="7" t="n">
        <v>0.1741990378138204</v>
      </c>
      <c r="CJ101" s="7" t="n">
        <v>0.2336029173694625</v>
      </c>
      <c r="CK101" s="7" t="n">
        <v>0.2453682474939201</v>
      </c>
      <c r="CL101" s="7" t="n">
        <v>0.4348261513661353</v>
      </c>
      <c r="CM101" s="7" t="n">
        <v>0.3247987233631333</v>
      </c>
      <c r="CN101" s="7" t="n">
        <v>0.9855642935951821</v>
      </c>
      <c r="CO101" s="7" t="n">
        <v>0.2462506286103232</v>
      </c>
      <c r="CP101" s="7" t="n">
        <v>0.9358819533166076</v>
      </c>
      <c r="CQ101" s="7" t="n">
        <v>0.2475760090787436</v>
      </c>
      <c r="CR101" s="7" t="n">
        <v>0.1714012217014694</v>
      </c>
      <c r="CS101" s="7" t="n">
        <v>0.1989584278134166</v>
      </c>
      <c r="CT101" s="7" t="n">
        <v>0.5273385124999828</v>
      </c>
      <c r="CU101" s="7" t="n">
        <v>0.8521707961212869</v>
      </c>
      <c r="CV101" s="7" t="n">
        <v>0.3359499637143778</v>
      </c>
      <c r="CW101" s="7" t="n">
        <v>0.1818627106099812</v>
      </c>
      <c r="CX101" s="7" t="n">
        <v>1</v>
      </c>
      <c r="CY101" s="7" t="n">
        <v>0.321381898183092</v>
      </c>
      <c r="CZ101" s="7" t="n">
        <v>0.1766203866891446</v>
      </c>
      <c r="DA101" s="7" t="n">
        <v>0.4637303908430788</v>
      </c>
      <c r="DB101" s="7" t="n">
        <v>0.3803759505089536</v>
      </c>
      <c r="DC101" s="7" t="n">
        <v>0.1970974792645702</v>
      </c>
      <c r="DD101" s="7" t="n">
        <v>0.1978447344182959</v>
      </c>
      <c r="DE101" s="7" t="n">
        <v>0.38792834213871</v>
      </c>
      <c r="DF101" s="7" t="n">
        <v>0.2649268820143637</v>
      </c>
      <c r="DG101" s="7" t="n">
        <v>0.1770305870812693</v>
      </c>
      <c r="DH101" s="7" t="n">
        <v>0.3429284754302324</v>
      </c>
      <c r="DI101" s="7" t="n">
        <v>0.0007455195620098353</v>
      </c>
      <c r="DJ101" s="7" t="n">
        <v>0.3431490364129996</v>
      </c>
      <c r="DK101" s="7" t="n">
        <v>0.2498484392766169</v>
      </c>
      <c r="DL101" s="7" t="n">
        <v>0.1757220442629303</v>
      </c>
      <c r="DM101" s="7" t="n">
        <v>0.2539773968582676</v>
      </c>
      <c r="DN101" s="7" t="n">
        <v>0.2295580031336457</v>
      </c>
      <c r="DO101" s="7" t="n">
        <v>0.2743300481982531</v>
      </c>
      <c r="DP101" s="7" t="n">
        <v>0.4157321929643562</v>
      </c>
      <c r="DQ101" s="7" t="n">
        <v>0.2444038324509399</v>
      </c>
      <c r="DR101" s="7" t="n">
        <v>0.2411026393754618</v>
      </c>
      <c r="DS101" s="7" t="n">
        <v>0.3111757862393624</v>
      </c>
      <c r="DT101" s="7" t="n">
        <v>0.008930270990764478</v>
      </c>
      <c r="DU101" s="7" t="n">
        <v>0.3738330492590782</v>
      </c>
      <c r="DV101" s="7" t="n">
        <v>0.2396452343738263</v>
      </c>
      <c r="DW101" s="7" t="n">
        <v>0.3641496306527087</v>
      </c>
      <c r="DX101" s="7" t="n">
        <v>-0.05191751429783444</v>
      </c>
      <c r="DY101" s="7" t="n">
        <v>0.3427539834630107</v>
      </c>
      <c r="DZ101" s="7" t="n">
        <v>0.2312874157301898</v>
      </c>
      <c r="EA101" s="7" t="n">
        <v>-0.006277120852227655</v>
      </c>
      <c r="EB101" s="7" t="n">
        <v>0.2309832748006551</v>
      </c>
      <c r="EC101" s="7" t="n">
        <v>0.6774583090171721</v>
      </c>
      <c r="ED101" s="7" t="n">
        <v>0.1092039210579715</v>
      </c>
      <c r="EE101" s="7" t="n">
        <v>0.1696201807412721</v>
      </c>
      <c r="EF101" s="7" t="n">
        <v>0.2623783760954879</v>
      </c>
      <c r="EG101" s="7" t="n">
        <v>0.85528662529634</v>
      </c>
      <c r="EH101" s="7" t="n">
        <v>0.163673415931792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0.578745086590595</v>
      </c>
      <c r="D102" s="7" t="n">
        <v>0.5202730931835117</v>
      </c>
      <c r="E102" s="7" t="n">
        <v>-0.1423898648058746</v>
      </c>
      <c r="F102" s="7" t="n">
        <v>0.3358956444003112</v>
      </c>
      <c r="G102" s="7" t="n">
        <v>0.06835134891476143</v>
      </c>
      <c r="H102" s="7" t="n">
        <v>0.1835471911460261</v>
      </c>
      <c r="I102" s="7" t="n">
        <v>0.4163890489930949</v>
      </c>
      <c r="J102" s="7" t="n">
        <v>-0.1812412438488084</v>
      </c>
      <c r="K102" s="7" t="n">
        <v>0.6042909657204782</v>
      </c>
      <c r="L102" s="7" t="n">
        <v>0.333860707318955</v>
      </c>
      <c r="M102" s="7" t="n">
        <v>0.7572051615401237</v>
      </c>
      <c r="N102" s="7" t="n">
        <v>0.8120121489719326</v>
      </c>
      <c r="O102" s="7" t="n">
        <v>0.7575168328908266</v>
      </c>
      <c r="P102" s="7" t="n">
        <v>0.8571811245209083</v>
      </c>
      <c r="Q102" s="7" t="n">
        <v>0.2825556462600516</v>
      </c>
      <c r="R102" s="7" t="n">
        <v>0.417785905460959</v>
      </c>
      <c r="S102" s="7" t="n">
        <v>0.2266052056602962</v>
      </c>
      <c r="T102" s="7" t="n">
        <v>0.2878500768924007</v>
      </c>
      <c r="U102" s="7" t="n">
        <v>0.01345457454828761</v>
      </c>
      <c r="V102" s="7" t="n">
        <v>0.8144829116704377</v>
      </c>
      <c r="W102" s="7" t="n">
        <v>0.5772770390470543</v>
      </c>
      <c r="X102" s="7" t="n">
        <v>0.8088239330143748</v>
      </c>
      <c r="Y102" s="7" t="n">
        <v>0.6969426831895926</v>
      </c>
      <c r="Z102" s="7" t="n">
        <v>0.3141319785192955</v>
      </c>
      <c r="AA102" s="7" t="n">
        <v>-0.02426689297156521</v>
      </c>
      <c r="AB102" s="7" t="n">
        <v>-0.1062539670405525</v>
      </c>
      <c r="AC102" s="7" t="n">
        <v>0.1644156282899872</v>
      </c>
      <c r="AD102" s="7" t="n">
        <v>0.3433162098873395</v>
      </c>
      <c r="AE102" s="7" t="n">
        <v>0.3709418571019816</v>
      </c>
      <c r="AF102" s="7" t="n">
        <v>0.06309579616120901</v>
      </c>
      <c r="AG102" s="7" t="n">
        <v>0.51960708756678</v>
      </c>
      <c r="AH102" s="7" t="n">
        <v>0.3465413422307744</v>
      </c>
      <c r="AI102" s="7" t="n">
        <v>0.8435115492592781</v>
      </c>
      <c r="AJ102" s="7" t="n">
        <v>0.8557240500185059</v>
      </c>
      <c r="AK102" s="7" t="n">
        <v>0.8415937765234056</v>
      </c>
      <c r="AL102" s="7" t="n">
        <v>0.7945094419100621</v>
      </c>
      <c r="AM102" s="7" t="n">
        <v>0.2683278686533717</v>
      </c>
      <c r="AN102" s="7" t="n">
        <v>0.760381272494884</v>
      </c>
      <c r="AO102" s="7" t="n">
        <v>0.2400256970580682</v>
      </c>
      <c r="AP102" s="7" t="n">
        <v>0.5583052512156779</v>
      </c>
      <c r="AQ102" s="7" t="n">
        <v>-0.003591891487109615</v>
      </c>
      <c r="AR102" s="7" t="n">
        <v>0.4532313591195196</v>
      </c>
      <c r="AS102" s="7" t="n">
        <v>0.8241178230097367</v>
      </c>
      <c r="AT102" s="7" t="n">
        <v>0.5967366890659482</v>
      </c>
      <c r="AU102" s="7" t="n">
        <v>0.7544907811742164</v>
      </c>
      <c r="AV102" s="7" t="n">
        <v>0.3709415453568908</v>
      </c>
      <c r="AW102" s="7" t="n">
        <v>0.5198940491993389</v>
      </c>
      <c r="AX102" s="7" t="n">
        <v>0.6402990624563605</v>
      </c>
      <c r="AY102" s="7" t="n">
        <v>0.6251863488508455</v>
      </c>
      <c r="AZ102" s="7" t="n">
        <v>0.6039502545740466</v>
      </c>
      <c r="BA102" s="7" t="n">
        <v>0.5766170610251066</v>
      </c>
      <c r="BB102" s="7" t="n">
        <v>0.6395234970805402</v>
      </c>
      <c r="BC102" s="7" t="n">
        <v>-0.2848615783586431</v>
      </c>
      <c r="BD102" s="7" t="n">
        <v>0.2143493942791708</v>
      </c>
      <c r="BE102" s="7" t="n">
        <v>0.527865742984274</v>
      </c>
      <c r="BF102" s="7" t="n">
        <v>0.2114158123097296</v>
      </c>
      <c r="BG102" s="7" t="n">
        <v>0.005017625815803375</v>
      </c>
      <c r="BH102" s="7" t="n">
        <v>0.461090349601298</v>
      </c>
      <c r="BI102" s="7" t="n">
        <v>0.4772437081071699</v>
      </c>
      <c r="BJ102" s="7" t="n">
        <v>0.4859211550199394</v>
      </c>
      <c r="BK102" s="7" t="n">
        <v>0.8036922053964658</v>
      </c>
      <c r="BL102" s="7" t="n">
        <v>0.2277735537636024</v>
      </c>
      <c r="BM102" s="7" t="n">
        <v>0.1779942179082513</v>
      </c>
      <c r="BN102" s="7" t="n">
        <v>0.4774317036485227</v>
      </c>
      <c r="BO102" s="7" t="n">
        <v>0.2969349475319573</v>
      </c>
      <c r="BP102" s="7" t="n">
        <v>0.1646742651330994</v>
      </c>
      <c r="BQ102" s="7" t="n">
        <v>0.8455557859758716</v>
      </c>
      <c r="BR102" s="7" t="n">
        <v>0.9805393112042043</v>
      </c>
      <c r="BS102" s="7" t="n">
        <v>0.5820253522642141</v>
      </c>
      <c r="BT102" s="7" t="n">
        <v>0.04646792608353795</v>
      </c>
      <c r="BU102" s="7" t="n">
        <v>0.8691091184855401</v>
      </c>
      <c r="BV102" s="7" t="n">
        <v>0.8832897054605346</v>
      </c>
      <c r="BW102" s="7" t="n">
        <v>0.3641023062999485</v>
      </c>
      <c r="BX102" s="7" t="n">
        <v>-0.2201936966490678</v>
      </c>
      <c r="BY102" s="7" t="n">
        <v>0.4005258211440175</v>
      </c>
      <c r="BZ102" s="7" t="n">
        <v>0.8108784485551087</v>
      </c>
      <c r="CA102" s="7" t="n">
        <v>0.5207139795211612</v>
      </c>
      <c r="CB102" s="7" t="n">
        <v>0.8010108291210276</v>
      </c>
      <c r="CC102" s="7" t="n">
        <v>-0.1078427789651729</v>
      </c>
      <c r="CD102" s="7" t="n">
        <v>0.6303725371506449</v>
      </c>
      <c r="CE102" s="7" t="n">
        <v>0.6422703202015719</v>
      </c>
      <c r="CF102" s="7" t="n">
        <v>0.1756219280066935</v>
      </c>
      <c r="CG102" s="7" t="n">
        <v>-0.262331985889976</v>
      </c>
      <c r="CH102" s="7" t="n">
        <v>0.3427622528994603</v>
      </c>
      <c r="CI102" s="7" t="n">
        <v>0.5609661097818536</v>
      </c>
      <c r="CJ102" s="7" t="n">
        <v>0.853220681019109</v>
      </c>
      <c r="CK102" s="7" t="n">
        <v>0.8645168578804712</v>
      </c>
      <c r="CL102" s="7" t="n">
        <v>0.8860987154800959</v>
      </c>
      <c r="CM102" s="7" t="n">
        <v>0.2234069222602232</v>
      </c>
      <c r="CN102" s="7" t="n">
        <v>0.3229504758047164</v>
      </c>
      <c r="CO102" s="7" t="n">
        <v>0.5461829779437248</v>
      </c>
      <c r="CP102" s="7" t="n">
        <v>0.2966936750709702</v>
      </c>
      <c r="CQ102" s="7" t="n">
        <v>0.7954601928058203</v>
      </c>
      <c r="CR102" s="7" t="n">
        <v>-0.1136514287496228</v>
      </c>
      <c r="CS102" s="7" t="n">
        <v>0.7751970651113106</v>
      </c>
      <c r="CT102" s="7" t="n">
        <v>0.9097813228122513</v>
      </c>
      <c r="CU102" s="7" t="n">
        <v>0.2786478877051162</v>
      </c>
      <c r="CV102" s="7" t="n">
        <v>0.5709752405442892</v>
      </c>
      <c r="CW102" s="7" t="n">
        <v>0.746569861536717</v>
      </c>
      <c r="CX102" s="7" t="n">
        <v>0.321381898183092</v>
      </c>
      <c r="CY102" s="7" t="n">
        <v>1</v>
      </c>
      <c r="CZ102" s="7" t="n">
        <v>0.6043084384668111</v>
      </c>
      <c r="DA102" s="7" t="n">
        <v>0.8841052805489878</v>
      </c>
      <c r="DB102" s="7" t="n">
        <v>0.6983352236976913</v>
      </c>
      <c r="DC102" s="7" t="n">
        <v>0.5785273830784955</v>
      </c>
      <c r="DD102" s="7" t="n">
        <v>0.3668919545002512</v>
      </c>
      <c r="DE102" s="7" t="n">
        <v>0.4562548358440591</v>
      </c>
      <c r="DF102" s="7" t="n">
        <v>0.3725526109160613</v>
      </c>
      <c r="DG102" s="7" t="n">
        <v>0.6071948423001238</v>
      </c>
      <c r="DH102" s="7" t="n">
        <v>0.8172987143363033</v>
      </c>
      <c r="DI102" s="7" t="n">
        <v>-0.06765304578726027</v>
      </c>
      <c r="DJ102" s="7" t="n">
        <v>0.7200864422730719</v>
      </c>
      <c r="DK102" s="7" t="n">
        <v>0.8022934447868606</v>
      </c>
      <c r="DL102" s="7" t="n">
        <v>0.1318194926319683</v>
      </c>
      <c r="DM102" s="7" t="n">
        <v>0.7996258153247093</v>
      </c>
      <c r="DN102" s="7" t="n">
        <v>0.7759048627875169</v>
      </c>
      <c r="DO102" s="7" t="n">
        <v>0.9645069782016598</v>
      </c>
      <c r="DP102" s="7" t="n">
        <v>0.5939056822349704</v>
      </c>
      <c r="DQ102" s="7" t="n">
        <v>0.8160243622824855</v>
      </c>
      <c r="DR102" s="7" t="n">
        <v>0.8591049346373889</v>
      </c>
      <c r="DS102" s="7" t="n">
        <v>-0.05043283836473524</v>
      </c>
      <c r="DT102" s="7" t="n">
        <v>-0.09660162104665435</v>
      </c>
      <c r="DU102" s="7" t="n">
        <v>0.3467208717914358</v>
      </c>
      <c r="DV102" s="7" t="n">
        <v>0.8115480185261313</v>
      </c>
      <c r="DW102" s="7" t="n">
        <v>0.4906360289454273</v>
      </c>
      <c r="DX102" s="7" t="n">
        <v>-0.2827770527489967</v>
      </c>
      <c r="DY102" s="7" t="n">
        <v>0.4758364490099409</v>
      </c>
      <c r="DZ102" s="7" t="n">
        <v>0.8143893894361401</v>
      </c>
      <c r="EA102" s="7" t="n">
        <v>-0.07657626133745823</v>
      </c>
      <c r="EB102" s="7" t="n">
        <v>0.7589444748714962</v>
      </c>
      <c r="EC102" s="7" t="n">
        <v>0.416543112261566</v>
      </c>
      <c r="ED102" s="7" t="n">
        <v>-0.219745970331816</v>
      </c>
      <c r="EE102" s="7" t="n">
        <v>-0.01162828993688299</v>
      </c>
      <c r="EF102" s="7" t="n">
        <v>0.8393016298133822</v>
      </c>
      <c r="EG102" s="7" t="n">
        <v>0.2623606283047938</v>
      </c>
      <c r="EH102" s="7" t="n">
        <v>-0.2178170767647708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0.4513790268679502</v>
      </c>
      <c r="D103" s="7" t="n">
        <v>0.3950785674679461</v>
      </c>
      <c r="E103" s="7" t="n">
        <v>-0.1512804085264898</v>
      </c>
      <c r="F103" s="7" t="n">
        <v>0.1953032702788702</v>
      </c>
      <c r="G103" s="7" t="n">
        <v>0.04464986249684639</v>
      </c>
      <c r="H103" s="7" t="n">
        <v>0.05980076657465887</v>
      </c>
      <c r="I103" s="7" t="n">
        <v>0.2092911217378148</v>
      </c>
      <c r="J103" s="7" t="n">
        <v>-0.1713024190702781</v>
      </c>
      <c r="K103" s="7" t="n">
        <v>0.4268648463820942</v>
      </c>
      <c r="L103" s="7" t="n">
        <v>0.1611909747144569</v>
      </c>
      <c r="M103" s="7" t="n">
        <v>0.5366924472536405</v>
      </c>
      <c r="N103" s="7" t="n">
        <v>0.5805983829599233</v>
      </c>
      <c r="O103" s="7" t="n">
        <v>0.4929773039584243</v>
      </c>
      <c r="P103" s="7" t="n">
        <v>0.610375426157283</v>
      </c>
      <c r="Q103" s="7" t="n">
        <v>0.2340639968472049</v>
      </c>
      <c r="R103" s="7" t="n">
        <v>0.3289962423144059</v>
      </c>
      <c r="S103" s="7" t="n">
        <v>0.05799004387507703</v>
      </c>
      <c r="T103" s="7" t="n">
        <v>0.2316211288017274</v>
      </c>
      <c r="U103" s="7" t="n">
        <v>-0.05255037443139612</v>
      </c>
      <c r="V103" s="7" t="n">
        <v>0.6858099321431232</v>
      </c>
      <c r="W103" s="7" t="n">
        <v>0.3998965934003594</v>
      </c>
      <c r="X103" s="7" t="n">
        <v>0.6554827021935546</v>
      </c>
      <c r="Y103" s="7" t="n">
        <v>0.5193252882200772</v>
      </c>
      <c r="Z103" s="7" t="n">
        <v>0.2026151554856629</v>
      </c>
      <c r="AA103" s="7" t="n">
        <v>-0.04511248006476083</v>
      </c>
      <c r="AB103" s="7" t="n">
        <v>-0.06212659803610256</v>
      </c>
      <c r="AC103" s="7" t="n">
        <v>0.04912683851149383</v>
      </c>
      <c r="AD103" s="7" t="n">
        <v>0.2129611594868633</v>
      </c>
      <c r="AE103" s="7" t="n">
        <v>0.3539318806492865</v>
      </c>
      <c r="AF103" s="7" t="n">
        <v>0.118088761150459</v>
      </c>
      <c r="AG103" s="7" t="n">
        <v>0.4661177783387856</v>
      </c>
      <c r="AH103" s="7" t="n">
        <v>0.206793454151134</v>
      </c>
      <c r="AI103" s="7" t="n">
        <v>0.6437971960136454</v>
      </c>
      <c r="AJ103" s="7" t="n">
        <v>0.6443092504045906</v>
      </c>
      <c r="AK103" s="7" t="n">
        <v>0.6445074682662272</v>
      </c>
      <c r="AL103" s="7" t="n">
        <v>0.6617698453501183</v>
      </c>
      <c r="AM103" s="7" t="n">
        <v>0.1417595379198342</v>
      </c>
      <c r="AN103" s="7" t="n">
        <v>0.5212843478504368</v>
      </c>
      <c r="AO103" s="7" t="n">
        <v>0.07352524410171313</v>
      </c>
      <c r="AP103" s="7" t="n">
        <v>0.4679961949326736</v>
      </c>
      <c r="AQ103" s="7" t="n">
        <v>0.1433920069512066</v>
      </c>
      <c r="AR103" s="7" t="n">
        <v>0.3223967780263276</v>
      </c>
      <c r="AS103" s="7" t="n">
        <v>0.623973441058143</v>
      </c>
      <c r="AT103" s="7" t="n">
        <v>0.5079027008991094</v>
      </c>
      <c r="AU103" s="7" t="n">
        <v>0.4916722662608494</v>
      </c>
      <c r="AV103" s="7" t="n">
        <v>0.3539318212413554</v>
      </c>
      <c r="AW103" s="7" t="n">
        <v>0.4148223086161413</v>
      </c>
      <c r="AX103" s="7" t="n">
        <v>0.9852012467295447</v>
      </c>
      <c r="AY103" s="7" t="n">
        <v>0.4418159044245801</v>
      </c>
      <c r="AZ103" s="7" t="n">
        <v>0.9923728857011238</v>
      </c>
      <c r="BA103" s="7" t="n">
        <v>0.4830527709453254</v>
      </c>
      <c r="BB103" s="7" t="n">
        <v>0.4763254253071838</v>
      </c>
      <c r="BC103" s="7" t="n">
        <v>-0.2189958402813229</v>
      </c>
      <c r="BD103" s="7" t="n">
        <v>0.06169101537713852</v>
      </c>
      <c r="BE103" s="7" t="n">
        <v>0.432648824951184</v>
      </c>
      <c r="BF103" s="7" t="n">
        <v>0.1923293590702532</v>
      </c>
      <c r="BG103" s="7" t="n">
        <v>0.0245827028958867</v>
      </c>
      <c r="BH103" s="7" t="n">
        <v>0.2464365698996394</v>
      </c>
      <c r="BI103" s="7" t="n">
        <v>0.3348005515664129</v>
      </c>
      <c r="BJ103" s="7" t="n">
        <v>0.4465038182703474</v>
      </c>
      <c r="BK103" s="7" t="n">
        <v>0.6164737904930252</v>
      </c>
      <c r="BL103" s="7" t="n">
        <v>0.1716736360604896</v>
      </c>
      <c r="BM103" s="7" t="n">
        <v>0.1772965822669423</v>
      </c>
      <c r="BN103" s="7" t="n">
        <v>0.4227891581561909</v>
      </c>
      <c r="BO103" s="7" t="n">
        <v>0.270334097844637</v>
      </c>
      <c r="BP103" s="7" t="n">
        <v>0.0878936567143999</v>
      </c>
      <c r="BQ103" s="7" t="n">
        <v>0.6199635791669813</v>
      </c>
      <c r="BR103" s="7" t="n">
        <v>0.6247823194011497</v>
      </c>
      <c r="BS103" s="7" t="n">
        <v>0.3181071289214075</v>
      </c>
      <c r="BT103" s="7" t="n">
        <v>0.1139104557104273</v>
      </c>
      <c r="BU103" s="7" t="n">
        <v>0.5078750316210044</v>
      </c>
      <c r="BV103" s="7" t="n">
        <v>0.5572277562621955</v>
      </c>
      <c r="BW103" s="7" t="n">
        <v>0.2430946985957997</v>
      </c>
      <c r="BX103" s="7" t="n">
        <v>-0.1965825600394707</v>
      </c>
      <c r="BY103" s="7" t="n">
        <v>0.2541526565174779</v>
      </c>
      <c r="BZ103" s="7" t="n">
        <v>0.5310190413677905</v>
      </c>
      <c r="CA103" s="7" t="n">
        <v>0.3991723082825039</v>
      </c>
      <c r="CB103" s="7" t="n">
        <v>0.5690248548860354</v>
      </c>
      <c r="CC103" s="7" t="n">
        <v>-0.1083017866065955</v>
      </c>
      <c r="CD103" s="7" t="n">
        <v>0.5980760442823578</v>
      </c>
      <c r="CE103" s="7" t="n">
        <v>0.4755803031547607</v>
      </c>
      <c r="CF103" s="7" t="n">
        <v>0.1368571937856134</v>
      </c>
      <c r="CG103" s="7" t="n">
        <v>-0.2258607546080614</v>
      </c>
      <c r="CH103" s="7" t="n">
        <v>0.1583357789116961</v>
      </c>
      <c r="CI103" s="7" t="n">
        <v>0.9895617883333299</v>
      </c>
      <c r="CJ103" s="7" t="n">
        <v>0.4878867425836036</v>
      </c>
      <c r="CK103" s="7" t="n">
        <v>0.5308940581813671</v>
      </c>
      <c r="CL103" s="7" t="n">
        <v>0.5803141735898584</v>
      </c>
      <c r="CM103" s="7" t="n">
        <v>0.04052406656185725</v>
      </c>
      <c r="CN103" s="7" t="n">
        <v>0.1936782338150412</v>
      </c>
      <c r="CO103" s="7" t="n">
        <v>0.43131620796785</v>
      </c>
      <c r="CP103" s="7" t="n">
        <v>0.1417534010246921</v>
      </c>
      <c r="CQ103" s="7" t="n">
        <v>0.5126004645581982</v>
      </c>
      <c r="CR103" s="7" t="n">
        <v>-0.07139473708902905</v>
      </c>
      <c r="CS103" s="7" t="n">
        <v>0.5988659031565915</v>
      </c>
      <c r="CT103" s="7" t="n">
        <v>0.6043582657880396</v>
      </c>
      <c r="CU103" s="7" t="n">
        <v>0.1119060318350376</v>
      </c>
      <c r="CV103" s="7" t="n">
        <v>0.4766561252659938</v>
      </c>
      <c r="CW103" s="7" t="n">
        <v>0.4709977664179401</v>
      </c>
      <c r="CX103" s="7" t="n">
        <v>0.1766203866891446</v>
      </c>
      <c r="CY103" s="7" t="n">
        <v>0.6043084384668111</v>
      </c>
      <c r="CZ103" s="7" t="n">
        <v>1</v>
      </c>
      <c r="DA103" s="7" t="n">
        <v>0.6191003315798828</v>
      </c>
      <c r="DB103" s="7" t="n">
        <v>0.5814829133688628</v>
      </c>
      <c r="DC103" s="7" t="n">
        <v>0.5367912656731432</v>
      </c>
      <c r="DD103" s="7" t="n">
        <v>0.3518229299333179</v>
      </c>
      <c r="DE103" s="7" t="n">
        <v>0.3454228344220761</v>
      </c>
      <c r="DF103" s="7" t="n">
        <v>0.3665152947256327</v>
      </c>
      <c r="DG103" s="7" t="n">
        <v>0.521514232368941</v>
      </c>
      <c r="DH103" s="7" t="n">
        <v>0.5972097882170413</v>
      </c>
      <c r="DI103" s="7" t="n">
        <v>0.06910854576951754</v>
      </c>
      <c r="DJ103" s="7" t="n">
        <v>0.6202630637731483</v>
      </c>
      <c r="DK103" s="7" t="n">
        <v>0.9368252112430594</v>
      </c>
      <c r="DL103" s="7" t="n">
        <v>0.08942027653188267</v>
      </c>
      <c r="DM103" s="7" t="n">
        <v>0.5450845799541397</v>
      </c>
      <c r="DN103" s="7" t="n">
        <v>0.5783783614039927</v>
      </c>
      <c r="DO103" s="7" t="n">
        <v>0.5785569260440194</v>
      </c>
      <c r="DP103" s="7" t="n">
        <v>0.4475301465668168</v>
      </c>
      <c r="DQ103" s="7" t="n">
        <v>0.5597416787203058</v>
      </c>
      <c r="DR103" s="7" t="n">
        <v>0.6096530038722758</v>
      </c>
      <c r="DS103" s="7" t="n">
        <v>-0.02386058423753162</v>
      </c>
      <c r="DT103" s="7" t="n">
        <v>-0.0720357079212175</v>
      </c>
      <c r="DU103" s="7" t="n">
        <v>0.294829540308156</v>
      </c>
      <c r="DV103" s="7" t="n">
        <v>0.5619027818644869</v>
      </c>
      <c r="DW103" s="7" t="n">
        <v>0.2362390416581365</v>
      </c>
      <c r="DX103" s="7" t="n">
        <v>-0.21863478122742</v>
      </c>
      <c r="DY103" s="7" t="n">
        <v>0.3735308449765933</v>
      </c>
      <c r="DZ103" s="7" t="n">
        <v>0.5798082724606316</v>
      </c>
      <c r="EA103" s="7" t="n">
        <v>0.07652351825810152</v>
      </c>
      <c r="EB103" s="7" t="n">
        <v>0.6212085089184755</v>
      </c>
      <c r="EC103" s="7" t="n">
        <v>0.4115234455301701</v>
      </c>
      <c r="ED103" s="7" t="n">
        <v>-0.2078069698251342</v>
      </c>
      <c r="EE103" s="7" t="n">
        <v>-0.06693262367586719</v>
      </c>
      <c r="EF103" s="7" t="n">
        <v>0.6023093955828953</v>
      </c>
      <c r="EG103" s="7" t="n">
        <v>0.1287429242210806</v>
      </c>
      <c r="EH103" s="7" t="n">
        <v>-0.1902977502815365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0.6014763689620998</v>
      </c>
      <c r="D104" s="7" t="n">
        <v>0.6046763358208048</v>
      </c>
      <c r="E104" s="7" t="n">
        <v>-0.07307032242873086</v>
      </c>
      <c r="F104" s="7" t="n">
        <v>0.4164044674695186</v>
      </c>
      <c r="G104" s="7" t="n">
        <v>0.07448571489114401</v>
      </c>
      <c r="H104" s="7" t="n">
        <v>0.2369865403159725</v>
      </c>
      <c r="I104" s="7" t="n">
        <v>0.5437924309789246</v>
      </c>
      <c r="J104" s="7" t="n">
        <v>-0.08659623716670864</v>
      </c>
      <c r="K104" s="7" t="n">
        <v>0.6779246119861451</v>
      </c>
      <c r="L104" s="7" t="n">
        <v>0.4166124390951276</v>
      </c>
      <c r="M104" s="7" t="n">
        <v>0.7510919040132981</v>
      </c>
      <c r="N104" s="7" t="n">
        <v>0.8580056131522709</v>
      </c>
      <c r="O104" s="7" t="n">
        <v>0.77328867826822</v>
      </c>
      <c r="P104" s="7" t="n">
        <v>0.8274252711185582</v>
      </c>
      <c r="Q104" s="7" t="n">
        <v>0.3449192153646641</v>
      </c>
      <c r="R104" s="7" t="n">
        <v>0.4341708435382124</v>
      </c>
      <c r="S104" s="7" t="n">
        <v>0.2807393921289486</v>
      </c>
      <c r="T104" s="7" t="n">
        <v>0.3509258665542073</v>
      </c>
      <c r="U104" s="7" t="n">
        <v>0.05439502923326534</v>
      </c>
      <c r="V104" s="7" t="n">
        <v>0.7673734013105243</v>
      </c>
      <c r="W104" s="7" t="n">
        <v>0.6599438111070107</v>
      </c>
      <c r="X104" s="7" t="n">
        <v>0.8105089661423996</v>
      </c>
      <c r="Y104" s="7" t="n">
        <v>0.7508678156338235</v>
      </c>
      <c r="Z104" s="7" t="n">
        <v>0.4784168456215989</v>
      </c>
      <c r="AA104" s="7" t="n">
        <v>0.04547344687685538</v>
      </c>
      <c r="AB104" s="7" t="n">
        <v>-0.008836743010021433</v>
      </c>
      <c r="AC104" s="7" t="n">
        <v>0.2211994405586117</v>
      </c>
      <c r="AD104" s="7" t="n">
        <v>0.4914211856491735</v>
      </c>
      <c r="AE104" s="7" t="n">
        <v>0.4035305739595546</v>
      </c>
      <c r="AF104" s="7" t="n">
        <v>0.06853898613873746</v>
      </c>
      <c r="AG104" s="7" t="n">
        <v>0.625214967685403</v>
      </c>
      <c r="AH104" s="7" t="n">
        <v>0.488074403445704</v>
      </c>
      <c r="AI104" s="7" t="n">
        <v>0.9275733516235027</v>
      </c>
      <c r="AJ104" s="7" t="n">
        <v>0.940278583272624</v>
      </c>
      <c r="AK104" s="7" t="n">
        <v>0.8562991448840862</v>
      </c>
      <c r="AL104" s="7" t="n">
        <v>0.7295822322393245</v>
      </c>
      <c r="AM104" s="7" t="n">
        <v>0.3434768014591854</v>
      </c>
      <c r="AN104" s="7" t="n">
        <v>0.8310997070595143</v>
      </c>
      <c r="AO104" s="7" t="n">
        <v>0.2946864227796965</v>
      </c>
      <c r="AP104" s="7" t="n">
        <v>0.5710890078194033</v>
      </c>
      <c r="AQ104" s="7" t="n">
        <v>-0.04825982625025366</v>
      </c>
      <c r="AR104" s="7" t="n">
        <v>0.5417609685395331</v>
      </c>
      <c r="AS104" s="7" t="n">
        <v>0.9181457612761446</v>
      </c>
      <c r="AT104" s="7" t="n">
        <v>0.6652718637996605</v>
      </c>
      <c r="AU104" s="7" t="n">
        <v>0.8210610506607603</v>
      </c>
      <c r="AV104" s="7" t="n">
        <v>0.4035303777299473</v>
      </c>
      <c r="AW104" s="7" t="n">
        <v>0.5254056261422164</v>
      </c>
      <c r="AX104" s="7" t="n">
        <v>0.6296461076021238</v>
      </c>
      <c r="AY104" s="7" t="n">
        <v>0.573974219011784</v>
      </c>
      <c r="AZ104" s="7" t="n">
        <v>0.6254616578344555</v>
      </c>
      <c r="BA104" s="7" t="n">
        <v>0.5909425933381295</v>
      </c>
      <c r="BB104" s="7" t="n">
        <v>0.6708474109133262</v>
      </c>
      <c r="BC104" s="7" t="n">
        <v>-0.2580096653913574</v>
      </c>
      <c r="BD104" s="7" t="n">
        <v>0.2693920462686816</v>
      </c>
      <c r="BE104" s="7" t="n">
        <v>0.6574319981208568</v>
      </c>
      <c r="BF104" s="7" t="n">
        <v>0.2610690224119104</v>
      </c>
      <c r="BG104" s="7" t="n">
        <v>0.09115856237333422</v>
      </c>
      <c r="BH104" s="7" t="n">
        <v>0.5472114883100396</v>
      </c>
      <c r="BI104" s="7" t="n">
        <v>0.5593834177225494</v>
      </c>
      <c r="BJ104" s="7" t="n">
        <v>0.4858599922171338</v>
      </c>
      <c r="BK104" s="7" t="n">
        <v>0.7914887628959205</v>
      </c>
      <c r="BL104" s="7" t="n">
        <v>0.2944702585774658</v>
      </c>
      <c r="BM104" s="7" t="n">
        <v>0.2327942446572249</v>
      </c>
      <c r="BN104" s="7" t="n">
        <v>0.5011014520957205</v>
      </c>
      <c r="BO104" s="7" t="n">
        <v>0.3039003114568282</v>
      </c>
      <c r="BP104" s="7" t="n">
        <v>0.24348915229456</v>
      </c>
      <c r="BQ104" s="7" t="n">
        <v>0.8324731358176357</v>
      </c>
      <c r="BR104" s="7" t="n">
        <v>0.8843855559500338</v>
      </c>
      <c r="BS104" s="7" t="n">
        <v>0.5727565558996544</v>
      </c>
      <c r="BT104" s="7" t="n">
        <v>0.03789392204550357</v>
      </c>
      <c r="BU104" s="7" t="n">
        <v>0.8905008832176387</v>
      </c>
      <c r="BV104" s="7" t="n">
        <v>0.8049485059408689</v>
      </c>
      <c r="BW104" s="7" t="n">
        <v>0.5072274834281836</v>
      </c>
      <c r="BX104" s="7" t="n">
        <v>-0.155595612187925</v>
      </c>
      <c r="BY104" s="7" t="n">
        <v>0.5204023674125592</v>
      </c>
      <c r="BZ104" s="7" t="n">
        <v>0.8335860954322158</v>
      </c>
      <c r="CA104" s="7" t="n">
        <v>0.5166882738423666</v>
      </c>
      <c r="CB104" s="7" t="n">
        <v>0.7824820564757242</v>
      </c>
      <c r="CC104" s="7" t="n">
        <v>-0.03122632133806447</v>
      </c>
      <c r="CD104" s="7" t="n">
        <v>0.6278925661497736</v>
      </c>
      <c r="CE104" s="7" t="n">
        <v>0.6742223781622037</v>
      </c>
      <c r="CF104" s="7" t="n">
        <v>0.1958740340111778</v>
      </c>
      <c r="CG104" s="7" t="n">
        <v>-0.2184501038799832</v>
      </c>
      <c r="CH104" s="7" t="n">
        <v>0.3959311052384603</v>
      </c>
      <c r="CI104" s="7" t="n">
        <v>0.5940921481936025</v>
      </c>
      <c r="CJ104" s="7" t="n">
        <v>0.8805539662535969</v>
      </c>
      <c r="CK104" s="7" t="n">
        <v>0.8287975335507912</v>
      </c>
      <c r="CL104" s="7" t="n">
        <v>0.9233338846532213</v>
      </c>
      <c r="CM104" s="7" t="n">
        <v>0.2650397073286379</v>
      </c>
      <c r="CN104" s="7" t="n">
        <v>0.4618093921962734</v>
      </c>
      <c r="CO104" s="7" t="n">
        <v>0.5965888690189148</v>
      </c>
      <c r="CP104" s="7" t="n">
        <v>0.4161635638065926</v>
      </c>
      <c r="CQ104" s="7" t="n">
        <v>0.8214020647091292</v>
      </c>
      <c r="CR104" s="7" t="n">
        <v>0.01757397279467091</v>
      </c>
      <c r="CS104" s="7" t="n">
        <v>0.753088380374531</v>
      </c>
      <c r="CT104" s="7" t="n">
        <v>0.9434749451005683</v>
      </c>
      <c r="CU104" s="7" t="n">
        <v>0.4164302702406315</v>
      </c>
      <c r="CV104" s="7" t="n">
        <v>0.5806313920412061</v>
      </c>
      <c r="CW104" s="7" t="n">
        <v>0.8002017183994691</v>
      </c>
      <c r="CX104" s="7" t="n">
        <v>0.4637303908430788</v>
      </c>
      <c r="CY104" s="7" t="n">
        <v>0.8841052805489878</v>
      </c>
      <c r="CZ104" s="7" t="n">
        <v>0.6191003315798828</v>
      </c>
      <c r="DA104" s="7" t="n">
        <v>1</v>
      </c>
      <c r="DB104" s="7" t="n">
        <v>0.7438925071373508</v>
      </c>
      <c r="DC104" s="7" t="n">
        <v>0.5761390189951929</v>
      </c>
      <c r="DD104" s="7" t="n">
        <v>0.410848591237241</v>
      </c>
      <c r="DE104" s="7" t="n">
        <v>0.5348403358691027</v>
      </c>
      <c r="DF104" s="7" t="n">
        <v>0.3945438759314308</v>
      </c>
      <c r="DG104" s="7" t="n">
        <v>0.619621338951493</v>
      </c>
      <c r="DH104" s="7" t="n">
        <v>0.7542393426286825</v>
      </c>
      <c r="DI104" s="7" t="n">
        <v>-0.1229967131904716</v>
      </c>
      <c r="DJ104" s="7" t="n">
        <v>0.6258993848979332</v>
      </c>
      <c r="DK104" s="7" t="n">
        <v>0.7820817605152915</v>
      </c>
      <c r="DL104" s="7" t="n">
        <v>0.1722568095374198</v>
      </c>
      <c r="DM104" s="7" t="n">
        <v>0.7583429164492079</v>
      </c>
      <c r="DN104" s="7" t="n">
        <v>0.7163238527450155</v>
      </c>
      <c r="DO104" s="7" t="n">
        <v>0.819556993205188</v>
      </c>
      <c r="DP104" s="7" t="n">
        <v>0.6402271312385902</v>
      </c>
      <c r="DQ104" s="7" t="n">
        <v>0.7682591764650066</v>
      </c>
      <c r="DR104" s="7" t="n">
        <v>0.8344787498968039</v>
      </c>
      <c r="DS104" s="7" t="n">
        <v>0.02115794460570338</v>
      </c>
      <c r="DT104" s="7" t="n">
        <v>-0.02045120803955721</v>
      </c>
      <c r="DU104" s="7" t="n">
        <v>0.3856935632364943</v>
      </c>
      <c r="DV104" s="7" t="n">
        <v>0.7636347804639696</v>
      </c>
      <c r="DW104" s="7" t="n">
        <v>0.5059631633779724</v>
      </c>
      <c r="DX104" s="7" t="n">
        <v>-0.2580084478872677</v>
      </c>
      <c r="DY104" s="7" t="n">
        <v>0.4791102868632452</v>
      </c>
      <c r="DZ104" s="7" t="n">
        <v>0.7578658298332432</v>
      </c>
      <c r="EA104" s="7" t="n">
        <v>-0.1279821122590049</v>
      </c>
      <c r="EB104" s="7" t="n">
        <v>0.7574247485273218</v>
      </c>
      <c r="EC104" s="7" t="n">
        <v>0.4909255074607383</v>
      </c>
      <c r="ED104" s="7" t="n">
        <v>-0.1684382007098247</v>
      </c>
      <c r="EE104" s="7" t="n">
        <v>0.07016972991405486</v>
      </c>
      <c r="EF104" s="7" t="n">
        <v>0.770051157561494</v>
      </c>
      <c r="EG104" s="7" t="n">
        <v>0.4188787795396927</v>
      </c>
      <c r="EH104" s="7" t="n">
        <v>-0.1321039338507906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0.7187707909745313</v>
      </c>
      <c r="D105" s="7" t="n">
        <v>0.6627948893529813</v>
      </c>
      <c r="E105" s="7" t="n">
        <v>0.1824719850506255</v>
      </c>
      <c r="F105" s="7" t="n">
        <v>0.5109113192132707</v>
      </c>
      <c r="G105" s="7" t="n">
        <v>0.2247511565035666</v>
      </c>
      <c r="H105" s="7" t="n">
        <v>0.3737983892205199</v>
      </c>
      <c r="I105" s="7" t="n">
        <v>0.538783584172415</v>
      </c>
      <c r="J105" s="7" t="n">
        <v>0.1610158853572117</v>
      </c>
      <c r="K105" s="7" t="n">
        <v>0.7448950841623185</v>
      </c>
      <c r="L105" s="7" t="n">
        <v>0.3003963029469846</v>
      </c>
      <c r="M105" s="7" t="n">
        <v>0.4591238889191334</v>
      </c>
      <c r="N105" s="7" t="n">
        <v>0.6067032124908044</v>
      </c>
      <c r="O105" s="7" t="n">
        <v>0.4394906969295247</v>
      </c>
      <c r="P105" s="7" t="n">
        <v>0.6795261022145141</v>
      </c>
      <c r="Q105" s="7" t="n">
        <v>0.5237439860520983</v>
      </c>
      <c r="R105" s="7" t="n">
        <v>0.6031408766645464</v>
      </c>
      <c r="S105" s="7" t="n">
        <v>0.3979496485311645</v>
      </c>
      <c r="T105" s="7" t="n">
        <v>0.5311956393927801</v>
      </c>
      <c r="U105" s="7" t="n">
        <v>0.2728171720034953</v>
      </c>
      <c r="V105" s="7" t="n">
        <v>0.816020727804826</v>
      </c>
      <c r="W105" s="7" t="n">
        <v>0.7468076364983263</v>
      </c>
      <c r="X105" s="7" t="n">
        <v>0.8465995065933772</v>
      </c>
      <c r="Y105" s="7" t="n">
        <v>0.8106992242561963</v>
      </c>
      <c r="Z105" s="7" t="n">
        <v>0.3737793040623186</v>
      </c>
      <c r="AA105" s="7" t="n">
        <v>0.3314716491591758</v>
      </c>
      <c r="AB105" s="7" t="n">
        <v>0.1291660156177836</v>
      </c>
      <c r="AC105" s="7" t="n">
        <v>0.3582234591087122</v>
      </c>
      <c r="AD105" s="7" t="n">
        <v>0.4311853023781215</v>
      </c>
      <c r="AE105" s="7" t="n">
        <v>0.4857990042091194</v>
      </c>
      <c r="AF105" s="7" t="n">
        <v>0.3089490994648312</v>
      </c>
      <c r="AG105" s="7" t="n">
        <v>0.8576952936778224</v>
      </c>
      <c r="AH105" s="7" t="n">
        <v>0.4225824304128937</v>
      </c>
      <c r="AI105" s="7" t="n">
        <v>0.8521237519127899</v>
      </c>
      <c r="AJ105" s="7" t="n">
        <v>0.8090541283841772</v>
      </c>
      <c r="AK105" s="7" t="n">
        <v>0.8062706677899998</v>
      </c>
      <c r="AL105" s="7" t="n">
        <v>0.7932449016454798</v>
      </c>
      <c r="AM105" s="7" t="n">
        <v>0.4983028469143779</v>
      </c>
      <c r="AN105" s="7" t="n">
        <v>0.8378682730763776</v>
      </c>
      <c r="AO105" s="7" t="n">
        <v>0.4142820513431089</v>
      </c>
      <c r="AP105" s="7" t="n">
        <v>0.6325749198966307</v>
      </c>
      <c r="AQ105" s="7" t="n">
        <v>0.1988525819471567</v>
      </c>
      <c r="AR105" s="7" t="n">
        <v>0.4797848156229958</v>
      </c>
      <c r="AS105" s="7" t="n">
        <v>0.8313940730775163</v>
      </c>
      <c r="AT105" s="7" t="n">
        <v>0.9110959325900794</v>
      </c>
      <c r="AU105" s="7" t="n">
        <v>0.8012091015162548</v>
      </c>
      <c r="AV105" s="7" t="n">
        <v>0.4857987286495327</v>
      </c>
      <c r="AW105" s="7" t="n">
        <v>0.5915724530368379</v>
      </c>
      <c r="AX105" s="7" t="n">
        <v>0.6066421287316618</v>
      </c>
      <c r="AY105" s="7" t="n">
        <v>0.4324325345978154</v>
      </c>
      <c r="AZ105" s="7" t="n">
        <v>0.5703109318811552</v>
      </c>
      <c r="BA105" s="7" t="n">
        <v>0.6494009428399066</v>
      </c>
      <c r="BB105" s="7" t="n">
        <v>0.9362979074956183</v>
      </c>
      <c r="BC105" s="7" t="n">
        <v>-0.1008075123151625</v>
      </c>
      <c r="BD105" s="7" t="n">
        <v>0.4165603435127342</v>
      </c>
      <c r="BE105" s="7" t="n">
        <v>0.5636567136976977</v>
      </c>
      <c r="BF105" s="7" t="n">
        <v>0.5024517147576976</v>
      </c>
      <c r="BG105" s="7" t="n">
        <v>0.3330506667076436</v>
      </c>
      <c r="BH105" s="7" t="n">
        <v>0.6243939810774513</v>
      </c>
      <c r="BI105" s="7" t="n">
        <v>0.6862737047045436</v>
      </c>
      <c r="BJ105" s="7" t="n">
        <v>0.5958820412081481</v>
      </c>
      <c r="BK105" s="7" t="n">
        <v>0.6028115608708247</v>
      </c>
      <c r="BL105" s="7" t="n">
        <v>0.3951567982714047</v>
      </c>
      <c r="BM105" s="7" t="n">
        <v>0.4896848734899347</v>
      </c>
      <c r="BN105" s="7" t="n">
        <v>0.6762908526872128</v>
      </c>
      <c r="BO105" s="7" t="n">
        <v>0.5686460977273328</v>
      </c>
      <c r="BP105" s="7" t="n">
        <v>0.4009415373474364</v>
      </c>
      <c r="BQ105" s="7" t="n">
        <v>0.6529500770682412</v>
      </c>
      <c r="BR105" s="7" t="n">
        <v>0.6553207752573486</v>
      </c>
      <c r="BS105" s="7" t="n">
        <v>0.6466005188458381</v>
      </c>
      <c r="BT105" s="7" t="n">
        <v>0.2629004036309586</v>
      </c>
      <c r="BU105" s="7" t="n">
        <v>0.5243002793209033</v>
      </c>
      <c r="BV105" s="7" t="n">
        <v>0.7425991079211731</v>
      </c>
      <c r="BW105" s="7" t="n">
        <v>0.4155996741931136</v>
      </c>
      <c r="BX105" s="7" t="n">
        <v>0.05464975305276545</v>
      </c>
      <c r="BY105" s="7" t="n">
        <v>0.4339874383726673</v>
      </c>
      <c r="BZ105" s="7" t="n">
        <v>0.4957504515343122</v>
      </c>
      <c r="CA105" s="7" t="n">
        <v>0.3387445808214405</v>
      </c>
      <c r="CB105" s="7" t="n">
        <v>0.5494561621617247</v>
      </c>
      <c r="CC105" s="7" t="n">
        <v>0.2836112634639733</v>
      </c>
      <c r="CD105" s="7" t="n">
        <v>0.5984627171356559</v>
      </c>
      <c r="CE105" s="7" t="n">
        <v>0.9348655794753117</v>
      </c>
      <c r="CF105" s="7" t="n">
        <v>0.4411608343086303</v>
      </c>
      <c r="CG105" s="7" t="n">
        <v>-0.01875831963488233</v>
      </c>
      <c r="CH105" s="7" t="n">
        <v>0.6133434100587921</v>
      </c>
      <c r="CI105" s="7" t="n">
        <v>0.542108592723281</v>
      </c>
      <c r="CJ105" s="7" t="n">
        <v>0.5029849253724221</v>
      </c>
      <c r="CK105" s="7" t="n">
        <v>0.5272041814795634</v>
      </c>
      <c r="CL105" s="7" t="n">
        <v>0.5804205685228132</v>
      </c>
      <c r="CM105" s="7" t="n">
        <v>0.41111064133408</v>
      </c>
      <c r="CN105" s="7" t="n">
        <v>0.3692227107631351</v>
      </c>
      <c r="CO105" s="7" t="n">
        <v>0.7459752460252967</v>
      </c>
      <c r="CP105" s="7" t="n">
        <v>0.314009198219835</v>
      </c>
      <c r="CQ105" s="7" t="n">
        <v>0.4875454040989837</v>
      </c>
      <c r="CR105" s="7" t="n">
        <v>0.06006276811639824</v>
      </c>
      <c r="CS105" s="7" t="n">
        <v>0.5369415066719415</v>
      </c>
      <c r="CT105" s="7" t="n">
        <v>0.6735327699623942</v>
      </c>
      <c r="CU105" s="7" t="n">
        <v>0.2826740347172979</v>
      </c>
      <c r="CV105" s="7" t="n">
        <v>0.6418251664071438</v>
      </c>
      <c r="CW105" s="7" t="n">
        <v>0.4787295971788192</v>
      </c>
      <c r="CX105" s="7" t="n">
        <v>0.3803759505089536</v>
      </c>
      <c r="CY105" s="7" t="n">
        <v>0.6983352236976913</v>
      </c>
      <c r="CZ105" s="7" t="n">
        <v>0.5814829133688628</v>
      </c>
      <c r="DA105" s="7" t="n">
        <v>0.7438925071373508</v>
      </c>
      <c r="DB105" s="7" t="n">
        <v>1</v>
      </c>
      <c r="DC105" s="7" t="n">
        <v>0.4286755226645492</v>
      </c>
      <c r="DD105" s="7" t="n">
        <v>0.6267930016349097</v>
      </c>
      <c r="DE105" s="7" t="n">
        <v>0.7853292029344062</v>
      </c>
      <c r="DF105" s="7" t="n">
        <v>0.5393884336339921</v>
      </c>
      <c r="DG105" s="7" t="n">
        <v>0.4075596098038463</v>
      </c>
      <c r="DH105" s="7" t="n">
        <v>0.8063517622153552</v>
      </c>
      <c r="DI105" s="7" t="n">
        <v>0.1122484444923768</v>
      </c>
      <c r="DJ105" s="7" t="n">
        <v>0.7453134761529054</v>
      </c>
      <c r="DK105" s="7" t="n">
        <v>0.6581254855776765</v>
      </c>
      <c r="DL105" s="7" t="n">
        <v>0.3939168904226701</v>
      </c>
      <c r="DM105" s="7" t="n">
        <v>0.522051268747467</v>
      </c>
      <c r="DN105" s="7" t="n">
        <v>0.7305218534660782</v>
      </c>
      <c r="DO105" s="7" t="n">
        <v>0.688282229901818</v>
      </c>
      <c r="DP105" s="7" t="n">
        <v>0.9117075661171353</v>
      </c>
      <c r="DQ105" s="7" t="n">
        <v>0.5363580748686323</v>
      </c>
      <c r="DR105" s="7" t="n">
        <v>0.5739316667332675</v>
      </c>
      <c r="DS105" s="7" t="n">
        <v>0.2935524906033002</v>
      </c>
      <c r="DT105" s="7" t="n">
        <v>0.1364672792302295</v>
      </c>
      <c r="DU105" s="7" t="n">
        <v>0.5329744621509073</v>
      </c>
      <c r="DV105" s="7" t="n">
        <v>0.5291514658482348</v>
      </c>
      <c r="DW105" s="7" t="n">
        <v>0.6178482481532378</v>
      </c>
      <c r="DX105" s="7" t="n">
        <v>-0.1000004731056149</v>
      </c>
      <c r="DY105" s="7" t="n">
        <v>0.5512448416090161</v>
      </c>
      <c r="DZ105" s="7" t="n">
        <v>0.5349123174837509</v>
      </c>
      <c r="EA105" s="7" t="n">
        <v>0.1199702578327457</v>
      </c>
      <c r="EB105" s="7" t="n">
        <v>0.5828353892234459</v>
      </c>
      <c r="EC105" s="7" t="n">
        <v>0.5505975528092709</v>
      </c>
      <c r="ED105" s="7" t="n">
        <v>0.03866226000341374</v>
      </c>
      <c r="EE105" s="7" t="n">
        <v>0.2944407052478649</v>
      </c>
      <c r="EF105" s="7" t="n">
        <v>0.7561202454902082</v>
      </c>
      <c r="EG105" s="7" t="n">
        <v>0.2667549443259222</v>
      </c>
      <c r="EH105" s="7" t="n">
        <v>0.1008492609682217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0.5353508204602548</v>
      </c>
      <c r="D106" s="7" t="n">
        <v>0.4887223583017826</v>
      </c>
      <c r="E106" s="7" t="n">
        <v>0.04767009548208323</v>
      </c>
      <c r="F106" s="7" t="n">
        <v>0.3782351264817055</v>
      </c>
      <c r="G106" s="7" t="n">
        <v>0.1939529826911082</v>
      </c>
      <c r="H106" s="7" t="n">
        <v>0.1405983933919016</v>
      </c>
      <c r="I106" s="7" t="n">
        <v>0.2655773577209309</v>
      </c>
      <c r="J106" s="7" t="n">
        <v>0.05675479590818047</v>
      </c>
      <c r="K106" s="7" t="n">
        <v>0.4642553733192267</v>
      </c>
      <c r="L106" s="7" t="n">
        <v>0.2791465330808103</v>
      </c>
      <c r="M106" s="7" t="n">
        <v>0.8007826345745686</v>
      </c>
      <c r="N106" s="7" t="n">
        <v>0.7436405018054718</v>
      </c>
      <c r="O106" s="7" t="n">
        <v>0.549718179964222</v>
      </c>
      <c r="P106" s="7" t="n">
        <v>0.7297045598562409</v>
      </c>
      <c r="Q106" s="7" t="n">
        <v>0.3000215984980596</v>
      </c>
      <c r="R106" s="7" t="n">
        <v>0.3864877208588158</v>
      </c>
      <c r="S106" s="7" t="n">
        <v>0.1713975005603696</v>
      </c>
      <c r="T106" s="7" t="n">
        <v>0.31628432775218</v>
      </c>
      <c r="U106" s="7" t="n">
        <v>0.1257494524068558</v>
      </c>
      <c r="V106" s="7" t="n">
        <v>0.6316526293326562</v>
      </c>
      <c r="W106" s="7" t="n">
        <v>0.4640394760611322</v>
      </c>
      <c r="X106" s="7" t="n">
        <v>0.6217865717704307</v>
      </c>
      <c r="Y106" s="7" t="n">
        <v>0.5352584728359129</v>
      </c>
      <c r="Z106" s="7" t="n">
        <v>0.2354761450457545</v>
      </c>
      <c r="AA106" s="7" t="n">
        <v>0.06293813109158963</v>
      </c>
      <c r="AB106" s="7" t="n">
        <v>0.03179491506659812</v>
      </c>
      <c r="AC106" s="7" t="n">
        <v>0.1790118235596775</v>
      </c>
      <c r="AD106" s="7" t="n">
        <v>0.2543009478561342</v>
      </c>
      <c r="AE106" s="7" t="n">
        <v>0.4646404154552017</v>
      </c>
      <c r="AF106" s="7" t="n">
        <v>0.2025675178042886</v>
      </c>
      <c r="AG106" s="7" t="n">
        <v>0.3637545925845119</v>
      </c>
      <c r="AH106" s="7" t="n">
        <v>0.2487024331785732</v>
      </c>
      <c r="AI106" s="7" t="n">
        <v>0.50267111271934</v>
      </c>
      <c r="AJ106" s="7" t="n">
        <v>0.472730306278337</v>
      </c>
      <c r="AK106" s="7" t="n">
        <v>0.5198783803622056</v>
      </c>
      <c r="AL106" s="7" t="n">
        <v>0.5728135341732319</v>
      </c>
      <c r="AM106" s="7" t="n">
        <v>0.2093947625917893</v>
      </c>
      <c r="AN106" s="7" t="n">
        <v>0.4494711829714322</v>
      </c>
      <c r="AO106" s="7" t="n">
        <v>0.1786278383575667</v>
      </c>
      <c r="AP106" s="7" t="n">
        <v>0.4981586734322536</v>
      </c>
      <c r="AQ106" s="7" t="n">
        <v>0.1581126605827829</v>
      </c>
      <c r="AR106" s="7" t="n">
        <v>0.372273063617077</v>
      </c>
      <c r="AS106" s="7" t="n">
        <v>0.4511542042797885</v>
      </c>
      <c r="AT106" s="7" t="n">
        <v>0.4401453626410015</v>
      </c>
      <c r="AU106" s="7" t="n">
        <v>0.4363247273299031</v>
      </c>
      <c r="AV106" s="7" t="n">
        <v>0.4646405548585956</v>
      </c>
      <c r="AW106" s="7" t="n">
        <v>0.4892944029074149</v>
      </c>
      <c r="AX106" s="7" t="n">
        <v>0.5474504833108483</v>
      </c>
      <c r="AY106" s="7" t="n">
        <v>0.4560867631736711</v>
      </c>
      <c r="AZ106" s="7" t="n">
        <v>0.5336601329391517</v>
      </c>
      <c r="BA106" s="7" t="n">
        <v>0.5088527637700422</v>
      </c>
      <c r="BB106" s="7" t="n">
        <v>0.4014501421925772</v>
      </c>
      <c r="BC106" s="7" t="n">
        <v>-0.1207467674703251</v>
      </c>
      <c r="BD106" s="7" t="n">
        <v>0.2014176017233919</v>
      </c>
      <c r="BE106" s="7" t="n">
        <v>0.5380791772645147</v>
      </c>
      <c r="BF106" s="7" t="n">
        <v>0.1899675771990251</v>
      </c>
      <c r="BG106" s="7" t="n">
        <v>0.1619461074351072</v>
      </c>
      <c r="BH106" s="7" t="n">
        <v>0.3480713080354464</v>
      </c>
      <c r="BI106" s="7" t="n">
        <v>0.3814341611095285</v>
      </c>
      <c r="BJ106" s="7" t="n">
        <v>0.4416180213866303</v>
      </c>
      <c r="BK106" s="7" t="n">
        <v>0.6161214549326223</v>
      </c>
      <c r="BL106" s="7" t="n">
        <v>0.2423453610482872</v>
      </c>
      <c r="BM106" s="7" t="n">
        <v>0.1338846513752538</v>
      </c>
      <c r="BN106" s="7" t="n">
        <v>0.4613029905218785</v>
      </c>
      <c r="BO106" s="7" t="n">
        <v>0.3230113997292625</v>
      </c>
      <c r="BP106" s="7" t="n">
        <v>0.1152174291263187</v>
      </c>
      <c r="BQ106" s="7" t="n">
        <v>0.5985529031647073</v>
      </c>
      <c r="BR106" s="7" t="n">
        <v>0.6474288890439774</v>
      </c>
      <c r="BS106" s="7" t="n">
        <v>0.2436520358800595</v>
      </c>
      <c r="BT106" s="7" t="n">
        <v>0.1493862561030687</v>
      </c>
      <c r="BU106" s="7" t="n">
        <v>0.494363707072011</v>
      </c>
      <c r="BV106" s="7" t="n">
        <v>0.5723534767036537</v>
      </c>
      <c r="BW106" s="7" t="n">
        <v>0.2721665980650669</v>
      </c>
      <c r="BX106" s="7" t="n">
        <v>-0.1047948460751405</v>
      </c>
      <c r="BY106" s="7" t="n">
        <v>0.3126597846803693</v>
      </c>
      <c r="BZ106" s="7" t="n">
        <v>0.4950677322680551</v>
      </c>
      <c r="CA106" s="7" t="n">
        <v>0.4510044541683356</v>
      </c>
      <c r="CB106" s="7" t="n">
        <v>0.5830061705028718</v>
      </c>
      <c r="CC106" s="7" t="n">
        <v>-0.04708387117162965</v>
      </c>
      <c r="CD106" s="7" t="n">
        <v>0.5493504002348303</v>
      </c>
      <c r="CE106" s="7" t="n">
        <v>0.4028869120838323</v>
      </c>
      <c r="CF106" s="7" t="n">
        <v>0.08311786897662402</v>
      </c>
      <c r="CG106" s="7" t="n">
        <v>-0.105832596074345</v>
      </c>
      <c r="CH106" s="7" t="n">
        <v>0.2431665877832548</v>
      </c>
      <c r="CI106" s="7" t="n">
        <v>0.5026715811854966</v>
      </c>
      <c r="CJ106" s="7" t="n">
        <v>0.4591153102916863</v>
      </c>
      <c r="CK106" s="7" t="n">
        <v>0.3493477886246195</v>
      </c>
      <c r="CL106" s="7" t="n">
        <v>0.5609942379680688</v>
      </c>
      <c r="CM106" s="7" t="n">
        <v>0.1021748805725742</v>
      </c>
      <c r="CN106" s="7" t="n">
        <v>0.2144044570857708</v>
      </c>
      <c r="CO106" s="7" t="n">
        <v>0.3764015151591606</v>
      </c>
      <c r="CP106" s="7" t="n">
        <v>0.1592158274623957</v>
      </c>
      <c r="CQ106" s="7" t="n">
        <v>0.3046894902795509</v>
      </c>
      <c r="CR106" s="7" t="n">
        <v>0.0462328800808691</v>
      </c>
      <c r="CS106" s="7" t="n">
        <v>0.6088735724958853</v>
      </c>
      <c r="CT106" s="7" t="n">
        <v>0.5517061475973128</v>
      </c>
      <c r="CU106" s="7" t="n">
        <v>0.1300321045120592</v>
      </c>
      <c r="CV106" s="7" t="n">
        <v>0.5119340362598672</v>
      </c>
      <c r="CW106" s="7" t="n">
        <v>0.4046379037925116</v>
      </c>
      <c r="CX106" s="7" t="n">
        <v>0.1970974792645702</v>
      </c>
      <c r="CY106" s="7" t="n">
        <v>0.5785273830784955</v>
      </c>
      <c r="CZ106" s="7" t="n">
        <v>0.5367912656731432</v>
      </c>
      <c r="DA106" s="7" t="n">
        <v>0.5761390189951929</v>
      </c>
      <c r="DB106" s="7" t="n">
        <v>0.4286755226645492</v>
      </c>
      <c r="DC106" s="7" t="n">
        <v>1</v>
      </c>
      <c r="DD106" s="7" t="n">
        <v>0.1678788385441071</v>
      </c>
      <c r="DE106" s="7" t="n">
        <v>0.2868951457916203</v>
      </c>
      <c r="DF106" s="7" t="n">
        <v>0.4238088423114387</v>
      </c>
      <c r="DG106" s="7" t="n">
        <v>0.9640176677632759</v>
      </c>
      <c r="DH106" s="7" t="n">
        <v>0.4454616223234366</v>
      </c>
      <c r="DI106" s="7" t="n">
        <v>0.08327057071844143</v>
      </c>
      <c r="DJ106" s="7" t="n">
        <v>0.5075779033710111</v>
      </c>
      <c r="DK106" s="7" t="n">
        <v>0.6229776469252436</v>
      </c>
      <c r="DL106" s="7" t="n">
        <v>0.1422035798821724</v>
      </c>
      <c r="DM106" s="7" t="n">
        <v>0.8353023866396524</v>
      </c>
      <c r="DN106" s="7" t="n">
        <v>0.3859117692192655</v>
      </c>
      <c r="DO106" s="7" t="n">
        <v>0.5047618775657394</v>
      </c>
      <c r="DP106" s="7" t="n">
        <v>0.3692557730907398</v>
      </c>
      <c r="DQ106" s="7" t="n">
        <v>0.8439316672664807</v>
      </c>
      <c r="DR106" s="7" t="n">
        <v>0.7146549722148143</v>
      </c>
      <c r="DS106" s="7" t="n">
        <v>0.08263792193086589</v>
      </c>
      <c r="DT106" s="7" t="n">
        <v>-0.03446568187523896</v>
      </c>
      <c r="DU106" s="7" t="n">
        <v>0.347179638535696</v>
      </c>
      <c r="DV106" s="7" t="n">
        <v>0.8405916610913198</v>
      </c>
      <c r="DW106" s="7" t="n">
        <v>0.2094561591378314</v>
      </c>
      <c r="DX106" s="7" t="n">
        <v>-0.119871108400378</v>
      </c>
      <c r="DY106" s="7" t="n">
        <v>0.4703212657074187</v>
      </c>
      <c r="DZ106" s="7" t="n">
        <v>0.8536216526492555</v>
      </c>
      <c r="EA106" s="7" t="n">
        <v>0.1039377331148004</v>
      </c>
      <c r="EB106" s="7" t="n">
        <v>0.6247927433788087</v>
      </c>
      <c r="EC106" s="7" t="n">
        <v>0.4604861351065669</v>
      </c>
      <c r="ED106" s="7" t="n">
        <v>-0.05724389263341009</v>
      </c>
      <c r="EE106" s="7" t="n">
        <v>0.0008345744864633472</v>
      </c>
      <c r="EF106" s="7" t="n">
        <v>0.4558782549074554</v>
      </c>
      <c r="EG106" s="7" t="n">
        <v>0.154399946669822</v>
      </c>
      <c r="EH106" s="7" t="n">
        <v>-0.08117255661354357</v>
      </c>
    </row>
    <row r="107">
      <c r="A107" s="6" t="inlineStr">
        <is>
          <t>931752.CSI</t>
        </is>
      </c>
      <c r="B107" s="6" t="inlineStr">
        <is>
          <t>中证工程机械主题指数</t>
        </is>
      </c>
      <c r="C107" s="7" t="n">
        <v>0.5775789833554889</v>
      </c>
      <c r="D107" s="7" t="n">
        <v>0.6086676395685778</v>
      </c>
      <c r="E107" s="7" t="n">
        <v>0.3601059444555033</v>
      </c>
      <c r="F107" s="7" t="n">
        <v>0.4046952436719896</v>
      </c>
      <c r="G107" s="7" t="n">
        <v>-0.0163832526365709</v>
      </c>
      <c r="H107" s="7" t="n">
        <v>0.4084252593735152</v>
      </c>
      <c r="I107" s="7" t="n">
        <v>0.3994315591962285</v>
      </c>
      <c r="J107" s="7" t="n">
        <v>0.3670167454986126</v>
      </c>
      <c r="K107" s="7" t="n">
        <v>0.5754572552004227</v>
      </c>
      <c r="L107" s="7" t="n">
        <v>0.1228609972980698</v>
      </c>
      <c r="M107" s="7" t="n">
        <v>0.1972700680545285</v>
      </c>
      <c r="N107" s="7" t="n">
        <v>0.340652466074428</v>
      </c>
      <c r="O107" s="7" t="n">
        <v>0.1639571730558504</v>
      </c>
      <c r="P107" s="7" t="n">
        <v>0.3749463101633334</v>
      </c>
      <c r="Q107" s="7" t="n">
        <v>0.5732061499011398</v>
      </c>
      <c r="R107" s="7" t="n">
        <v>0.6946500813638323</v>
      </c>
      <c r="S107" s="7" t="n">
        <v>0.4391759302694117</v>
      </c>
      <c r="T107" s="7" t="n">
        <v>0.5679736102655053</v>
      </c>
      <c r="U107" s="7" t="n">
        <v>0.5009402756679939</v>
      </c>
      <c r="V107" s="7" t="n">
        <v>0.5357016766495294</v>
      </c>
      <c r="W107" s="7" t="n">
        <v>0.6090811359146799</v>
      </c>
      <c r="X107" s="7" t="n">
        <v>0.6192106998550092</v>
      </c>
      <c r="Y107" s="7" t="n">
        <v>0.6149296365230569</v>
      </c>
      <c r="Z107" s="7" t="n">
        <v>0.1670059630777848</v>
      </c>
      <c r="AA107" s="7" t="n">
        <v>0.514483072459738</v>
      </c>
      <c r="AB107" s="7" t="n">
        <v>0.468579121772188</v>
      </c>
      <c r="AC107" s="7" t="n">
        <v>0.4401007839040752</v>
      </c>
      <c r="AD107" s="7" t="n">
        <v>0.2070465072350388</v>
      </c>
      <c r="AE107" s="7" t="n">
        <v>0.3359546914131045</v>
      </c>
      <c r="AF107" s="7" t="n">
        <v>0.433498570222201</v>
      </c>
      <c r="AG107" s="7" t="n">
        <v>0.7139771933283329</v>
      </c>
      <c r="AH107" s="7" t="n">
        <v>0.2018601040771473</v>
      </c>
      <c r="AI107" s="7" t="n">
        <v>0.4898219555281329</v>
      </c>
      <c r="AJ107" s="7" t="n">
        <v>0.4408712342863648</v>
      </c>
      <c r="AK107" s="7" t="n">
        <v>0.4722639907950804</v>
      </c>
      <c r="AL107" s="7" t="n">
        <v>0.5068972596782418</v>
      </c>
      <c r="AM107" s="7" t="n">
        <v>0.6578082522335511</v>
      </c>
      <c r="AN107" s="7" t="n">
        <v>0.5818964553528712</v>
      </c>
      <c r="AO107" s="7" t="n">
        <v>0.4444139668500331</v>
      </c>
      <c r="AP107" s="7" t="n">
        <v>0.3604516912931497</v>
      </c>
      <c r="AQ107" s="7" t="n">
        <v>0.4142537037005594</v>
      </c>
      <c r="AR107" s="7" t="n">
        <v>0.1950350084625891</v>
      </c>
      <c r="AS107" s="7" t="n">
        <v>0.4543856822478933</v>
      </c>
      <c r="AT107" s="7" t="n">
        <v>0.7121647536576446</v>
      </c>
      <c r="AU107" s="7" t="n">
        <v>0.5483128196516402</v>
      </c>
      <c r="AV107" s="7" t="n">
        <v>0.3359548069727179</v>
      </c>
      <c r="AW107" s="7" t="n">
        <v>0.3105617730654011</v>
      </c>
      <c r="AX107" s="7" t="n">
        <v>0.391387451756489</v>
      </c>
      <c r="AY107" s="7" t="n">
        <v>0.2211118140727792</v>
      </c>
      <c r="AZ107" s="7" t="n">
        <v>0.3680696730260911</v>
      </c>
      <c r="BA107" s="7" t="n">
        <v>0.3670299010507247</v>
      </c>
      <c r="BB107" s="7" t="n">
        <v>0.5868896961336676</v>
      </c>
      <c r="BC107" s="7" t="n">
        <v>-0.2298906144070049</v>
      </c>
      <c r="BD107" s="7" t="n">
        <v>0.4733200983955184</v>
      </c>
      <c r="BE107" s="7" t="n">
        <v>0.2868466078500759</v>
      </c>
      <c r="BF107" s="7" t="n">
        <v>0.8109048577128238</v>
      </c>
      <c r="BG107" s="7" t="n">
        <v>0.6032010534245272</v>
      </c>
      <c r="BH107" s="7" t="n">
        <v>0.4358450518588413</v>
      </c>
      <c r="BI107" s="7" t="n">
        <v>0.5430955379257175</v>
      </c>
      <c r="BJ107" s="7" t="n">
        <v>0.3893117091104397</v>
      </c>
      <c r="BK107" s="7" t="n">
        <v>0.2713703249985465</v>
      </c>
      <c r="BL107" s="7" t="n">
        <v>0.6477466063983832</v>
      </c>
      <c r="BM107" s="7" t="n">
        <v>0.8781495658212177</v>
      </c>
      <c r="BN107" s="7" t="n">
        <v>0.4845671068214013</v>
      </c>
      <c r="BO107" s="7" t="n">
        <v>0.486677525876691</v>
      </c>
      <c r="BP107" s="7" t="n">
        <v>0.2900204714989518</v>
      </c>
      <c r="BQ107" s="7" t="n">
        <v>0.3058521060049132</v>
      </c>
      <c r="BR107" s="7" t="n">
        <v>0.3356854174625065</v>
      </c>
      <c r="BS107" s="7" t="n">
        <v>0.5322346313873908</v>
      </c>
      <c r="BT107" s="7" t="n">
        <v>0.3667433028003027</v>
      </c>
      <c r="BU107" s="7" t="n">
        <v>0.2287541217630295</v>
      </c>
      <c r="BV107" s="7" t="n">
        <v>0.4349432966149807</v>
      </c>
      <c r="BW107" s="7" t="n">
        <v>0.1624756143458719</v>
      </c>
      <c r="BX107" s="7" t="n">
        <v>0.2728726284857863</v>
      </c>
      <c r="BY107" s="7" t="n">
        <v>0.1691101713549116</v>
      </c>
      <c r="BZ107" s="7" t="n">
        <v>0.1900769669301211</v>
      </c>
      <c r="CA107" s="7" t="n">
        <v>0.1709669444160734</v>
      </c>
      <c r="CB107" s="7" t="n">
        <v>0.2069577091237093</v>
      </c>
      <c r="CC107" s="7" t="n">
        <v>0.4778544966204521</v>
      </c>
      <c r="CD107" s="7" t="n">
        <v>0.3145162897561287</v>
      </c>
      <c r="CE107" s="7" t="n">
        <v>0.5862826953571001</v>
      </c>
      <c r="CF107" s="7" t="n">
        <v>0.7872708008026434</v>
      </c>
      <c r="CG107" s="7" t="n">
        <v>-0.1587162681746321</v>
      </c>
      <c r="CH107" s="7" t="n">
        <v>0.6431062875429233</v>
      </c>
      <c r="CI107" s="7" t="n">
        <v>0.3405419095266759</v>
      </c>
      <c r="CJ107" s="7" t="n">
        <v>0.2190324363851891</v>
      </c>
      <c r="CK107" s="7" t="n">
        <v>0.2772166880603962</v>
      </c>
      <c r="CL107" s="7" t="n">
        <v>0.2687041772912366</v>
      </c>
      <c r="CM107" s="7" t="n">
        <v>0.4795744145528151</v>
      </c>
      <c r="CN107" s="7" t="n">
        <v>0.1789547041738493</v>
      </c>
      <c r="CO107" s="7" t="n">
        <v>0.7030600057085141</v>
      </c>
      <c r="CP107" s="7" t="n">
        <v>0.1088806756328329</v>
      </c>
      <c r="CQ107" s="7" t="n">
        <v>0.2589500211118261</v>
      </c>
      <c r="CR107" s="7" t="n">
        <v>0.2673810006425996</v>
      </c>
      <c r="CS107" s="7" t="n">
        <v>0.2267259869121131</v>
      </c>
      <c r="CT107" s="7" t="n">
        <v>0.3725919858984179</v>
      </c>
      <c r="CU107" s="7" t="n">
        <v>0.07757645893209165</v>
      </c>
      <c r="CV107" s="7" t="n">
        <v>0.3586996288858633</v>
      </c>
      <c r="CW107" s="7" t="n">
        <v>0.1885671335502858</v>
      </c>
      <c r="CX107" s="7" t="n">
        <v>0.1978447344182959</v>
      </c>
      <c r="CY107" s="7" t="n">
        <v>0.3668919545002512</v>
      </c>
      <c r="CZ107" s="7" t="n">
        <v>0.3518229299333179</v>
      </c>
      <c r="DA107" s="7" t="n">
        <v>0.410848591237241</v>
      </c>
      <c r="DB107" s="7" t="n">
        <v>0.6267930016349097</v>
      </c>
      <c r="DC107" s="7" t="n">
        <v>0.1678788385441071</v>
      </c>
      <c r="DD107" s="7" t="n">
        <v>1</v>
      </c>
      <c r="DE107" s="7" t="n">
        <v>0.7613394675471266</v>
      </c>
      <c r="DF107" s="7" t="n">
        <v>0.39423468367043</v>
      </c>
      <c r="DG107" s="7" t="n">
        <v>0.1356389325797787</v>
      </c>
      <c r="DH107" s="7" t="n">
        <v>0.5101468165521361</v>
      </c>
      <c r="DI107" s="7" t="n">
        <v>0.3766839384983933</v>
      </c>
      <c r="DJ107" s="7" t="n">
        <v>0.464227245821821</v>
      </c>
      <c r="DK107" s="7" t="n">
        <v>0.3942116946321566</v>
      </c>
      <c r="DL107" s="7" t="n">
        <v>0.6862503842748484</v>
      </c>
      <c r="DM107" s="7" t="n">
        <v>0.241443943239519</v>
      </c>
      <c r="DN107" s="7" t="n">
        <v>0.4802845100026307</v>
      </c>
      <c r="DO107" s="7" t="n">
        <v>0.3852851831861249</v>
      </c>
      <c r="DP107" s="7" t="n">
        <v>0.5561888597580954</v>
      </c>
      <c r="DQ107" s="7" t="n">
        <v>0.2502860585176774</v>
      </c>
      <c r="DR107" s="7" t="n">
        <v>0.2318581603468217</v>
      </c>
      <c r="DS107" s="7" t="n">
        <v>0.3218967791427212</v>
      </c>
      <c r="DT107" s="7" t="n">
        <v>0.5043988143370152</v>
      </c>
      <c r="DU107" s="7" t="n">
        <v>0.5762383643071197</v>
      </c>
      <c r="DV107" s="7" t="n">
        <v>0.2507330508240916</v>
      </c>
      <c r="DW107" s="7" t="n">
        <v>0.4578529526453322</v>
      </c>
      <c r="DX107" s="7" t="n">
        <v>-0.2252417615770484</v>
      </c>
      <c r="DY107" s="7" t="n">
        <v>0.2776627439422594</v>
      </c>
      <c r="DZ107" s="7" t="n">
        <v>0.2557329920123679</v>
      </c>
      <c r="EA107" s="7" t="n">
        <v>0.3974420597851896</v>
      </c>
      <c r="EB107" s="7" t="n">
        <v>0.2522709440793693</v>
      </c>
      <c r="EC107" s="7" t="n">
        <v>0.3122307449731878</v>
      </c>
      <c r="ED107" s="7" t="n">
        <v>0.03082786817881387</v>
      </c>
      <c r="EE107" s="7" t="n">
        <v>0.6577094439249224</v>
      </c>
      <c r="EF107" s="7" t="n">
        <v>0.4733976881280532</v>
      </c>
      <c r="EG107" s="7" t="n">
        <v>0.03360483551173838</v>
      </c>
      <c r="EH107" s="7" t="n">
        <v>0.2742461395927781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0.7578137586654838</v>
      </c>
      <c r="D108" s="7" t="n">
        <v>0.8242437363125253</v>
      </c>
      <c r="E108" s="7" t="n">
        <v>0.5307650470205172</v>
      </c>
      <c r="F108" s="7" t="n">
        <v>0.687130306136547</v>
      </c>
      <c r="G108" s="7" t="n">
        <v>0.2831993995167948</v>
      </c>
      <c r="H108" s="7" t="n">
        <v>0.5739233451336767</v>
      </c>
      <c r="I108" s="7" t="n">
        <v>0.628050863542715</v>
      </c>
      <c r="J108" s="7" t="n">
        <v>0.5205477966550558</v>
      </c>
      <c r="K108" s="7" t="n">
        <v>0.8433392286491712</v>
      </c>
      <c r="L108" s="7" t="n">
        <v>0.2094913929839356</v>
      </c>
      <c r="M108" s="7" t="n">
        <v>0.243834555499488</v>
      </c>
      <c r="N108" s="7" t="n">
        <v>0.4161365173896981</v>
      </c>
      <c r="O108" s="7" t="n">
        <v>0.1663511533394189</v>
      </c>
      <c r="P108" s="7" t="n">
        <v>0.405025372876793</v>
      </c>
      <c r="Q108" s="7" t="n">
        <v>0.7874878231588996</v>
      </c>
      <c r="R108" s="7" t="n">
        <v>0.8083490652683577</v>
      </c>
      <c r="S108" s="7" t="n">
        <v>0.5833182570251477</v>
      </c>
      <c r="T108" s="7" t="n">
        <v>0.7790203438439719</v>
      </c>
      <c r="U108" s="7" t="n">
        <v>0.6198180294762069</v>
      </c>
      <c r="V108" s="7" t="n">
        <v>0.5901934419387742</v>
      </c>
      <c r="W108" s="7" t="n">
        <v>0.8854940619996993</v>
      </c>
      <c r="X108" s="7" t="n">
        <v>0.7265385614671658</v>
      </c>
      <c r="Y108" s="7" t="n">
        <v>0.8433459369147261</v>
      </c>
      <c r="Z108" s="7" t="n">
        <v>0.39011555531846</v>
      </c>
      <c r="AA108" s="7" t="n">
        <v>0.6674477509891436</v>
      </c>
      <c r="AB108" s="7" t="n">
        <v>0.4831567027268561</v>
      </c>
      <c r="AC108" s="7" t="n">
        <v>0.6089344282529103</v>
      </c>
      <c r="AD108" s="7" t="n">
        <v>0.4084100019638547</v>
      </c>
      <c r="AE108" s="7" t="n">
        <v>0.4984985522895957</v>
      </c>
      <c r="AF108" s="7" t="n">
        <v>0.5670368314335329</v>
      </c>
      <c r="AG108" s="7" t="n">
        <v>0.9065125697282181</v>
      </c>
      <c r="AH108" s="7" t="n">
        <v>0.3868057396739402</v>
      </c>
      <c r="AI108" s="7" t="n">
        <v>0.6893413970164954</v>
      </c>
      <c r="AJ108" s="7" t="n">
        <v>0.61547800343012</v>
      </c>
      <c r="AK108" s="7" t="n">
        <v>0.6195317066140698</v>
      </c>
      <c r="AL108" s="7" t="n">
        <v>0.5346407451818648</v>
      </c>
      <c r="AM108" s="7" t="n">
        <v>0.7650381879036031</v>
      </c>
      <c r="AN108" s="7" t="n">
        <v>0.8335142455954357</v>
      </c>
      <c r="AO108" s="7" t="n">
        <v>0.593529765709141</v>
      </c>
      <c r="AP108" s="7" t="n">
        <v>0.602767316848176</v>
      </c>
      <c r="AQ108" s="7" t="n">
        <v>0.4647929605126626</v>
      </c>
      <c r="AR108" s="7" t="n">
        <v>0.3585453752572166</v>
      </c>
      <c r="AS108" s="7" t="n">
        <v>0.6686317807273792</v>
      </c>
      <c r="AT108" s="7" t="n">
        <v>0.8781955604868688</v>
      </c>
      <c r="AU108" s="7" t="n">
        <v>0.798547794140767</v>
      </c>
      <c r="AV108" s="7" t="n">
        <v>0.4984986097977077</v>
      </c>
      <c r="AW108" s="7" t="n">
        <v>0.5713495111582986</v>
      </c>
      <c r="AX108" s="7" t="n">
        <v>0.3791376065230951</v>
      </c>
      <c r="AY108" s="7" t="n">
        <v>0.2516852490334456</v>
      </c>
      <c r="AZ108" s="7" t="n">
        <v>0.3581552367275366</v>
      </c>
      <c r="BA108" s="7" t="n">
        <v>0.5979130078774317</v>
      </c>
      <c r="BB108" s="7" t="n">
        <v>0.8394190184698729</v>
      </c>
      <c r="BC108" s="7" t="n">
        <v>-0.02376011196385135</v>
      </c>
      <c r="BD108" s="7" t="n">
        <v>0.5550337572708154</v>
      </c>
      <c r="BE108" s="7" t="n">
        <v>0.4763121217720604</v>
      </c>
      <c r="BF108" s="7" t="n">
        <v>0.7221832414872563</v>
      </c>
      <c r="BG108" s="7" t="n">
        <v>0.6440006743162819</v>
      </c>
      <c r="BH108" s="7" t="n">
        <v>0.7936807428590266</v>
      </c>
      <c r="BI108" s="7" t="n">
        <v>0.8611057352143802</v>
      </c>
      <c r="BJ108" s="7" t="n">
        <v>0.5552135472435772</v>
      </c>
      <c r="BK108" s="7" t="n">
        <v>0.309985676569879</v>
      </c>
      <c r="BL108" s="7" t="n">
        <v>0.7050604026994496</v>
      </c>
      <c r="BM108" s="7" t="n">
        <v>0.7354611207012469</v>
      </c>
      <c r="BN108" s="7" t="n">
        <v>0.697476629090499</v>
      </c>
      <c r="BO108" s="7" t="n">
        <v>0.5750635965807663</v>
      </c>
      <c r="BP108" s="7" t="n">
        <v>0.4499144636062753</v>
      </c>
      <c r="BQ108" s="7" t="n">
        <v>0.3481191644996253</v>
      </c>
      <c r="BR108" s="7" t="n">
        <v>0.4070068826687207</v>
      </c>
      <c r="BS108" s="7" t="n">
        <v>0.6307795719259451</v>
      </c>
      <c r="BT108" s="7" t="n">
        <v>0.4998671209128919</v>
      </c>
      <c r="BU108" s="7" t="n">
        <v>0.2403564564153531</v>
      </c>
      <c r="BV108" s="7" t="n">
        <v>0.4976794437657335</v>
      </c>
      <c r="BW108" s="7" t="n">
        <v>0.3502567799438582</v>
      </c>
      <c r="BX108" s="7" t="n">
        <v>0.3991100835178641</v>
      </c>
      <c r="BY108" s="7" t="n">
        <v>0.3324525240092938</v>
      </c>
      <c r="BZ108" s="7" t="n">
        <v>0.1706895399118837</v>
      </c>
      <c r="CA108" s="7" t="n">
        <v>0.2249958349844822</v>
      </c>
      <c r="CB108" s="7" t="n">
        <v>0.2088163862142662</v>
      </c>
      <c r="CC108" s="7" t="n">
        <v>0.6120823872660456</v>
      </c>
      <c r="CD108" s="7" t="n">
        <v>0.3604438287463713</v>
      </c>
      <c r="CE108" s="7" t="n">
        <v>0.840436566828437</v>
      </c>
      <c r="CF108" s="7" t="n">
        <v>0.6899870241227742</v>
      </c>
      <c r="CG108" s="7" t="n">
        <v>0.08195023488283658</v>
      </c>
      <c r="CH108" s="7" t="n">
        <v>0.8471439428725689</v>
      </c>
      <c r="CI108" s="7" t="n">
        <v>0.3328567358612196</v>
      </c>
      <c r="CJ108" s="7" t="n">
        <v>0.2217348739050411</v>
      </c>
      <c r="CK108" s="7" t="n">
        <v>0.2714746172911374</v>
      </c>
      <c r="CL108" s="7" t="n">
        <v>0.363234235773872</v>
      </c>
      <c r="CM108" s="7" t="n">
        <v>0.6388942977308506</v>
      </c>
      <c r="CN108" s="7" t="n">
        <v>0.3792058425384801</v>
      </c>
      <c r="CO108" s="7" t="n">
        <v>0.7313103662940461</v>
      </c>
      <c r="CP108" s="7" t="n">
        <v>0.2385156068494275</v>
      </c>
      <c r="CQ108" s="7" t="n">
        <v>0.2216053692744865</v>
      </c>
      <c r="CR108" s="7" t="n">
        <v>0.4119541649353941</v>
      </c>
      <c r="CS108" s="7" t="n">
        <v>0.1972170672727116</v>
      </c>
      <c r="CT108" s="7" t="n">
        <v>0.4902991841833317</v>
      </c>
      <c r="CU108" s="7" t="n">
        <v>0.1913980252607469</v>
      </c>
      <c r="CV108" s="7" t="n">
        <v>0.6015404089408668</v>
      </c>
      <c r="CW108" s="7" t="n">
        <v>0.1832174065805864</v>
      </c>
      <c r="CX108" s="7" t="n">
        <v>0.38792834213871</v>
      </c>
      <c r="CY108" s="7" t="n">
        <v>0.4562548358440591</v>
      </c>
      <c r="CZ108" s="7" t="n">
        <v>0.3454228344220761</v>
      </c>
      <c r="DA108" s="7" t="n">
        <v>0.5348403358691027</v>
      </c>
      <c r="DB108" s="7" t="n">
        <v>0.7853292029344062</v>
      </c>
      <c r="DC108" s="7" t="n">
        <v>0.2868951457916203</v>
      </c>
      <c r="DD108" s="7" t="n">
        <v>0.7613394675471266</v>
      </c>
      <c r="DE108" s="7" t="n">
        <v>1</v>
      </c>
      <c r="DF108" s="7" t="n">
        <v>0.5259614034771732</v>
      </c>
      <c r="DG108" s="7" t="n">
        <v>0.2402729597643958</v>
      </c>
      <c r="DH108" s="7" t="n">
        <v>0.5337582911974904</v>
      </c>
      <c r="DI108" s="7" t="n">
        <v>0.4047796409342758</v>
      </c>
      <c r="DJ108" s="7" t="n">
        <v>0.4834843728505953</v>
      </c>
      <c r="DK108" s="7" t="n">
        <v>0.3894964171684182</v>
      </c>
      <c r="DL108" s="7" t="n">
        <v>0.7440694109474106</v>
      </c>
      <c r="DM108" s="7" t="n">
        <v>0.3216354521606615</v>
      </c>
      <c r="DN108" s="7" t="n">
        <v>0.4581512686402938</v>
      </c>
      <c r="DO108" s="7" t="n">
        <v>0.4625320717812234</v>
      </c>
      <c r="DP108" s="7" t="n">
        <v>0.8415577782971386</v>
      </c>
      <c r="DQ108" s="7" t="n">
        <v>0.3367821534177172</v>
      </c>
      <c r="DR108" s="7" t="n">
        <v>0.2740033262649739</v>
      </c>
      <c r="DS108" s="7" t="n">
        <v>0.5300325369103225</v>
      </c>
      <c r="DT108" s="7" t="n">
        <v>0.5179637787775722</v>
      </c>
      <c r="DU108" s="7" t="n">
        <v>0.7398926576951909</v>
      </c>
      <c r="DV108" s="7" t="n">
        <v>0.3316728320516512</v>
      </c>
      <c r="DW108" s="7" t="n">
        <v>0.646554342476605</v>
      </c>
      <c r="DX108" s="7" t="n">
        <v>-0.02490717887524378</v>
      </c>
      <c r="DY108" s="7" t="n">
        <v>0.5530051541193459</v>
      </c>
      <c r="DZ108" s="7" t="n">
        <v>0.3246507486352856</v>
      </c>
      <c r="EA108" s="7" t="n">
        <v>0.4205080159407773</v>
      </c>
      <c r="EB108" s="7" t="n">
        <v>0.2748265401948037</v>
      </c>
      <c r="EC108" s="7" t="n">
        <v>0.4883927549194085</v>
      </c>
      <c r="ED108" s="7" t="n">
        <v>0.2330134445272209</v>
      </c>
      <c r="EE108" s="7" t="n">
        <v>0.6818892842450586</v>
      </c>
      <c r="EF108" s="7" t="n">
        <v>0.4821113362382817</v>
      </c>
      <c r="EG108" s="7" t="n">
        <v>0.1668733699561608</v>
      </c>
      <c r="EH108" s="7" t="n">
        <v>0.4306410434527484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0.6449586705084356</v>
      </c>
      <c r="D109" s="7" t="n">
        <v>0.575607791631659</v>
      </c>
      <c r="E109" s="7" t="n">
        <v>0.3234059654464682</v>
      </c>
      <c r="F109" s="7" t="n">
        <v>0.4649290344423564</v>
      </c>
      <c r="G109" s="7" t="n">
        <v>0.299868878159749</v>
      </c>
      <c r="H109" s="7" t="n">
        <v>0.3291374246000908</v>
      </c>
      <c r="I109" s="7" t="n">
        <v>0.3548420626857783</v>
      </c>
      <c r="J109" s="7" t="n">
        <v>0.2943391175638898</v>
      </c>
      <c r="K109" s="7" t="n">
        <v>0.5638527081959617</v>
      </c>
      <c r="L109" s="7" t="n">
        <v>0.146489964788933</v>
      </c>
      <c r="M109" s="7" t="n">
        <v>0.3745375774956307</v>
      </c>
      <c r="N109" s="7" t="n">
        <v>0.4543995808000302</v>
      </c>
      <c r="O109" s="7" t="n">
        <v>0.239385418186059</v>
      </c>
      <c r="P109" s="7" t="n">
        <v>0.3997080481447617</v>
      </c>
      <c r="Q109" s="7" t="n">
        <v>0.4615686492168539</v>
      </c>
      <c r="R109" s="7" t="n">
        <v>0.5921490502233621</v>
      </c>
      <c r="S109" s="7" t="n">
        <v>0.3480003230192621</v>
      </c>
      <c r="T109" s="7" t="n">
        <v>0.4818439831048323</v>
      </c>
      <c r="U109" s="7" t="n">
        <v>0.3982511890904888</v>
      </c>
      <c r="V109" s="7" t="n">
        <v>0.6451793829965974</v>
      </c>
      <c r="W109" s="7" t="n">
        <v>0.5558723342227141</v>
      </c>
      <c r="X109" s="7" t="n">
        <v>0.6939432086747738</v>
      </c>
      <c r="Y109" s="7" t="n">
        <v>0.6305032609904374</v>
      </c>
      <c r="Z109" s="7" t="n">
        <v>0.314385232390231</v>
      </c>
      <c r="AA109" s="7" t="n">
        <v>0.4520952202118885</v>
      </c>
      <c r="AB109" s="7" t="n">
        <v>0.1850231546522353</v>
      </c>
      <c r="AC109" s="7" t="n">
        <v>0.3325249087417574</v>
      </c>
      <c r="AD109" s="7" t="n">
        <v>0.3115518055431902</v>
      </c>
      <c r="AE109" s="7" t="n">
        <v>0.9514531553520827</v>
      </c>
      <c r="AF109" s="7" t="n">
        <v>0.4336849661759294</v>
      </c>
      <c r="AG109" s="7" t="n">
        <v>0.5861721255696669</v>
      </c>
      <c r="AH109" s="7" t="n">
        <v>0.2975367881974219</v>
      </c>
      <c r="AI109" s="7" t="n">
        <v>0.4903368381814562</v>
      </c>
      <c r="AJ109" s="7" t="n">
        <v>0.4465423443541965</v>
      </c>
      <c r="AK109" s="7" t="n">
        <v>0.5019440342751414</v>
      </c>
      <c r="AL109" s="7" t="n">
        <v>0.6100172330890742</v>
      </c>
      <c r="AM109" s="7" t="n">
        <v>0.4522940426604471</v>
      </c>
      <c r="AN109" s="7" t="n">
        <v>0.5236373661664739</v>
      </c>
      <c r="AO109" s="7" t="n">
        <v>0.3512568244235379</v>
      </c>
      <c r="AP109" s="7" t="n">
        <v>0.6549221435169214</v>
      </c>
      <c r="AQ109" s="7" t="n">
        <v>0.3424511146396942</v>
      </c>
      <c r="AR109" s="7" t="n">
        <v>0.3537953927123145</v>
      </c>
      <c r="AS109" s="7" t="n">
        <v>0.4532792795651385</v>
      </c>
      <c r="AT109" s="7" t="n">
        <v>0.636243998944756</v>
      </c>
      <c r="AU109" s="7" t="n">
        <v>0.4855727226267817</v>
      </c>
      <c r="AV109" s="7" t="n">
        <v>0.9514532028174036</v>
      </c>
      <c r="AW109" s="7" t="n">
        <v>0.6404647394442198</v>
      </c>
      <c r="AX109" s="7" t="n">
        <v>0.3927239545374637</v>
      </c>
      <c r="AY109" s="7" t="n">
        <v>0.478892109181036</v>
      </c>
      <c r="AZ109" s="7" t="n">
        <v>0.3579171600657745</v>
      </c>
      <c r="BA109" s="7" t="n">
        <v>0.6728130531212104</v>
      </c>
      <c r="BB109" s="7" t="n">
        <v>0.4776279104044971</v>
      </c>
      <c r="BC109" s="7" t="n">
        <v>-0.03202035123139771</v>
      </c>
      <c r="BD109" s="7" t="n">
        <v>0.3782506393427647</v>
      </c>
      <c r="BE109" s="7" t="n">
        <v>0.4804428089160046</v>
      </c>
      <c r="BF109" s="7" t="n">
        <v>0.5240969063550707</v>
      </c>
      <c r="BG109" s="7" t="n">
        <v>0.4429847077688285</v>
      </c>
      <c r="BH109" s="7" t="n">
        <v>0.4503844051259678</v>
      </c>
      <c r="BI109" s="7" t="n">
        <v>0.5224457943622209</v>
      </c>
      <c r="BJ109" s="7" t="n">
        <v>0.6457467286989864</v>
      </c>
      <c r="BK109" s="7" t="n">
        <v>0.4339144802784777</v>
      </c>
      <c r="BL109" s="7" t="n">
        <v>0.6001740270435572</v>
      </c>
      <c r="BM109" s="7" t="n">
        <v>0.4664750777848298</v>
      </c>
      <c r="BN109" s="7" t="n">
        <v>0.6529760343690747</v>
      </c>
      <c r="BO109" s="7" t="n">
        <v>0.6347322720144029</v>
      </c>
      <c r="BP109" s="7" t="n">
        <v>0.2918329306445508</v>
      </c>
      <c r="BQ109" s="7" t="n">
        <v>0.4487540549836547</v>
      </c>
      <c r="BR109" s="7" t="n">
        <v>0.3866516723511395</v>
      </c>
      <c r="BS109" s="7" t="n">
        <v>0.3546423748669102</v>
      </c>
      <c r="BT109" s="7" t="n">
        <v>0.3989856815379061</v>
      </c>
      <c r="BU109" s="7" t="n">
        <v>0.2370431830988281</v>
      </c>
      <c r="BV109" s="7" t="n">
        <v>0.4479129616408897</v>
      </c>
      <c r="BW109" s="7" t="n">
        <v>0.2904298029622279</v>
      </c>
      <c r="BX109" s="7" t="n">
        <v>0.1249350188300303</v>
      </c>
      <c r="BY109" s="7" t="n">
        <v>0.3034233579604633</v>
      </c>
      <c r="BZ109" s="7" t="n">
        <v>0.2601347306372993</v>
      </c>
      <c r="CA109" s="7" t="n">
        <v>0.3671904588334596</v>
      </c>
      <c r="CB109" s="7" t="n">
        <v>0.3753616826533757</v>
      </c>
      <c r="CC109" s="7" t="n">
        <v>0.4261241746847564</v>
      </c>
      <c r="CD109" s="7" t="n">
        <v>0.5580394094246305</v>
      </c>
      <c r="CE109" s="7" t="n">
        <v>0.4776599124693092</v>
      </c>
      <c r="CF109" s="7" t="n">
        <v>0.5360728856859883</v>
      </c>
      <c r="CG109" s="7" t="n">
        <v>0.0729993387653718</v>
      </c>
      <c r="CH109" s="7" t="n">
        <v>0.5422068446402704</v>
      </c>
      <c r="CI109" s="7" t="n">
        <v>0.3426145007583518</v>
      </c>
      <c r="CJ109" s="7" t="n">
        <v>0.2077441231389237</v>
      </c>
      <c r="CK109" s="7" t="n">
        <v>0.1832727648615481</v>
      </c>
      <c r="CL109" s="7" t="n">
        <v>0.3483158579934866</v>
      </c>
      <c r="CM109" s="7" t="n">
        <v>0.282835427175914</v>
      </c>
      <c r="CN109" s="7" t="n">
        <v>0.249507534436944</v>
      </c>
      <c r="CO109" s="7" t="n">
        <v>0.6173797972256323</v>
      </c>
      <c r="CP109" s="7" t="n">
        <v>0.168608174496422</v>
      </c>
      <c r="CQ109" s="7" t="n">
        <v>0.1532040498900695</v>
      </c>
      <c r="CR109" s="7" t="n">
        <v>-0.049881211809938</v>
      </c>
      <c r="CS109" s="7" t="n">
        <v>0.4058799694945354</v>
      </c>
      <c r="CT109" s="7" t="n">
        <v>0.4175589046871755</v>
      </c>
      <c r="CU109" s="7" t="n">
        <v>0.1308390876710332</v>
      </c>
      <c r="CV109" s="7" t="n">
        <v>0.6628265273273661</v>
      </c>
      <c r="CW109" s="7" t="n">
        <v>0.197333397010457</v>
      </c>
      <c r="CX109" s="7" t="n">
        <v>0.2649268820143637</v>
      </c>
      <c r="CY109" s="7" t="n">
        <v>0.3725526109160613</v>
      </c>
      <c r="CZ109" s="7" t="n">
        <v>0.3665152947256327</v>
      </c>
      <c r="DA109" s="7" t="n">
        <v>0.3945438759314308</v>
      </c>
      <c r="DB109" s="7" t="n">
        <v>0.5393884336339921</v>
      </c>
      <c r="DC109" s="7" t="n">
        <v>0.4238088423114387</v>
      </c>
      <c r="DD109" s="7" t="n">
        <v>0.39423468367043</v>
      </c>
      <c r="DE109" s="7" t="n">
        <v>0.5259614034771732</v>
      </c>
      <c r="DF109" s="7" t="n">
        <v>1</v>
      </c>
      <c r="DG109" s="7" t="n">
        <v>0.3943800209661331</v>
      </c>
      <c r="DH109" s="7" t="n">
        <v>0.4262191287737644</v>
      </c>
      <c r="DI109" s="7" t="n">
        <v>0.2590485048854453</v>
      </c>
      <c r="DJ109" s="7" t="n">
        <v>0.6009406300631165</v>
      </c>
      <c r="DK109" s="7" t="n">
        <v>0.3938305036216814</v>
      </c>
      <c r="DL109" s="7" t="n">
        <v>0.4717080907475157</v>
      </c>
      <c r="DM109" s="7" t="n">
        <v>0.4570308326730513</v>
      </c>
      <c r="DN109" s="7" t="n">
        <v>0.2872352635719736</v>
      </c>
      <c r="DO109" s="7" t="n">
        <v>0.3492482378181753</v>
      </c>
      <c r="DP109" s="7" t="n">
        <v>0.4574185475015316</v>
      </c>
      <c r="DQ109" s="7" t="n">
        <v>0.4578695864543216</v>
      </c>
      <c r="DR109" s="7" t="n">
        <v>0.4475526684099534</v>
      </c>
      <c r="DS109" s="7" t="n">
        <v>0.3728647718148739</v>
      </c>
      <c r="DT109" s="7" t="n">
        <v>0.2388100977495801</v>
      </c>
      <c r="DU109" s="7" t="n">
        <v>0.5848130876342941</v>
      </c>
      <c r="DV109" s="7" t="n">
        <v>0.4581928728637216</v>
      </c>
      <c r="DW109" s="7" t="n">
        <v>0.2239470515439232</v>
      </c>
      <c r="DX109" s="7" t="n">
        <v>-0.03562173111274492</v>
      </c>
      <c r="DY109" s="7" t="n">
        <v>0.6011964764007635</v>
      </c>
      <c r="DZ109" s="7" t="n">
        <v>0.4536751593016267</v>
      </c>
      <c r="EA109" s="7" t="n">
        <v>0.2781455930596031</v>
      </c>
      <c r="EB109" s="7" t="n">
        <v>0.4676600724524347</v>
      </c>
      <c r="EC109" s="7" t="n">
        <v>0.4678298576920888</v>
      </c>
      <c r="ED109" s="7" t="n">
        <v>0.1196382630362635</v>
      </c>
      <c r="EE109" s="7" t="n">
        <v>0.3045744459435713</v>
      </c>
      <c r="EF109" s="7" t="n">
        <v>0.339354664782936</v>
      </c>
      <c r="EG109" s="7" t="n">
        <v>0.1235702679991613</v>
      </c>
      <c r="EH109" s="7" t="n">
        <v>0.2244436046474111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0.4948574753527258</v>
      </c>
      <c r="D110" s="7" t="n">
        <v>0.4630211371283403</v>
      </c>
      <c r="E110" s="7" t="n">
        <v>-0.016877835582129</v>
      </c>
      <c r="F110" s="7" t="n">
        <v>0.351237365609615</v>
      </c>
      <c r="G110" s="7" t="n">
        <v>0.1522877295880682</v>
      </c>
      <c r="H110" s="7" t="n">
        <v>0.08741243828518842</v>
      </c>
      <c r="I110" s="7" t="n">
        <v>0.2284701870704927</v>
      </c>
      <c r="J110" s="7" t="n">
        <v>-0.004455402320145694</v>
      </c>
      <c r="K110" s="7" t="n">
        <v>0.4329326785638149</v>
      </c>
      <c r="L110" s="7" t="n">
        <v>0.2498681025055336</v>
      </c>
      <c r="M110" s="7" t="n">
        <v>0.8870713818856304</v>
      </c>
      <c r="N110" s="7" t="n">
        <v>0.8276713072865961</v>
      </c>
      <c r="O110" s="7" t="n">
        <v>0.6398740999319205</v>
      </c>
      <c r="P110" s="7" t="n">
        <v>0.7416046571684786</v>
      </c>
      <c r="Q110" s="7" t="n">
        <v>0.2492056041028416</v>
      </c>
      <c r="R110" s="7" t="n">
        <v>0.3325495522341648</v>
      </c>
      <c r="S110" s="7" t="n">
        <v>0.1203943967355465</v>
      </c>
      <c r="T110" s="7" t="n">
        <v>0.2662266213430676</v>
      </c>
      <c r="U110" s="7" t="n">
        <v>0.0585976843700051</v>
      </c>
      <c r="V110" s="7" t="n">
        <v>0.6106128783793594</v>
      </c>
      <c r="W110" s="7" t="n">
        <v>0.4291396144830825</v>
      </c>
      <c r="X110" s="7" t="n">
        <v>0.6005174502125622</v>
      </c>
      <c r="Y110" s="7" t="n">
        <v>0.5059393481634266</v>
      </c>
      <c r="Z110" s="7" t="n">
        <v>0.2207008338413076</v>
      </c>
      <c r="AA110" s="7" t="n">
        <v>-0.01611702738070019</v>
      </c>
      <c r="AB110" s="7" t="n">
        <v>-0.02845287185021279</v>
      </c>
      <c r="AC110" s="7" t="n">
        <v>0.1196767227401712</v>
      </c>
      <c r="AD110" s="7" t="n">
        <v>0.2316466412895001</v>
      </c>
      <c r="AE110" s="7" t="n">
        <v>0.459551495193135</v>
      </c>
      <c r="AF110" s="7" t="n">
        <v>0.1336458031273863</v>
      </c>
      <c r="AG110" s="7" t="n">
        <v>0.3179975978683742</v>
      </c>
      <c r="AH110" s="7" t="n">
        <v>0.2239919620922176</v>
      </c>
      <c r="AI110" s="7" t="n">
        <v>0.5071590750252606</v>
      </c>
      <c r="AJ110" s="7" t="n">
        <v>0.4854960039959931</v>
      </c>
      <c r="AK110" s="7" t="n">
        <v>0.5421697428583169</v>
      </c>
      <c r="AL110" s="7" t="n">
        <v>0.5543802066741733</v>
      </c>
      <c r="AM110" s="7" t="n">
        <v>0.1490409771325105</v>
      </c>
      <c r="AN110" s="7" t="n">
        <v>0.4288762327839438</v>
      </c>
      <c r="AO110" s="7" t="n">
        <v>0.1272836484732242</v>
      </c>
      <c r="AP110" s="7" t="n">
        <v>0.4981807426192136</v>
      </c>
      <c r="AQ110" s="7" t="n">
        <v>0.09087398225357662</v>
      </c>
      <c r="AR110" s="7" t="n">
        <v>0.3515809605085184</v>
      </c>
      <c r="AS110" s="7" t="n">
        <v>0.4639448443948788</v>
      </c>
      <c r="AT110" s="7" t="n">
        <v>0.3865622720556388</v>
      </c>
      <c r="AU110" s="7" t="n">
        <v>0.4186477480895137</v>
      </c>
      <c r="AV110" s="7" t="n">
        <v>0.459551608114818</v>
      </c>
      <c r="AW110" s="7" t="n">
        <v>0.4866171467316805</v>
      </c>
      <c r="AX110" s="7" t="n">
        <v>0.5328863951913578</v>
      </c>
      <c r="AY110" s="7" t="n">
        <v>0.4715502740724758</v>
      </c>
      <c r="AZ110" s="7" t="n">
        <v>0.5177241675511027</v>
      </c>
      <c r="BA110" s="7" t="n">
        <v>0.5154220047464215</v>
      </c>
      <c r="BB110" s="7" t="n">
        <v>0.393415458794802</v>
      </c>
      <c r="BC110" s="7" t="n">
        <v>-0.1642498097893275</v>
      </c>
      <c r="BD110" s="7" t="n">
        <v>0.1524896358068911</v>
      </c>
      <c r="BE110" s="7" t="n">
        <v>0.5262663019853977</v>
      </c>
      <c r="BF110" s="7" t="n">
        <v>0.1473464311898426</v>
      </c>
      <c r="BG110" s="7" t="n">
        <v>0.09919007204824305</v>
      </c>
      <c r="BH110" s="7" t="n">
        <v>0.3386114151690676</v>
      </c>
      <c r="BI110" s="7" t="n">
        <v>0.3445865715250442</v>
      </c>
      <c r="BJ110" s="7" t="n">
        <v>0.4166463971528757</v>
      </c>
      <c r="BK110" s="7" t="n">
        <v>0.6736589569175192</v>
      </c>
      <c r="BL110" s="7" t="n">
        <v>0.1912912382153857</v>
      </c>
      <c r="BM110" s="7" t="n">
        <v>0.0851409761086009</v>
      </c>
      <c r="BN110" s="7" t="n">
        <v>0.4377070059585299</v>
      </c>
      <c r="BO110" s="7" t="n">
        <v>0.2793768033493761</v>
      </c>
      <c r="BP110" s="7" t="n">
        <v>0.05919890261439407</v>
      </c>
      <c r="BQ110" s="7" t="n">
        <v>0.6522356413888287</v>
      </c>
      <c r="BR110" s="7" t="n">
        <v>0.6774514239896721</v>
      </c>
      <c r="BS110" s="7" t="n">
        <v>0.2370445736417602</v>
      </c>
      <c r="BT110" s="7" t="n">
        <v>0.08309659664395817</v>
      </c>
      <c r="BU110" s="7" t="n">
        <v>0.5708699615564479</v>
      </c>
      <c r="BV110" s="7" t="n">
        <v>0.5762581629111639</v>
      </c>
      <c r="BW110" s="7" t="n">
        <v>0.2554240383960529</v>
      </c>
      <c r="BX110" s="7" t="n">
        <v>-0.1622703587696316</v>
      </c>
      <c r="BY110" s="7" t="n">
        <v>0.2944865524404437</v>
      </c>
      <c r="BZ110" s="7" t="n">
        <v>0.5555284735856625</v>
      </c>
      <c r="CA110" s="7" t="n">
        <v>0.4494732673334207</v>
      </c>
      <c r="CB110" s="7" t="n">
        <v>0.6514523892171332</v>
      </c>
      <c r="CC110" s="7" t="n">
        <v>-0.1274278846669187</v>
      </c>
      <c r="CD110" s="7" t="n">
        <v>0.5871536835459759</v>
      </c>
      <c r="CE110" s="7" t="n">
        <v>0.3942765081080302</v>
      </c>
      <c r="CF110" s="7" t="n">
        <v>0.04081340657355118</v>
      </c>
      <c r="CG110" s="7" t="n">
        <v>-0.1581969124838961</v>
      </c>
      <c r="CH110" s="7" t="n">
        <v>0.1743417903097007</v>
      </c>
      <c r="CI110" s="7" t="n">
        <v>0.4874639226853695</v>
      </c>
      <c r="CJ110" s="7" t="n">
        <v>0.5275325226822272</v>
      </c>
      <c r="CK110" s="7" t="n">
        <v>0.3530160797874704</v>
      </c>
      <c r="CL110" s="7" t="n">
        <v>0.596857202295476</v>
      </c>
      <c r="CM110" s="7" t="n">
        <v>0.06223635141064541</v>
      </c>
      <c r="CN110" s="7" t="n">
        <v>0.2014161440493479</v>
      </c>
      <c r="CO110" s="7" t="n">
        <v>0.3107186970217894</v>
      </c>
      <c r="CP110" s="7" t="n">
        <v>0.1494626482790014</v>
      </c>
      <c r="CQ110" s="7" t="n">
        <v>0.3148582742133252</v>
      </c>
      <c r="CR110" s="7" t="n">
        <v>0.02555448452111113</v>
      </c>
      <c r="CS110" s="7" t="n">
        <v>0.6695213135477618</v>
      </c>
      <c r="CT110" s="7" t="n">
        <v>0.587140727220987</v>
      </c>
      <c r="CU110" s="7" t="n">
        <v>0.150982097524735</v>
      </c>
      <c r="CV110" s="7" t="n">
        <v>0.5144703094574499</v>
      </c>
      <c r="CW110" s="7" t="n">
        <v>0.45227334608203</v>
      </c>
      <c r="CX110" s="7" t="n">
        <v>0.1770305870812693</v>
      </c>
      <c r="CY110" s="7" t="n">
        <v>0.6071948423001238</v>
      </c>
      <c r="CZ110" s="7" t="n">
        <v>0.521514232368941</v>
      </c>
      <c r="DA110" s="7" t="n">
        <v>0.619621338951493</v>
      </c>
      <c r="DB110" s="7" t="n">
        <v>0.4075596098038463</v>
      </c>
      <c r="DC110" s="7" t="n">
        <v>0.9640176677632759</v>
      </c>
      <c r="DD110" s="7" t="n">
        <v>0.1356389325797787</v>
      </c>
      <c r="DE110" s="7" t="n">
        <v>0.2402729597643958</v>
      </c>
      <c r="DF110" s="7" t="n">
        <v>0.3943800209661331</v>
      </c>
      <c r="DG110" s="7" t="n">
        <v>1</v>
      </c>
      <c r="DH110" s="7" t="n">
        <v>0.4732398032836509</v>
      </c>
      <c r="DI110" s="7" t="n">
        <v>0.01890739577922258</v>
      </c>
      <c r="DJ110" s="7" t="n">
        <v>0.4796426597015436</v>
      </c>
      <c r="DK110" s="7" t="n">
        <v>0.614106556988021</v>
      </c>
      <c r="DL110" s="7" t="n">
        <v>0.06774273683728954</v>
      </c>
      <c r="DM110" s="7" t="n">
        <v>0.9092041011364058</v>
      </c>
      <c r="DN110" s="7" t="n">
        <v>0.4400100963239095</v>
      </c>
      <c r="DO110" s="7" t="n">
        <v>0.4956435986068786</v>
      </c>
      <c r="DP110" s="7" t="n">
        <v>0.3563544647722899</v>
      </c>
      <c r="DQ110" s="7" t="n">
        <v>0.9063500848531767</v>
      </c>
      <c r="DR110" s="7" t="n">
        <v>0.7893637358621727</v>
      </c>
      <c r="DS110" s="7" t="n">
        <v>-0.002934465900922791</v>
      </c>
      <c r="DT110" s="7" t="n">
        <v>-0.08254752413875378</v>
      </c>
      <c r="DU110" s="7" t="n">
        <v>0.2979239812773194</v>
      </c>
      <c r="DV110" s="7" t="n">
        <v>0.9036631933460366</v>
      </c>
      <c r="DW110" s="7" t="n">
        <v>0.1986715721589209</v>
      </c>
      <c r="DX110" s="7" t="n">
        <v>-0.1623852150379055</v>
      </c>
      <c r="DY110" s="7" t="n">
        <v>0.4574212482644536</v>
      </c>
      <c r="DZ110" s="7" t="n">
        <v>0.906467491905217</v>
      </c>
      <c r="EA110" s="7" t="n">
        <v>0.03951167554303339</v>
      </c>
      <c r="EB110" s="7" t="n">
        <v>0.688567804600173</v>
      </c>
      <c r="EC110" s="7" t="n">
        <v>0.4033897667219589</v>
      </c>
      <c r="ED110" s="7" t="n">
        <v>-0.1210527959938503</v>
      </c>
      <c r="EE110" s="7" t="n">
        <v>-0.06203429296884939</v>
      </c>
      <c r="EF110" s="7" t="n">
        <v>0.5099957646994726</v>
      </c>
      <c r="EG110" s="7" t="n">
        <v>0.1764983071222192</v>
      </c>
      <c r="EH110" s="7" t="n">
        <v>-0.1582398742131267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0.6196635702851863</v>
      </c>
      <c r="D111" s="7" t="n">
        <v>0.5291825685203576</v>
      </c>
      <c r="E111" s="7" t="n">
        <v>-0.06387395761973241</v>
      </c>
      <c r="F111" s="7" t="n">
        <v>0.3486637606970792</v>
      </c>
      <c r="G111" s="7" t="n">
        <v>0.08558107485555795</v>
      </c>
      <c r="H111" s="7" t="n">
        <v>0.2630000016811082</v>
      </c>
      <c r="I111" s="7" t="n">
        <v>0.4674703254148809</v>
      </c>
      <c r="J111" s="7" t="n">
        <v>-0.09734059167997841</v>
      </c>
      <c r="K111" s="7" t="n">
        <v>0.5899214655430841</v>
      </c>
      <c r="L111" s="7" t="n">
        <v>0.3013651645909025</v>
      </c>
      <c r="M111" s="7" t="n">
        <v>0.5992004147166123</v>
      </c>
      <c r="N111" s="7" t="n">
        <v>0.7019829135723039</v>
      </c>
      <c r="O111" s="7" t="n">
        <v>0.5897626225955628</v>
      </c>
      <c r="P111" s="7" t="n">
        <v>0.7609428906203581</v>
      </c>
      <c r="Q111" s="7" t="n">
        <v>0.3565998678385348</v>
      </c>
      <c r="R111" s="7" t="n">
        <v>0.4751513180480493</v>
      </c>
      <c r="S111" s="7" t="n">
        <v>0.2795552404067412</v>
      </c>
      <c r="T111" s="7" t="n">
        <v>0.3772369547876283</v>
      </c>
      <c r="U111" s="7" t="n">
        <v>0.06723385829702964</v>
      </c>
      <c r="V111" s="7" t="n">
        <v>0.8452305221023272</v>
      </c>
      <c r="W111" s="7" t="n">
        <v>0.5755868882758315</v>
      </c>
      <c r="X111" s="7" t="n">
        <v>0.8232561947349588</v>
      </c>
      <c r="Y111" s="7" t="n">
        <v>0.6911263765506427</v>
      </c>
      <c r="Z111" s="7" t="n">
        <v>0.3340776254686911</v>
      </c>
      <c r="AA111" s="7" t="n">
        <v>0.07418040719704679</v>
      </c>
      <c r="AB111" s="7" t="n">
        <v>-0.08783272606154521</v>
      </c>
      <c r="AC111" s="7" t="n">
        <v>0.2252329526300566</v>
      </c>
      <c r="AD111" s="7" t="n">
        <v>0.386390664389366</v>
      </c>
      <c r="AE111" s="7" t="n">
        <v>0.4191392267233299</v>
      </c>
      <c r="AF111" s="7" t="n">
        <v>0.1640721642417783</v>
      </c>
      <c r="AG111" s="7" t="n">
        <v>0.5964100417477582</v>
      </c>
      <c r="AH111" s="7" t="n">
        <v>0.3847157616002831</v>
      </c>
      <c r="AI111" s="7" t="n">
        <v>0.7806054308537029</v>
      </c>
      <c r="AJ111" s="7" t="n">
        <v>0.763812097582366</v>
      </c>
      <c r="AK111" s="7" t="n">
        <v>0.8054293447310458</v>
      </c>
      <c r="AL111" s="7" t="n">
        <v>0.8549687068188689</v>
      </c>
      <c r="AM111" s="7" t="n">
        <v>0.2775857657412934</v>
      </c>
      <c r="AN111" s="7" t="n">
        <v>0.7023611688571372</v>
      </c>
      <c r="AO111" s="7" t="n">
        <v>0.2963662225038625</v>
      </c>
      <c r="AP111" s="7" t="n">
        <v>0.552498884143244</v>
      </c>
      <c r="AQ111" s="7" t="n">
        <v>0.1116781287453808</v>
      </c>
      <c r="AR111" s="7" t="n">
        <v>0.4667288647890668</v>
      </c>
      <c r="AS111" s="7" t="n">
        <v>0.7472383892240316</v>
      </c>
      <c r="AT111" s="7" t="n">
        <v>0.6770097972526447</v>
      </c>
      <c r="AU111" s="7" t="n">
        <v>0.6796735741054084</v>
      </c>
      <c r="AV111" s="7" t="n">
        <v>0.4191389000598322</v>
      </c>
      <c r="AW111" s="7" t="n">
        <v>0.5165570941806009</v>
      </c>
      <c r="AX111" s="7" t="n">
        <v>0.6367049840493876</v>
      </c>
      <c r="AY111" s="7" t="n">
        <v>0.5891378597717964</v>
      </c>
      <c r="AZ111" s="7" t="n">
        <v>0.600362511473681</v>
      </c>
      <c r="BA111" s="7" t="n">
        <v>0.5769168845876093</v>
      </c>
      <c r="BB111" s="7" t="n">
        <v>0.7592651822781672</v>
      </c>
      <c r="BC111" s="7" t="n">
        <v>-0.2454418778877455</v>
      </c>
      <c r="BD111" s="7" t="n">
        <v>0.2613515653351167</v>
      </c>
      <c r="BE111" s="7" t="n">
        <v>0.5559209085479063</v>
      </c>
      <c r="BF111" s="7" t="n">
        <v>0.3497376137711778</v>
      </c>
      <c r="BG111" s="7" t="n">
        <v>0.08021156344108142</v>
      </c>
      <c r="BH111" s="7" t="n">
        <v>0.437263692153359</v>
      </c>
      <c r="BI111" s="7" t="n">
        <v>0.509021515067887</v>
      </c>
      <c r="BJ111" s="7" t="n">
        <v>0.6261750759546795</v>
      </c>
      <c r="BK111" s="7" t="n">
        <v>0.7170986115932974</v>
      </c>
      <c r="BL111" s="7" t="n">
        <v>0.2388795344608401</v>
      </c>
      <c r="BM111" s="7" t="n">
        <v>0.3265747171801612</v>
      </c>
      <c r="BN111" s="7" t="n">
        <v>0.6054118984234108</v>
      </c>
      <c r="BO111" s="7" t="n">
        <v>0.4685173441791316</v>
      </c>
      <c r="BP111" s="7" t="n">
        <v>0.2851036618778769</v>
      </c>
      <c r="BQ111" s="7" t="n">
        <v>0.747847785390184</v>
      </c>
      <c r="BR111" s="7" t="n">
        <v>0.7792299766018128</v>
      </c>
      <c r="BS111" s="7" t="n">
        <v>0.6070529513380147</v>
      </c>
      <c r="BT111" s="7" t="n">
        <v>0.1483429987559772</v>
      </c>
      <c r="BU111" s="7" t="n">
        <v>0.6951170204212576</v>
      </c>
      <c r="BV111" s="7" t="n">
        <v>0.8473979911391647</v>
      </c>
      <c r="BW111" s="7" t="n">
        <v>0.4017027919756525</v>
      </c>
      <c r="BX111" s="7" t="n">
        <v>-0.1676549745315009</v>
      </c>
      <c r="BY111" s="7" t="n">
        <v>0.4158938598538951</v>
      </c>
      <c r="BZ111" s="7" t="n">
        <v>0.6510372358675519</v>
      </c>
      <c r="CA111" s="7" t="n">
        <v>0.4681895243397373</v>
      </c>
      <c r="CB111" s="7" t="n">
        <v>0.7007303993363523</v>
      </c>
      <c r="CC111" s="7" t="n">
        <v>0.01188741625301565</v>
      </c>
      <c r="CD111" s="7" t="n">
        <v>0.5964276535705449</v>
      </c>
      <c r="CE111" s="7" t="n">
        <v>0.7564824926602426</v>
      </c>
      <c r="CF111" s="7" t="n">
        <v>0.279314871543913</v>
      </c>
      <c r="CG111" s="7" t="n">
        <v>-0.1883726030507908</v>
      </c>
      <c r="CH111" s="7" t="n">
        <v>0.4186959107835181</v>
      </c>
      <c r="CI111" s="7" t="n">
        <v>0.5585931683148319</v>
      </c>
      <c r="CJ111" s="7" t="n">
        <v>0.6703120739277539</v>
      </c>
      <c r="CK111" s="7" t="n">
        <v>0.63882704400199</v>
      </c>
      <c r="CL111" s="7" t="n">
        <v>0.6822002286718168</v>
      </c>
      <c r="CM111" s="7" t="n">
        <v>0.2706407181157431</v>
      </c>
      <c r="CN111" s="7" t="n">
        <v>0.3377747186428449</v>
      </c>
      <c r="CO111" s="7" t="n">
        <v>0.584150235319401</v>
      </c>
      <c r="CP111" s="7" t="n">
        <v>0.2987832925661795</v>
      </c>
      <c r="CQ111" s="7" t="n">
        <v>0.5910896302160124</v>
      </c>
      <c r="CR111" s="7" t="n">
        <v>-0.1136636148165621</v>
      </c>
      <c r="CS111" s="7" t="n">
        <v>0.6709950020635769</v>
      </c>
      <c r="CT111" s="7" t="n">
        <v>0.738130000112863</v>
      </c>
      <c r="CU111" s="7" t="n">
        <v>0.25826991160891</v>
      </c>
      <c r="CV111" s="7" t="n">
        <v>0.5719063032542239</v>
      </c>
      <c r="CW111" s="7" t="n">
        <v>0.6001816456166017</v>
      </c>
      <c r="CX111" s="7" t="n">
        <v>0.3429284754302324</v>
      </c>
      <c r="CY111" s="7" t="n">
        <v>0.8172987143363033</v>
      </c>
      <c r="CZ111" s="7" t="n">
        <v>0.5972097882170413</v>
      </c>
      <c r="DA111" s="7" t="n">
        <v>0.7542393426286825</v>
      </c>
      <c r="DB111" s="7" t="n">
        <v>0.8063517622153552</v>
      </c>
      <c r="DC111" s="7" t="n">
        <v>0.4454616223234366</v>
      </c>
      <c r="DD111" s="7" t="n">
        <v>0.5101468165521361</v>
      </c>
      <c r="DE111" s="7" t="n">
        <v>0.5337582911974904</v>
      </c>
      <c r="DF111" s="7" t="n">
        <v>0.4262191287737644</v>
      </c>
      <c r="DG111" s="7" t="n">
        <v>0.4732398032836509</v>
      </c>
      <c r="DH111" s="7" t="n">
        <v>1</v>
      </c>
      <c r="DI111" s="7" t="n">
        <v>0.04777107253323623</v>
      </c>
      <c r="DJ111" s="7" t="n">
        <v>0.8268009657631216</v>
      </c>
      <c r="DK111" s="7" t="n">
        <v>0.7381642151552004</v>
      </c>
      <c r="DL111" s="7" t="n">
        <v>0.2192811870372664</v>
      </c>
      <c r="DM111" s="7" t="n">
        <v>0.662572840232319</v>
      </c>
      <c r="DN111" s="7" t="n">
        <v>0.9131911685867341</v>
      </c>
      <c r="DO111" s="7" t="n">
        <v>0.7860025122887622</v>
      </c>
      <c r="DP111" s="7" t="n">
        <v>0.70869763231579</v>
      </c>
      <c r="DQ111" s="7" t="n">
        <v>0.671716560964971</v>
      </c>
      <c r="DR111" s="7" t="n">
        <v>0.7161717144738255</v>
      </c>
      <c r="DS111" s="7" t="n">
        <v>0.06982731080136673</v>
      </c>
      <c r="DT111" s="7" t="n">
        <v>-0.0416745843942252</v>
      </c>
      <c r="DU111" s="7" t="n">
        <v>0.4520440486944924</v>
      </c>
      <c r="DV111" s="7" t="n">
        <v>0.6692278915229257</v>
      </c>
      <c r="DW111" s="7" t="n">
        <v>0.5447589123669005</v>
      </c>
      <c r="DX111" s="7" t="n">
        <v>-0.2425972853083823</v>
      </c>
      <c r="DY111" s="7" t="n">
        <v>0.4697599113692613</v>
      </c>
      <c r="DZ111" s="7" t="n">
        <v>0.6729759174419342</v>
      </c>
      <c r="EA111" s="7" t="n">
        <v>0.04688282903120641</v>
      </c>
      <c r="EB111" s="7" t="n">
        <v>0.6815467190170245</v>
      </c>
      <c r="EC111" s="7" t="n">
        <v>0.5262694779268616</v>
      </c>
      <c r="ED111" s="7" t="n">
        <v>-0.1551689007032964</v>
      </c>
      <c r="EE111" s="7" t="n">
        <v>0.0620070346218216</v>
      </c>
      <c r="EF111" s="7" t="n">
        <v>0.9389102983320331</v>
      </c>
      <c r="EG111" s="7" t="n">
        <v>0.2558324118553719</v>
      </c>
      <c r="EH111" s="7" t="n">
        <v>-0.1709657453578</v>
      </c>
    </row>
    <row r="112">
      <c r="A112" s="6" t="inlineStr">
        <is>
          <t>931897.CSI</t>
        </is>
      </c>
      <c r="B112" s="6" t="inlineStr">
        <is>
          <t>中证绿色电力指数</t>
        </is>
      </c>
      <c r="C112" s="7" t="n">
        <v>0.4542020908662888</v>
      </c>
      <c r="D112" s="7" t="n">
        <v>0.4152696316931624</v>
      </c>
      <c r="E112" s="7" t="n">
        <v>0.5711146088508451</v>
      </c>
      <c r="F112" s="7" t="n">
        <v>0.3858726617122047</v>
      </c>
      <c r="G112" s="7" t="n">
        <v>0.3088642860025968</v>
      </c>
      <c r="H112" s="7" t="n">
        <v>0.3686011621687352</v>
      </c>
      <c r="I112" s="7" t="n">
        <v>0.1832888434528681</v>
      </c>
      <c r="J112" s="7" t="n">
        <v>0.4908801840562838</v>
      </c>
      <c r="K112" s="7" t="n">
        <v>0.3352806833261394</v>
      </c>
      <c r="L112" s="7" t="n">
        <v>0.006489210228355206</v>
      </c>
      <c r="M112" s="7" t="n">
        <v>-0.0520107383062595</v>
      </c>
      <c r="N112" s="7" t="n">
        <v>-0.01840878771283361</v>
      </c>
      <c r="O112" s="7" t="n">
        <v>-0.1236887555503459</v>
      </c>
      <c r="P112" s="7" t="n">
        <v>0.01387992957856375</v>
      </c>
      <c r="Q112" s="7" t="n">
        <v>0.2559392099577598</v>
      </c>
      <c r="R112" s="7" t="n">
        <v>0.3667343396733133</v>
      </c>
      <c r="S112" s="7" t="n">
        <v>0.3401797001865391</v>
      </c>
      <c r="T112" s="7" t="n">
        <v>0.2430043183781382</v>
      </c>
      <c r="U112" s="7" t="n">
        <v>0.6205650947983883</v>
      </c>
      <c r="V112" s="7" t="n">
        <v>0.2051980941137487</v>
      </c>
      <c r="W112" s="7" t="n">
        <v>0.3362439731504562</v>
      </c>
      <c r="X112" s="7" t="n">
        <v>0.2188214769693042</v>
      </c>
      <c r="Y112" s="7" t="n">
        <v>0.3123508662427019</v>
      </c>
      <c r="Z112" s="7" t="n">
        <v>0.009781564246635928</v>
      </c>
      <c r="AA112" s="7" t="n">
        <v>0.6055354607953315</v>
      </c>
      <c r="AB112" s="7" t="n">
        <v>0.3164574023585104</v>
      </c>
      <c r="AC112" s="7" t="n">
        <v>0.3919245199252879</v>
      </c>
      <c r="AD112" s="7" t="n">
        <v>-0.002647856048845503</v>
      </c>
      <c r="AE112" s="7" t="n">
        <v>0.2056670868522956</v>
      </c>
      <c r="AF112" s="7" t="n">
        <v>0.4433827577926502</v>
      </c>
      <c r="AG112" s="7" t="n">
        <v>0.3861613765583315</v>
      </c>
      <c r="AH112" s="7" t="n">
        <v>0.0005924460648430003</v>
      </c>
      <c r="AI112" s="7" t="n">
        <v>0.0227758746333598</v>
      </c>
      <c r="AJ112" s="7" t="n">
        <v>-0.04327887861276936</v>
      </c>
      <c r="AK112" s="7" t="n">
        <v>0.08441072120439737</v>
      </c>
      <c r="AL112" s="7" t="n">
        <v>0.1837318002144729</v>
      </c>
      <c r="AM112" s="7" t="n">
        <v>0.4235491643714329</v>
      </c>
      <c r="AN112" s="7" t="n">
        <v>0.1530492085749686</v>
      </c>
      <c r="AO112" s="7" t="n">
        <v>0.339337493739834</v>
      </c>
      <c r="AP112" s="7" t="n">
        <v>0.1738288121156755</v>
      </c>
      <c r="AQ112" s="7" t="n">
        <v>0.9804598196333639</v>
      </c>
      <c r="AR112" s="7" t="n">
        <v>-0.02589607704117221</v>
      </c>
      <c r="AS112" s="7" t="n">
        <v>-0.005328036541540375</v>
      </c>
      <c r="AT112" s="7" t="n">
        <v>0.261737364425991</v>
      </c>
      <c r="AU112" s="7" t="n">
        <v>0.1277712302381299</v>
      </c>
      <c r="AV112" s="7" t="n">
        <v>0.2056676153171763</v>
      </c>
      <c r="AW112" s="7" t="n">
        <v>0.2019110824472576</v>
      </c>
      <c r="AX112" s="7" t="n">
        <v>0.0981604791704319</v>
      </c>
      <c r="AY112" s="7" t="n">
        <v>0.05573904007872466</v>
      </c>
      <c r="AZ112" s="7" t="n">
        <v>0.08040505642619336</v>
      </c>
      <c r="BA112" s="7" t="n">
        <v>0.1797758267516409</v>
      </c>
      <c r="BB112" s="7" t="n">
        <v>0.1233037717685303</v>
      </c>
      <c r="BC112" s="7" t="n">
        <v>0.2528744223038034</v>
      </c>
      <c r="BD112" s="7" t="n">
        <v>0.2730006049130643</v>
      </c>
      <c r="BE112" s="7" t="n">
        <v>0.01034063229733495</v>
      </c>
      <c r="BF112" s="7" t="n">
        <v>0.5020930050613174</v>
      </c>
      <c r="BG112" s="7" t="n">
        <v>0.3721860665474619</v>
      </c>
      <c r="BH112" s="7" t="n">
        <v>0.3096771409821166</v>
      </c>
      <c r="BI112" s="7" t="n">
        <v>0.3402285478730737</v>
      </c>
      <c r="BJ112" s="7" t="n">
        <v>0.08446132474544914</v>
      </c>
      <c r="BK112" s="7" t="n">
        <v>-0.06701089835373167</v>
      </c>
      <c r="BL112" s="7" t="n">
        <v>0.4420577829941937</v>
      </c>
      <c r="BM112" s="7" t="n">
        <v>0.4946988692448299</v>
      </c>
      <c r="BN112" s="7" t="n">
        <v>0.1274856689104911</v>
      </c>
      <c r="BO112" s="7" t="n">
        <v>0.347827040495872</v>
      </c>
      <c r="BP112" s="7" t="n">
        <v>0.1547918022911798</v>
      </c>
      <c r="BQ112" s="7" t="n">
        <v>-0.07270446937186517</v>
      </c>
      <c r="BR112" s="7" t="n">
        <v>-0.06177270858257771</v>
      </c>
      <c r="BS112" s="7" t="n">
        <v>0.26070509032553</v>
      </c>
      <c r="BT112" s="7" t="n">
        <v>0.4487697335595784</v>
      </c>
      <c r="BU112" s="7" t="n">
        <v>-0.2214890637663336</v>
      </c>
      <c r="BV112" s="7" t="n">
        <v>-0.001640208160044233</v>
      </c>
      <c r="BW112" s="7" t="n">
        <v>-0.0330877290315384</v>
      </c>
      <c r="BX112" s="7" t="n">
        <v>0.6036232846131766</v>
      </c>
      <c r="BY112" s="7" t="n">
        <v>-0.04250455279906196</v>
      </c>
      <c r="BZ112" s="7" t="n">
        <v>-0.2301934114221647</v>
      </c>
      <c r="CA112" s="7" t="n">
        <v>0.07095890531255759</v>
      </c>
      <c r="CB112" s="7" t="n">
        <v>-0.1390248271994344</v>
      </c>
      <c r="CC112" s="7" t="n">
        <v>0.5991869717228908</v>
      </c>
      <c r="CD112" s="7" t="n">
        <v>0.09624476127791624</v>
      </c>
      <c r="CE112" s="7" t="n">
        <v>0.1195083348520242</v>
      </c>
      <c r="CF112" s="7" t="n">
        <v>0.4577591997287382</v>
      </c>
      <c r="CG112" s="7" t="n">
        <v>0.2273972541461394</v>
      </c>
      <c r="CH112" s="7" t="n">
        <v>0.479727607114892</v>
      </c>
      <c r="CI112" s="7" t="n">
        <v>0.07514633871905617</v>
      </c>
      <c r="CJ112" s="7" t="n">
        <v>-0.2450969894732156</v>
      </c>
      <c r="CK112" s="7" t="n">
        <v>-0.1940103918703363</v>
      </c>
      <c r="CL112" s="7" t="n">
        <v>-0.163008266664684</v>
      </c>
      <c r="CM112" s="7" t="n">
        <v>0.3924882783727153</v>
      </c>
      <c r="CN112" s="7" t="n">
        <v>-0.004757834819736502</v>
      </c>
      <c r="CO112" s="7" t="n">
        <v>0.2118569456895741</v>
      </c>
      <c r="CP112" s="7" t="n">
        <v>-0.06968546959769131</v>
      </c>
      <c r="CQ112" s="7" t="n">
        <v>-0.2221815397148245</v>
      </c>
      <c r="CR112" s="7" t="n">
        <v>0.2664951222246046</v>
      </c>
      <c r="CS112" s="7" t="n">
        <v>-0.1235352367259364</v>
      </c>
      <c r="CT112" s="7" t="n">
        <v>-0.09067045736342656</v>
      </c>
      <c r="CU112" s="7" t="n">
        <v>-0.09038397344654318</v>
      </c>
      <c r="CV112" s="7" t="n">
        <v>0.1870737779386097</v>
      </c>
      <c r="CW112" s="7" t="n">
        <v>-0.2557634559135043</v>
      </c>
      <c r="CX112" s="7" t="n">
        <v>0.0007455195620098353</v>
      </c>
      <c r="CY112" s="7" t="n">
        <v>-0.06765304578726027</v>
      </c>
      <c r="CZ112" s="7" t="n">
        <v>0.06910854576951754</v>
      </c>
      <c r="DA112" s="7" t="n">
        <v>-0.1229967131904716</v>
      </c>
      <c r="DB112" s="7" t="n">
        <v>0.1122484444923768</v>
      </c>
      <c r="DC112" s="7" t="n">
        <v>0.08327057071844143</v>
      </c>
      <c r="DD112" s="7" t="n">
        <v>0.3766839384983933</v>
      </c>
      <c r="DE112" s="7" t="n">
        <v>0.4047796409342758</v>
      </c>
      <c r="DF112" s="7" t="n">
        <v>0.2590485048854453</v>
      </c>
      <c r="DG112" s="7" t="n">
        <v>0.01890739577922258</v>
      </c>
      <c r="DH112" s="7" t="n">
        <v>0.04777107253323623</v>
      </c>
      <c r="DI112" s="7" t="n">
        <v>1</v>
      </c>
      <c r="DJ112" s="7" t="n">
        <v>0.2179993739111717</v>
      </c>
      <c r="DK112" s="7" t="n">
        <v>0.01580489611681979</v>
      </c>
      <c r="DL112" s="7" t="n">
        <v>0.5938734236407723</v>
      </c>
      <c r="DM112" s="7" t="n">
        <v>-0.003129328907065325</v>
      </c>
      <c r="DN112" s="7" t="n">
        <v>0.02530703314843214</v>
      </c>
      <c r="DO112" s="7" t="n">
        <v>-0.03129700366882898</v>
      </c>
      <c r="DP112" s="7" t="n">
        <v>0.1365734767686707</v>
      </c>
      <c r="DQ112" s="7" t="n">
        <v>0.009532425993462481</v>
      </c>
      <c r="DR112" s="7" t="n">
        <v>-0.1028527108159201</v>
      </c>
      <c r="DS112" s="7" t="n">
        <v>0.5730312490738548</v>
      </c>
      <c r="DT112" s="7" t="n">
        <v>0.5362750504219103</v>
      </c>
      <c r="DU112" s="7" t="n">
        <v>0.2474960684852262</v>
      </c>
      <c r="DV112" s="7" t="n">
        <v>0.01581293725979348</v>
      </c>
      <c r="DW112" s="7" t="n">
        <v>0.05068586327863874</v>
      </c>
      <c r="DX112" s="7" t="n">
        <v>0.2586543668822501</v>
      </c>
      <c r="DY112" s="7" t="n">
        <v>0.2091218685117165</v>
      </c>
      <c r="DZ112" s="7" t="n">
        <v>0.02398717750638765</v>
      </c>
      <c r="EA112" s="7" t="n">
        <v>0.9953659355183365</v>
      </c>
      <c r="EB112" s="7" t="n">
        <v>-0.05529414187049604</v>
      </c>
      <c r="EC112" s="7" t="n">
        <v>0.08795952228168667</v>
      </c>
      <c r="ED112" s="7" t="n">
        <v>0.457887549506013</v>
      </c>
      <c r="EE112" s="7" t="n">
        <v>0.5240803769547797</v>
      </c>
      <c r="EF112" s="7" t="n">
        <v>0.02480452840844091</v>
      </c>
      <c r="EG112" s="7" t="n">
        <v>-0.1390977032101931</v>
      </c>
      <c r="EH112" s="7" t="n">
        <v>0.5478331577897729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0.6930045498552255</v>
      </c>
      <c r="D113" s="7" t="n">
        <v>0.5080392330797368</v>
      </c>
      <c r="E113" s="7" t="n">
        <v>0.04726322762246282</v>
      </c>
      <c r="F113" s="7" t="n">
        <v>0.3184527491170546</v>
      </c>
      <c r="G113" s="7" t="n">
        <v>0.1767252087685022</v>
      </c>
      <c r="H113" s="7" t="n">
        <v>0.2323898081587686</v>
      </c>
      <c r="I113" s="7" t="n">
        <v>0.3850941073150034</v>
      </c>
      <c r="J113" s="7" t="n">
        <v>-0.01323434360259591</v>
      </c>
      <c r="K113" s="7" t="n">
        <v>0.5413927568019165</v>
      </c>
      <c r="L113" s="7" t="n">
        <v>0.3744646548981151</v>
      </c>
      <c r="M113" s="7" t="n">
        <v>0.5417746129474418</v>
      </c>
      <c r="N113" s="7" t="n">
        <v>0.6243083144655145</v>
      </c>
      <c r="O113" s="7" t="n">
        <v>0.5441356378749697</v>
      </c>
      <c r="P113" s="7" t="n">
        <v>0.757402191190255</v>
      </c>
      <c r="Q113" s="7" t="n">
        <v>0.3617107743758698</v>
      </c>
      <c r="R113" s="7" t="n">
        <v>0.4937701848672345</v>
      </c>
      <c r="S113" s="7" t="n">
        <v>0.2441459636346161</v>
      </c>
      <c r="T113" s="7" t="n">
        <v>0.3690025847965493</v>
      </c>
      <c r="U113" s="7" t="n">
        <v>0.1521385069959348</v>
      </c>
      <c r="V113" s="7" t="n">
        <v>0.9467693021184495</v>
      </c>
      <c r="W113" s="7" t="n">
        <v>0.501240866637551</v>
      </c>
      <c r="X113" s="7" t="n">
        <v>0.850804279057633</v>
      </c>
      <c r="Y113" s="7" t="n">
        <v>0.6645179765818551</v>
      </c>
      <c r="Z113" s="7" t="n">
        <v>0.310550543958134</v>
      </c>
      <c r="AA113" s="7" t="n">
        <v>0.2022321545218335</v>
      </c>
      <c r="AB113" s="7" t="n">
        <v>-0.07451583481383299</v>
      </c>
      <c r="AC113" s="7" t="n">
        <v>0.227134930014048</v>
      </c>
      <c r="AD113" s="7" t="n">
        <v>0.3905399393423296</v>
      </c>
      <c r="AE113" s="7" t="n">
        <v>0.5111532440653458</v>
      </c>
      <c r="AF113" s="7" t="n">
        <v>0.3251703061499792</v>
      </c>
      <c r="AG113" s="7" t="n">
        <v>0.5780018157653323</v>
      </c>
      <c r="AH113" s="7" t="n">
        <v>0.399209007435839</v>
      </c>
      <c r="AI113" s="7" t="n">
        <v>0.6867562800459021</v>
      </c>
      <c r="AJ113" s="7" t="n">
        <v>0.6555667393915395</v>
      </c>
      <c r="AK113" s="7" t="n">
        <v>0.7216333080250463</v>
      </c>
      <c r="AL113" s="7" t="n">
        <v>0.9806408290671698</v>
      </c>
      <c r="AM113" s="7" t="n">
        <v>0.2722360847287541</v>
      </c>
      <c r="AN113" s="7" t="n">
        <v>0.5966140682296888</v>
      </c>
      <c r="AO113" s="7" t="n">
        <v>0.2655914780375303</v>
      </c>
      <c r="AP113" s="7" t="n">
        <v>0.5645874496181738</v>
      </c>
      <c r="AQ113" s="7" t="n">
        <v>0.30571410063428</v>
      </c>
      <c r="AR113" s="7" t="n">
        <v>0.5027033372175651</v>
      </c>
      <c r="AS113" s="7" t="n">
        <v>0.6306511315706045</v>
      </c>
      <c r="AT113" s="7" t="n">
        <v>0.6727551249924575</v>
      </c>
      <c r="AU113" s="7" t="n">
        <v>0.5568836616642516</v>
      </c>
      <c r="AV113" s="7" t="n">
        <v>0.511153129062039</v>
      </c>
      <c r="AW113" s="7" t="n">
        <v>0.5346645294903228</v>
      </c>
      <c r="AX113" s="7" t="n">
        <v>0.6504866850696198</v>
      </c>
      <c r="AY113" s="7" t="n">
        <v>0.6821886209187533</v>
      </c>
      <c r="AZ113" s="7" t="n">
        <v>0.6026435217107025</v>
      </c>
      <c r="BA113" s="7" t="n">
        <v>0.5874245033541549</v>
      </c>
      <c r="BB113" s="7" t="n">
        <v>0.6368432771205558</v>
      </c>
      <c r="BC113" s="7" t="n">
        <v>-0.123057855074125</v>
      </c>
      <c r="BD113" s="7" t="n">
        <v>0.2228007866610166</v>
      </c>
      <c r="BE113" s="7" t="n">
        <v>0.5479945040363714</v>
      </c>
      <c r="BF113" s="7" t="n">
        <v>0.4176498098443316</v>
      </c>
      <c r="BG113" s="7" t="n">
        <v>0.1425605728684889</v>
      </c>
      <c r="BH113" s="7" t="n">
        <v>0.3500829571749781</v>
      </c>
      <c r="BI113" s="7" t="n">
        <v>0.4136142660676377</v>
      </c>
      <c r="BJ113" s="7" t="n">
        <v>0.6064443408891711</v>
      </c>
      <c r="BK113" s="7" t="n">
        <v>0.6826327215618346</v>
      </c>
      <c r="BL113" s="7" t="n">
        <v>0.3038545278681472</v>
      </c>
      <c r="BM113" s="7" t="n">
        <v>0.3595129291175269</v>
      </c>
      <c r="BN113" s="7" t="n">
        <v>0.5695187898220656</v>
      </c>
      <c r="BO113" s="7" t="n">
        <v>0.56850629081784</v>
      </c>
      <c r="BP113" s="7" t="n">
        <v>0.3674482732098184</v>
      </c>
      <c r="BQ113" s="7" t="n">
        <v>0.7136036340127152</v>
      </c>
      <c r="BR113" s="7" t="n">
        <v>0.7022908137012263</v>
      </c>
      <c r="BS113" s="7" t="n">
        <v>0.5155407625824898</v>
      </c>
      <c r="BT113" s="7" t="n">
        <v>0.3351000841073771</v>
      </c>
      <c r="BU113" s="7" t="n">
        <v>0.5655723168536506</v>
      </c>
      <c r="BV113" s="7" t="n">
        <v>0.7746665853837639</v>
      </c>
      <c r="BW113" s="7" t="n">
        <v>0.3866363250524162</v>
      </c>
      <c r="BX113" s="7" t="n">
        <v>-0.102354464424674</v>
      </c>
      <c r="BY113" s="7" t="n">
        <v>0.4387127252876242</v>
      </c>
      <c r="BZ113" s="7" t="n">
        <v>0.5934595022939532</v>
      </c>
      <c r="CA113" s="7" t="n">
        <v>0.5485957594739156</v>
      </c>
      <c r="CB113" s="7" t="n">
        <v>0.6953529952244005</v>
      </c>
      <c r="CC113" s="7" t="n">
        <v>0.1494252326263149</v>
      </c>
      <c r="CD113" s="7" t="n">
        <v>0.6553007523046234</v>
      </c>
      <c r="CE113" s="7" t="n">
        <v>0.635863184197434</v>
      </c>
      <c r="CF113" s="7" t="n">
        <v>0.38695195903738</v>
      </c>
      <c r="CG113" s="7" t="n">
        <v>-0.07134656865254901</v>
      </c>
      <c r="CH113" s="7" t="n">
        <v>0.4616215358308437</v>
      </c>
      <c r="CI113" s="7" t="n">
        <v>0.5673020965243958</v>
      </c>
      <c r="CJ113" s="7" t="n">
        <v>0.5461610210634091</v>
      </c>
      <c r="CK113" s="7" t="n">
        <v>0.5438281122333252</v>
      </c>
      <c r="CL113" s="7" t="n">
        <v>0.5847651745059337</v>
      </c>
      <c r="CM113" s="7" t="n">
        <v>0.1851213650717072</v>
      </c>
      <c r="CN113" s="7" t="n">
        <v>0.3374128867169922</v>
      </c>
      <c r="CO113" s="7" t="n">
        <v>0.6231442909786864</v>
      </c>
      <c r="CP113" s="7" t="n">
        <v>0.3283567239195928</v>
      </c>
      <c r="CQ113" s="7" t="n">
        <v>0.5088499614955723</v>
      </c>
      <c r="CR113" s="7" t="n">
        <v>-0.04038915677635925</v>
      </c>
      <c r="CS113" s="7" t="n">
        <v>0.6983845210852961</v>
      </c>
      <c r="CT113" s="7" t="n">
        <v>0.6566392953694006</v>
      </c>
      <c r="CU113" s="7" t="n">
        <v>0.2846988184766393</v>
      </c>
      <c r="CV113" s="7" t="n">
        <v>0.574206593050252</v>
      </c>
      <c r="CW113" s="7" t="n">
        <v>0.5083163702001119</v>
      </c>
      <c r="CX113" s="7" t="n">
        <v>0.3431490364129996</v>
      </c>
      <c r="CY113" s="7" t="n">
        <v>0.7200864422730719</v>
      </c>
      <c r="CZ113" s="7" t="n">
        <v>0.6202630637731483</v>
      </c>
      <c r="DA113" s="7" t="n">
        <v>0.6258993848979332</v>
      </c>
      <c r="DB113" s="7" t="n">
        <v>0.7453134761529054</v>
      </c>
      <c r="DC113" s="7" t="n">
        <v>0.5075779033710111</v>
      </c>
      <c r="DD113" s="7" t="n">
        <v>0.464227245821821</v>
      </c>
      <c r="DE113" s="7" t="n">
        <v>0.4834843728505953</v>
      </c>
      <c r="DF113" s="7" t="n">
        <v>0.6009406300631165</v>
      </c>
      <c r="DG113" s="7" t="n">
        <v>0.4796426597015436</v>
      </c>
      <c r="DH113" s="7" t="n">
        <v>0.8268009657631216</v>
      </c>
      <c r="DI113" s="7" t="n">
        <v>0.2179993739111717</v>
      </c>
      <c r="DJ113" s="7" t="n">
        <v>1</v>
      </c>
      <c r="DK113" s="7" t="n">
        <v>0.7240356175685966</v>
      </c>
      <c r="DL113" s="7" t="n">
        <v>0.3077749073125722</v>
      </c>
      <c r="DM113" s="7" t="n">
        <v>0.6123181321666596</v>
      </c>
      <c r="DN113" s="7" t="n">
        <v>0.7580488811067456</v>
      </c>
      <c r="DO113" s="7" t="n">
        <v>0.7127695287796072</v>
      </c>
      <c r="DP113" s="7" t="n">
        <v>0.581857553006739</v>
      </c>
      <c r="DQ113" s="7" t="n">
        <v>0.6235796274218703</v>
      </c>
      <c r="DR113" s="7" t="n">
        <v>0.6853472038932327</v>
      </c>
      <c r="DS113" s="7" t="n">
        <v>0.2821187306402815</v>
      </c>
      <c r="DT113" s="7" t="n">
        <v>0.006669244468358792</v>
      </c>
      <c r="DU113" s="7" t="n">
        <v>0.4552681586309357</v>
      </c>
      <c r="DV113" s="7" t="n">
        <v>0.6215179866254699</v>
      </c>
      <c r="DW113" s="7" t="n">
        <v>0.3690452645616629</v>
      </c>
      <c r="DX113" s="7" t="n">
        <v>-0.125827658221198</v>
      </c>
      <c r="DY113" s="7" t="n">
        <v>0.4856465932322319</v>
      </c>
      <c r="DZ113" s="7" t="n">
        <v>0.6430805916365264</v>
      </c>
      <c r="EA113" s="7" t="n">
        <v>0.2112558420576978</v>
      </c>
      <c r="EB113" s="7" t="n">
        <v>0.6807134360041315</v>
      </c>
      <c r="EC113" s="7" t="n">
        <v>0.5707529861894034</v>
      </c>
      <c r="ED113" s="7" t="n">
        <v>0.001596740875766265</v>
      </c>
      <c r="EE113" s="7" t="n">
        <v>0.09805054521727137</v>
      </c>
      <c r="EF113" s="7" t="n">
        <v>0.793573927636995</v>
      </c>
      <c r="EG113" s="7" t="n">
        <v>0.277166751830046</v>
      </c>
      <c r="EH113" s="7" t="n">
        <v>-0.04601078508399447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0.5433291363838652</v>
      </c>
      <c r="D114" s="7" t="n">
        <v>0.474394450482046</v>
      </c>
      <c r="E114" s="7" t="n">
        <v>-0.1666403883637254</v>
      </c>
      <c r="F114" s="7" t="n">
        <v>0.2608965738311651</v>
      </c>
      <c r="G114" s="7" t="n">
        <v>0.072056524225751</v>
      </c>
      <c r="H114" s="7" t="n">
        <v>0.07217492259839123</v>
      </c>
      <c r="I114" s="7" t="n">
        <v>0.3025819941355547</v>
      </c>
      <c r="J114" s="7" t="n">
        <v>-0.1957219629130872</v>
      </c>
      <c r="K114" s="7" t="n">
        <v>0.5257141297763039</v>
      </c>
      <c r="L114" s="7" t="n">
        <v>0.2811543394863254</v>
      </c>
      <c r="M114" s="7" t="n">
        <v>0.6752421383994592</v>
      </c>
      <c r="N114" s="7" t="n">
        <v>0.729339592070789</v>
      </c>
      <c r="O114" s="7" t="n">
        <v>0.6723323911251923</v>
      </c>
      <c r="P114" s="7" t="n">
        <v>0.7716125394405607</v>
      </c>
      <c r="Q114" s="7" t="n">
        <v>0.2623437477922347</v>
      </c>
      <c r="R114" s="7" t="n">
        <v>0.3795688668213615</v>
      </c>
      <c r="S114" s="7" t="n">
        <v>0.1029680613227279</v>
      </c>
      <c r="T114" s="7" t="n">
        <v>0.2591936326559416</v>
      </c>
      <c r="U114" s="7" t="n">
        <v>-0.02928280987464566</v>
      </c>
      <c r="V114" s="7" t="n">
        <v>0.8041637416166891</v>
      </c>
      <c r="W114" s="7" t="n">
        <v>0.4885824775456249</v>
      </c>
      <c r="X114" s="7" t="n">
        <v>0.7759596662965571</v>
      </c>
      <c r="Y114" s="7" t="n">
        <v>0.6294639707696247</v>
      </c>
      <c r="Z114" s="7" t="n">
        <v>0.2604001439762004</v>
      </c>
      <c r="AA114" s="7" t="n">
        <v>-0.05016848255831596</v>
      </c>
      <c r="AB114" s="7" t="n">
        <v>-0.09878761189426315</v>
      </c>
      <c r="AC114" s="7" t="n">
        <v>0.08067891785302814</v>
      </c>
      <c r="AD114" s="7" t="n">
        <v>0.2784566568360365</v>
      </c>
      <c r="AE114" s="7" t="n">
        <v>0.3887756883577751</v>
      </c>
      <c r="AF114" s="7" t="n">
        <v>0.1038333552387598</v>
      </c>
      <c r="AG114" s="7" t="n">
        <v>0.5023554934305832</v>
      </c>
      <c r="AH114" s="7" t="n">
        <v>0.2815604317601523</v>
      </c>
      <c r="AI114" s="7" t="n">
        <v>0.7729649716202494</v>
      </c>
      <c r="AJ114" s="7" t="n">
        <v>0.7800941880529313</v>
      </c>
      <c r="AK114" s="7" t="n">
        <v>0.7791739600404727</v>
      </c>
      <c r="AL114" s="7" t="n">
        <v>0.782916851104555</v>
      </c>
      <c r="AM114" s="7" t="n">
        <v>0.1919620388655186</v>
      </c>
      <c r="AN114" s="7" t="n">
        <v>0.6460971778170327</v>
      </c>
      <c r="AO114" s="7" t="n">
        <v>0.1193202038747215</v>
      </c>
      <c r="AP114" s="7" t="n">
        <v>0.518034712021642</v>
      </c>
      <c r="AQ114" s="7" t="n">
        <v>0.09711701370491986</v>
      </c>
      <c r="AR114" s="7" t="n">
        <v>0.385212182845364</v>
      </c>
      <c r="AS114" s="7" t="n">
        <v>0.7494553060868848</v>
      </c>
      <c r="AT114" s="7" t="n">
        <v>0.5584284117268076</v>
      </c>
      <c r="AU114" s="7" t="n">
        <v>0.6189616727768887</v>
      </c>
      <c r="AV114" s="7" t="n">
        <v>0.3887755343639551</v>
      </c>
      <c r="AW114" s="7" t="n">
        <v>0.4741648272925321</v>
      </c>
      <c r="AX114" s="7" t="n">
        <v>0.9398908078747265</v>
      </c>
      <c r="AY114" s="7" t="n">
        <v>0.5785032319495073</v>
      </c>
      <c r="AZ114" s="7" t="n">
        <v>0.9377900283103663</v>
      </c>
      <c r="BA114" s="7" t="n">
        <v>0.5362052474790806</v>
      </c>
      <c r="BB114" s="7" t="n">
        <v>0.5459937537568129</v>
      </c>
      <c r="BC114" s="7" t="n">
        <v>-0.2332696750852905</v>
      </c>
      <c r="BD114" s="7" t="n">
        <v>0.1006590821416837</v>
      </c>
      <c r="BE114" s="7" t="n">
        <v>0.492219106342575</v>
      </c>
      <c r="BF114" s="7" t="n">
        <v>0.2042162153221038</v>
      </c>
      <c r="BG114" s="7" t="n">
        <v>-0.006603101647380976</v>
      </c>
      <c r="BH114" s="7" t="n">
        <v>0.3320192616696259</v>
      </c>
      <c r="BI114" s="7" t="n">
        <v>0.398603245359434</v>
      </c>
      <c r="BJ114" s="7" t="n">
        <v>0.4885265454684498</v>
      </c>
      <c r="BK114" s="7" t="n">
        <v>0.7528858384336959</v>
      </c>
      <c r="BL114" s="7" t="n">
        <v>0.1820299997113377</v>
      </c>
      <c r="BM114" s="7" t="n">
        <v>0.186037728210621</v>
      </c>
      <c r="BN114" s="7" t="n">
        <v>0.4488890199252845</v>
      </c>
      <c r="BO114" s="7" t="n">
        <v>0.2690755236382606</v>
      </c>
      <c r="BP114" s="7" t="n">
        <v>0.09131988154997538</v>
      </c>
      <c r="BQ114" s="7" t="n">
        <v>0.7749008901326865</v>
      </c>
      <c r="BR114" s="7" t="n">
        <v>0.8275741264956575</v>
      </c>
      <c r="BS114" s="7" t="n">
        <v>0.4349479239047714</v>
      </c>
      <c r="BT114" s="7" t="n">
        <v>0.09150412102048065</v>
      </c>
      <c r="BU114" s="7" t="n">
        <v>0.7161309900747509</v>
      </c>
      <c r="BV114" s="7" t="n">
        <v>0.7471861513358079</v>
      </c>
      <c r="BW114" s="7" t="n">
        <v>0.3187192538705107</v>
      </c>
      <c r="BX114" s="7" t="n">
        <v>-0.2197408553760832</v>
      </c>
      <c r="BY114" s="7" t="n">
        <v>0.3374809958247634</v>
      </c>
      <c r="BZ114" s="7" t="n">
        <v>0.7185371226429057</v>
      </c>
      <c r="CA114" s="7" t="n">
        <v>0.5185874534571293</v>
      </c>
      <c r="CB114" s="7" t="n">
        <v>0.7343047818997137</v>
      </c>
      <c r="CC114" s="7" t="n">
        <v>-0.1294481586746457</v>
      </c>
      <c r="CD114" s="7" t="n">
        <v>0.6747942282937796</v>
      </c>
      <c r="CE114" s="7" t="n">
        <v>0.546059468106127</v>
      </c>
      <c r="CF114" s="7" t="n">
        <v>0.1410133127780435</v>
      </c>
      <c r="CG114" s="7" t="n">
        <v>-0.2357887456252409</v>
      </c>
      <c r="CH114" s="7" t="n">
        <v>0.2235504184836937</v>
      </c>
      <c r="CI114" s="7" t="n">
        <v>0.9199892769450517</v>
      </c>
      <c r="CJ114" s="7" t="n">
        <v>0.6981502452563129</v>
      </c>
      <c r="CK114" s="7" t="n">
        <v>0.7367196427975697</v>
      </c>
      <c r="CL114" s="7" t="n">
        <v>0.7796692787303171</v>
      </c>
      <c r="CM114" s="7" t="n">
        <v>0.07949375684722629</v>
      </c>
      <c r="CN114" s="7" t="n">
        <v>0.2585614086722892</v>
      </c>
      <c r="CO114" s="7" t="n">
        <v>0.4959686677039132</v>
      </c>
      <c r="CP114" s="7" t="n">
        <v>0.2262904185301625</v>
      </c>
      <c r="CQ114" s="7" t="n">
        <v>0.6965599727779249</v>
      </c>
      <c r="CR114" s="7" t="n">
        <v>-0.07813684102112674</v>
      </c>
      <c r="CS114" s="7" t="n">
        <v>0.7408839760992667</v>
      </c>
      <c r="CT114" s="7" t="n">
        <v>0.7914480821836866</v>
      </c>
      <c r="CU114" s="7" t="n">
        <v>0.2072396200466784</v>
      </c>
      <c r="CV114" s="7" t="n">
        <v>0.5288787814767282</v>
      </c>
      <c r="CW114" s="7" t="n">
        <v>0.6539365799265914</v>
      </c>
      <c r="CX114" s="7" t="n">
        <v>0.2498484392766169</v>
      </c>
      <c r="CY114" s="7" t="n">
        <v>0.8022934447868606</v>
      </c>
      <c r="CZ114" s="7" t="n">
        <v>0.9368252112430594</v>
      </c>
      <c r="DA114" s="7" t="n">
        <v>0.7820817605152915</v>
      </c>
      <c r="DB114" s="7" t="n">
        <v>0.6581254855776765</v>
      </c>
      <c r="DC114" s="7" t="n">
        <v>0.6229776469252436</v>
      </c>
      <c r="DD114" s="7" t="n">
        <v>0.3942116946321566</v>
      </c>
      <c r="DE114" s="7" t="n">
        <v>0.3894964171684182</v>
      </c>
      <c r="DF114" s="7" t="n">
        <v>0.3938305036216814</v>
      </c>
      <c r="DG114" s="7" t="n">
        <v>0.614106556988021</v>
      </c>
      <c r="DH114" s="7" t="n">
        <v>0.7381642151552004</v>
      </c>
      <c r="DI114" s="7" t="n">
        <v>0.01580489611681979</v>
      </c>
      <c r="DJ114" s="7" t="n">
        <v>0.7240356175685966</v>
      </c>
      <c r="DK114" s="7" t="n">
        <v>1</v>
      </c>
      <c r="DL114" s="7" t="n">
        <v>0.105983705248363</v>
      </c>
      <c r="DM114" s="7" t="n">
        <v>0.6927867437069057</v>
      </c>
      <c r="DN114" s="7" t="n">
        <v>0.7115620327072933</v>
      </c>
      <c r="DO114" s="7" t="n">
        <v>0.7810977826373856</v>
      </c>
      <c r="DP114" s="7" t="n">
        <v>0.5086233077109834</v>
      </c>
      <c r="DQ114" s="7" t="n">
        <v>0.7099435700890988</v>
      </c>
      <c r="DR114" s="7" t="n">
        <v>0.7710255826749901</v>
      </c>
      <c r="DS114" s="7" t="n">
        <v>-0.03677124579203559</v>
      </c>
      <c r="DT114" s="7" t="n">
        <v>-0.09914124776121941</v>
      </c>
      <c r="DU114" s="7" t="n">
        <v>0.3378964298117027</v>
      </c>
      <c r="DV114" s="7" t="n">
        <v>0.7115356145674557</v>
      </c>
      <c r="DW114" s="7" t="n">
        <v>0.3446554924096542</v>
      </c>
      <c r="DX114" s="7" t="n">
        <v>-0.2321158633794733</v>
      </c>
      <c r="DY114" s="7" t="n">
        <v>0.4323395872690992</v>
      </c>
      <c r="DZ114" s="7" t="n">
        <v>0.7250286170082519</v>
      </c>
      <c r="EA114" s="7" t="n">
        <v>0.01390563049355139</v>
      </c>
      <c r="EB114" s="7" t="n">
        <v>0.7437944242241835</v>
      </c>
      <c r="EC114" s="7" t="n">
        <v>0.4391726237765529</v>
      </c>
      <c r="ED114" s="7" t="n">
        <v>-0.2045314715248431</v>
      </c>
      <c r="EE114" s="7" t="n">
        <v>-0.06992291942285291</v>
      </c>
      <c r="EF114" s="7" t="n">
        <v>0.7474716714975697</v>
      </c>
      <c r="EG114" s="7" t="n">
        <v>0.2208240015935742</v>
      </c>
      <c r="EH114" s="7" t="n">
        <v>-0.2063714610279903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0.6397739518452136</v>
      </c>
      <c r="D115" s="7" t="n">
        <v>0.667455023519005</v>
      </c>
      <c r="E115" s="7" t="n">
        <v>0.7682204571295144</v>
      </c>
      <c r="F115" s="7" t="n">
        <v>0.5809700871329537</v>
      </c>
      <c r="G115" s="7" t="n">
        <v>0.2352632216974252</v>
      </c>
      <c r="H115" s="7" t="n">
        <v>0.6078237697411786</v>
      </c>
      <c r="I115" s="7" t="n">
        <v>0.4092459168161671</v>
      </c>
      <c r="J115" s="7" t="n">
        <v>0.7877792123598878</v>
      </c>
      <c r="K115" s="7" t="n">
        <v>0.6101296963707585</v>
      </c>
      <c r="L115" s="7" t="n">
        <v>0.03986219435142398</v>
      </c>
      <c r="M115" s="7" t="n">
        <v>0.009578511425064105</v>
      </c>
      <c r="N115" s="7" t="n">
        <v>0.1429196202284622</v>
      </c>
      <c r="O115" s="7" t="n">
        <v>-0.0875785780004648</v>
      </c>
      <c r="P115" s="7" t="n">
        <v>0.07992641746417072</v>
      </c>
      <c r="Q115" s="7" t="n">
        <v>0.6208659053901233</v>
      </c>
      <c r="R115" s="7" t="n">
        <v>0.7133890118201031</v>
      </c>
      <c r="S115" s="7" t="n">
        <v>0.6054724012852101</v>
      </c>
      <c r="T115" s="7" t="n">
        <v>0.614138894060676</v>
      </c>
      <c r="U115" s="7" t="n">
        <v>0.891184002720583</v>
      </c>
      <c r="V115" s="7" t="n">
        <v>0.3501667022879883</v>
      </c>
      <c r="W115" s="7" t="n">
        <v>0.6574998451129758</v>
      </c>
      <c r="X115" s="7" t="n">
        <v>0.4426135428069609</v>
      </c>
      <c r="Y115" s="7" t="n">
        <v>0.5832940584462882</v>
      </c>
      <c r="Z115" s="7" t="n">
        <v>0.1809253991618569</v>
      </c>
      <c r="AA115" s="7" t="n">
        <v>0.8433664226305261</v>
      </c>
      <c r="AB115" s="7" t="n">
        <v>0.7400971778156743</v>
      </c>
      <c r="AC115" s="7" t="n">
        <v>0.6613184839238438</v>
      </c>
      <c r="AD115" s="7" t="n">
        <v>0.1900300915276535</v>
      </c>
      <c r="AE115" s="7" t="n">
        <v>0.413994944206068</v>
      </c>
      <c r="AF115" s="7" t="n">
        <v>0.6584286524546645</v>
      </c>
      <c r="AG115" s="7" t="n">
        <v>0.6752073345705013</v>
      </c>
      <c r="AH115" s="7" t="n">
        <v>0.1733355590994975</v>
      </c>
      <c r="AI115" s="7" t="n">
        <v>0.2791661270866064</v>
      </c>
      <c r="AJ115" s="7" t="n">
        <v>0.1950788813378278</v>
      </c>
      <c r="AK115" s="7" t="n">
        <v>0.1895970086794845</v>
      </c>
      <c r="AL115" s="7" t="n">
        <v>0.3086715365665345</v>
      </c>
      <c r="AM115" s="7" t="n">
        <v>0.7350964291953981</v>
      </c>
      <c r="AN115" s="7" t="n">
        <v>0.4860226702888813</v>
      </c>
      <c r="AO115" s="7" t="n">
        <v>0.6070728599748656</v>
      </c>
      <c r="AP115" s="7" t="n">
        <v>0.3438889163036221</v>
      </c>
      <c r="AQ115" s="7" t="n">
        <v>0.6410048002118192</v>
      </c>
      <c r="AR115" s="7" t="n">
        <v>0.1425666901853808</v>
      </c>
      <c r="AS115" s="7" t="n">
        <v>0.2434881793950434</v>
      </c>
      <c r="AT115" s="7" t="n">
        <v>0.6225804736334747</v>
      </c>
      <c r="AU115" s="7" t="n">
        <v>0.4455301876430734</v>
      </c>
      <c r="AV115" s="7" t="n">
        <v>0.4139952203242507</v>
      </c>
      <c r="AW115" s="7" t="n">
        <v>0.3346617105256837</v>
      </c>
      <c r="AX115" s="7" t="n">
        <v>0.1174333427604396</v>
      </c>
      <c r="AY115" s="7" t="n">
        <v>0.1180803584569498</v>
      </c>
      <c r="AZ115" s="7" t="n">
        <v>0.09890374916398083</v>
      </c>
      <c r="BA115" s="7" t="n">
        <v>0.3324797016304825</v>
      </c>
      <c r="BB115" s="7" t="n">
        <v>0.4235301015162347</v>
      </c>
      <c r="BC115" s="7" t="n">
        <v>0.07637906384178679</v>
      </c>
      <c r="BD115" s="7" t="n">
        <v>0.5767762252540067</v>
      </c>
      <c r="BE115" s="7" t="n">
        <v>0.2296598560163495</v>
      </c>
      <c r="BF115" s="7" t="n">
        <v>0.8343075901797883</v>
      </c>
      <c r="BG115" s="7" t="n">
        <v>0.8033576780342814</v>
      </c>
      <c r="BH115" s="7" t="n">
        <v>0.5522736502139054</v>
      </c>
      <c r="BI115" s="7" t="n">
        <v>0.6307280109658688</v>
      </c>
      <c r="BJ115" s="7" t="n">
        <v>0.3374281868632527</v>
      </c>
      <c r="BK115" s="7" t="n">
        <v>-0.00192613764228319</v>
      </c>
      <c r="BL115" s="7" t="n">
        <v>0.7669971730770636</v>
      </c>
      <c r="BM115" s="7" t="n">
        <v>0.8253213392561296</v>
      </c>
      <c r="BN115" s="7" t="n">
        <v>0.4713690830879085</v>
      </c>
      <c r="BO115" s="7" t="n">
        <v>0.5087473653186084</v>
      </c>
      <c r="BP115" s="7" t="n">
        <v>0.2938731996800029</v>
      </c>
      <c r="BQ115" s="7" t="n">
        <v>0.03932708967403023</v>
      </c>
      <c r="BR115" s="7" t="n">
        <v>0.09380985706165143</v>
      </c>
      <c r="BS115" s="7" t="n">
        <v>0.3904475954208583</v>
      </c>
      <c r="BT115" s="7" t="n">
        <v>0.6195013528406279</v>
      </c>
      <c r="BU115" s="7" t="n">
        <v>-0.06010914602794844</v>
      </c>
      <c r="BV115" s="7" t="n">
        <v>0.1625430576214901</v>
      </c>
      <c r="BW115" s="7" t="n">
        <v>0.1410316663186559</v>
      </c>
      <c r="BX115" s="7" t="n">
        <v>0.6160561740172246</v>
      </c>
      <c r="BY115" s="7" t="n">
        <v>0.1183497555070115</v>
      </c>
      <c r="BZ115" s="7" t="n">
        <v>-0.09309149938186906</v>
      </c>
      <c r="CA115" s="7" t="n">
        <v>0.1056591694537905</v>
      </c>
      <c r="CB115" s="7" t="n">
        <v>-0.03945789034182545</v>
      </c>
      <c r="CC115" s="7" t="n">
        <v>0.80169926019729</v>
      </c>
      <c r="CD115" s="7" t="n">
        <v>0.09115108164944255</v>
      </c>
      <c r="CE115" s="7" t="n">
        <v>0.4246516751717145</v>
      </c>
      <c r="CF115" s="7" t="n">
        <v>0.8052588061882835</v>
      </c>
      <c r="CG115" s="7" t="n">
        <v>0.136304211828444</v>
      </c>
      <c r="CH115" s="7" t="n">
        <v>0.8026544672534391</v>
      </c>
      <c r="CI115" s="7" t="n">
        <v>0.08802153413052374</v>
      </c>
      <c r="CJ115" s="7" t="n">
        <v>-0.07423858106709857</v>
      </c>
      <c r="CK115" s="7" t="n">
        <v>-0.001248839118401051</v>
      </c>
      <c r="CL115" s="7" t="n">
        <v>0.03703145781723506</v>
      </c>
      <c r="CM115" s="7" t="n">
        <v>0.6222264729315494</v>
      </c>
      <c r="CN115" s="7" t="n">
        <v>0.1705404958500771</v>
      </c>
      <c r="CO115" s="7" t="n">
        <v>0.5957439816660712</v>
      </c>
      <c r="CP115" s="7" t="n">
        <v>0.05154538807390707</v>
      </c>
      <c r="CQ115" s="7" t="n">
        <v>-0.04469252721511553</v>
      </c>
      <c r="CR115" s="7" t="n">
        <v>0.3575762506550445</v>
      </c>
      <c r="CS115" s="7" t="n">
        <v>-0.02589010881789641</v>
      </c>
      <c r="CT115" s="7" t="n">
        <v>0.169409769233194</v>
      </c>
      <c r="CU115" s="7" t="n">
        <v>0.01671567640706596</v>
      </c>
      <c r="CV115" s="7" t="n">
        <v>0.3361462775475935</v>
      </c>
      <c r="CW115" s="7" t="n">
        <v>-0.09181990320599492</v>
      </c>
      <c r="CX115" s="7" t="n">
        <v>0.1757220442629303</v>
      </c>
      <c r="CY115" s="7" t="n">
        <v>0.1318194926319683</v>
      </c>
      <c r="CZ115" s="7" t="n">
        <v>0.08942027653188267</v>
      </c>
      <c r="DA115" s="7" t="n">
        <v>0.1722568095374198</v>
      </c>
      <c r="DB115" s="7" t="n">
        <v>0.3939168904226701</v>
      </c>
      <c r="DC115" s="7" t="n">
        <v>0.1422035798821724</v>
      </c>
      <c r="DD115" s="7" t="n">
        <v>0.6862503842748484</v>
      </c>
      <c r="DE115" s="7" t="n">
        <v>0.7440694109474106</v>
      </c>
      <c r="DF115" s="7" t="n">
        <v>0.4717080907475157</v>
      </c>
      <c r="DG115" s="7" t="n">
        <v>0.06774273683728954</v>
      </c>
      <c r="DH115" s="7" t="n">
        <v>0.2192811870372664</v>
      </c>
      <c r="DI115" s="7" t="n">
        <v>0.5938734236407723</v>
      </c>
      <c r="DJ115" s="7" t="n">
        <v>0.3077749073125722</v>
      </c>
      <c r="DK115" s="7" t="n">
        <v>0.105983705248363</v>
      </c>
      <c r="DL115" s="7" t="n">
        <v>1</v>
      </c>
      <c r="DM115" s="7" t="n">
        <v>0.08687997911152752</v>
      </c>
      <c r="DN115" s="7" t="n">
        <v>0.1661548199237727</v>
      </c>
      <c r="DO115" s="7" t="n">
        <v>0.144087659489035</v>
      </c>
      <c r="DP115" s="7" t="n">
        <v>0.4080869329584227</v>
      </c>
      <c r="DQ115" s="7" t="n">
        <v>0.0871899200550466</v>
      </c>
      <c r="DR115" s="7" t="n">
        <v>-0.001789831946223461</v>
      </c>
      <c r="DS115" s="7" t="n">
        <v>0.6756078018859376</v>
      </c>
      <c r="DT115" s="7" t="n">
        <v>0.8157995382638304</v>
      </c>
      <c r="DU115" s="7" t="n">
        <v>0.6258059968581476</v>
      </c>
      <c r="DV115" s="7" t="n">
        <v>0.08988299115730868</v>
      </c>
      <c r="DW115" s="7" t="n">
        <v>0.2184037316184006</v>
      </c>
      <c r="DX115" s="7" t="n">
        <v>0.07313143544847259</v>
      </c>
      <c r="DY115" s="7" t="n">
        <v>0.3277744771835139</v>
      </c>
      <c r="DZ115" s="7" t="n">
        <v>0.08624778626703281</v>
      </c>
      <c r="EA115" s="7" t="n">
        <v>0.6125613220779275</v>
      </c>
      <c r="EB115" s="7" t="n">
        <v>-0.02143103365290127</v>
      </c>
      <c r="EC115" s="7" t="n">
        <v>0.3030981139405784</v>
      </c>
      <c r="ED115" s="7" t="n">
        <v>0.3953749730547598</v>
      </c>
      <c r="EE115" s="7" t="n">
        <v>0.9074504028978829</v>
      </c>
      <c r="EF115" s="7" t="n">
        <v>0.1755408396727762</v>
      </c>
      <c r="EG115" s="7" t="n">
        <v>-0.03265246283594792</v>
      </c>
      <c r="EH115" s="7" t="n">
        <v>0.6465082998762258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0.5472428928921034</v>
      </c>
      <c r="D116" s="7" t="n">
        <v>0.5039176782202747</v>
      </c>
      <c r="E116" s="7" t="n">
        <v>-0.09078901014925088</v>
      </c>
      <c r="F116" s="7" t="n">
        <v>0.3537302100613693</v>
      </c>
      <c r="G116" s="7" t="n">
        <v>0.08983495598718183</v>
      </c>
      <c r="H116" s="7" t="n">
        <v>0.1117831226756436</v>
      </c>
      <c r="I116" s="7" t="n">
        <v>0.2962982249693873</v>
      </c>
      <c r="J116" s="7" t="n">
        <v>-0.1135381103010992</v>
      </c>
      <c r="K116" s="7" t="n">
        <v>0.4986647996037035</v>
      </c>
      <c r="L116" s="7" t="n">
        <v>0.2750435071021794</v>
      </c>
      <c r="M116" s="7" t="n">
        <v>0.9563837682026585</v>
      </c>
      <c r="N116" s="7" t="n">
        <v>0.9364827903563372</v>
      </c>
      <c r="O116" s="7" t="n">
        <v>0.7876507126045217</v>
      </c>
      <c r="P116" s="7" t="n">
        <v>0.8404177880949195</v>
      </c>
      <c r="Q116" s="7" t="n">
        <v>0.2959894543478354</v>
      </c>
      <c r="R116" s="7" t="n">
        <v>0.395228511860343</v>
      </c>
      <c r="S116" s="7" t="n">
        <v>0.1441745818729986</v>
      </c>
      <c r="T116" s="7" t="n">
        <v>0.3116615302437739</v>
      </c>
      <c r="U116" s="7" t="n">
        <v>0.01594010896748559</v>
      </c>
      <c r="V116" s="7" t="n">
        <v>0.7382418091730677</v>
      </c>
      <c r="W116" s="7" t="n">
        <v>0.4855029373487594</v>
      </c>
      <c r="X116" s="7" t="n">
        <v>0.7268271729029879</v>
      </c>
      <c r="Y116" s="7" t="n">
        <v>0.5941553304675544</v>
      </c>
      <c r="Z116" s="7" t="n">
        <v>0.2814898326740886</v>
      </c>
      <c r="AA116" s="7" t="n">
        <v>-0.04254468269337959</v>
      </c>
      <c r="AB116" s="7" t="n">
        <v>-0.1056801228090286</v>
      </c>
      <c r="AC116" s="7" t="n">
        <v>0.1225301077088814</v>
      </c>
      <c r="AD116" s="7" t="n">
        <v>0.2872666918470769</v>
      </c>
      <c r="AE116" s="7" t="n">
        <v>0.5104551229078712</v>
      </c>
      <c r="AF116" s="7" t="n">
        <v>0.1229865279485429</v>
      </c>
      <c r="AG116" s="7" t="n">
        <v>0.3874962177620962</v>
      </c>
      <c r="AH116" s="7" t="n">
        <v>0.2805104163643361</v>
      </c>
      <c r="AI116" s="7" t="n">
        <v>0.6464507809579541</v>
      </c>
      <c r="AJ116" s="7" t="n">
        <v>0.6375813374257375</v>
      </c>
      <c r="AK116" s="7" t="n">
        <v>0.6937135271335229</v>
      </c>
      <c r="AL116" s="7" t="n">
        <v>0.6919712015793248</v>
      </c>
      <c r="AM116" s="7" t="n">
        <v>0.1904944466723837</v>
      </c>
      <c r="AN116" s="7" t="n">
        <v>0.549636021901159</v>
      </c>
      <c r="AO116" s="7" t="n">
        <v>0.155896886458772</v>
      </c>
      <c r="AP116" s="7" t="n">
        <v>0.5770800918952582</v>
      </c>
      <c r="AQ116" s="7" t="n">
        <v>0.0651760718097123</v>
      </c>
      <c r="AR116" s="7" t="n">
        <v>0.4026369859536381</v>
      </c>
      <c r="AS116" s="7" t="n">
        <v>0.6027265310651371</v>
      </c>
      <c r="AT116" s="7" t="n">
        <v>0.4641998522656298</v>
      </c>
      <c r="AU116" s="7" t="n">
        <v>0.5384035092887025</v>
      </c>
      <c r="AV116" s="7" t="n">
        <v>0.5104551149697606</v>
      </c>
      <c r="AW116" s="7" t="n">
        <v>0.5530576789177486</v>
      </c>
      <c r="AX116" s="7" t="n">
        <v>0.5749536120596769</v>
      </c>
      <c r="AY116" s="7" t="n">
        <v>0.5819729343319181</v>
      </c>
      <c r="AZ116" s="7" t="n">
        <v>0.5485652299058746</v>
      </c>
      <c r="BA116" s="7" t="n">
        <v>0.6048493718374172</v>
      </c>
      <c r="BB116" s="7" t="n">
        <v>0.4994880310375284</v>
      </c>
      <c r="BC116" s="7" t="n">
        <v>-0.2744391640623266</v>
      </c>
      <c r="BD116" s="7" t="n">
        <v>0.1486205665437345</v>
      </c>
      <c r="BE116" s="7" t="n">
        <v>0.571022048405292</v>
      </c>
      <c r="BF116" s="7" t="n">
        <v>0.176960746245324</v>
      </c>
      <c r="BG116" s="7" t="n">
        <v>0.03626467805330515</v>
      </c>
      <c r="BH116" s="7" t="n">
        <v>0.3857972216972979</v>
      </c>
      <c r="BI116" s="7" t="n">
        <v>0.387792208499242</v>
      </c>
      <c r="BJ116" s="7" t="n">
        <v>0.4964214695824466</v>
      </c>
      <c r="BK116" s="7" t="n">
        <v>0.8071437772810265</v>
      </c>
      <c r="BL116" s="7" t="n">
        <v>0.2304864960494818</v>
      </c>
      <c r="BM116" s="7" t="n">
        <v>0.1195654111801099</v>
      </c>
      <c r="BN116" s="7" t="n">
        <v>0.5056487217533255</v>
      </c>
      <c r="BO116" s="7" t="n">
        <v>0.3262232892246604</v>
      </c>
      <c r="BP116" s="7" t="n">
        <v>0.09068431537772063</v>
      </c>
      <c r="BQ116" s="7" t="n">
        <v>0.798017624808378</v>
      </c>
      <c r="BR116" s="7" t="n">
        <v>0.8344214301534625</v>
      </c>
      <c r="BS116" s="7" t="n">
        <v>0.4053928092901494</v>
      </c>
      <c r="BT116" s="7" t="n">
        <v>0.08014463592143366</v>
      </c>
      <c r="BU116" s="7" t="n">
        <v>0.7594007034545625</v>
      </c>
      <c r="BV116" s="7" t="n">
        <v>0.7546705711446876</v>
      </c>
      <c r="BW116" s="7" t="n">
        <v>0.2994653957548654</v>
      </c>
      <c r="BX116" s="7" t="n">
        <v>-0.2285109449010949</v>
      </c>
      <c r="BY116" s="7" t="n">
        <v>0.3427873373797433</v>
      </c>
      <c r="BZ116" s="7" t="n">
        <v>0.7051791422858953</v>
      </c>
      <c r="CA116" s="7" t="n">
        <v>0.4960920122670495</v>
      </c>
      <c r="CB116" s="7" t="n">
        <v>0.7848041161221003</v>
      </c>
      <c r="CC116" s="7" t="n">
        <v>-0.1418477458841223</v>
      </c>
      <c r="CD116" s="7" t="n">
        <v>0.6647676005982895</v>
      </c>
      <c r="CE116" s="7" t="n">
        <v>0.5000886179480036</v>
      </c>
      <c r="CF116" s="7" t="n">
        <v>0.09471836711891979</v>
      </c>
      <c r="CG116" s="7" t="n">
        <v>-0.2547998406968977</v>
      </c>
      <c r="CH116" s="7" t="n">
        <v>0.2441013024974561</v>
      </c>
      <c r="CI116" s="7" t="n">
        <v>0.508793795160376</v>
      </c>
      <c r="CJ116" s="7" t="n">
        <v>0.7134349394337989</v>
      </c>
      <c r="CK116" s="7" t="n">
        <v>0.5264168487148772</v>
      </c>
      <c r="CL116" s="7" t="n">
        <v>0.7367681296732681</v>
      </c>
      <c r="CM116" s="7" t="n">
        <v>0.1103593802852196</v>
      </c>
      <c r="CN116" s="7" t="n">
        <v>0.265392091870363</v>
      </c>
      <c r="CO116" s="7" t="n">
        <v>0.3906053848561595</v>
      </c>
      <c r="CP116" s="7" t="n">
        <v>0.2085055627914954</v>
      </c>
      <c r="CQ116" s="7" t="n">
        <v>0.4846884868050756</v>
      </c>
      <c r="CR116" s="7" t="n">
        <v>-0.0268450862272613</v>
      </c>
      <c r="CS116" s="7" t="n">
        <v>0.7846051830383649</v>
      </c>
      <c r="CT116" s="7" t="n">
        <v>0.7549250141507525</v>
      </c>
      <c r="CU116" s="7" t="n">
        <v>0.2000305044050305</v>
      </c>
      <c r="CV116" s="7" t="n">
        <v>0.5977628011657641</v>
      </c>
      <c r="CW116" s="7" t="n">
        <v>0.5847500943832802</v>
      </c>
      <c r="CX116" s="7" t="n">
        <v>0.2539773968582676</v>
      </c>
      <c r="CY116" s="7" t="n">
        <v>0.7996258153247093</v>
      </c>
      <c r="CZ116" s="7" t="n">
        <v>0.5450845799541397</v>
      </c>
      <c r="DA116" s="7" t="n">
        <v>0.7583429164492079</v>
      </c>
      <c r="DB116" s="7" t="n">
        <v>0.522051268747467</v>
      </c>
      <c r="DC116" s="7" t="n">
        <v>0.8353023866396524</v>
      </c>
      <c r="DD116" s="7" t="n">
        <v>0.241443943239519</v>
      </c>
      <c r="DE116" s="7" t="n">
        <v>0.3216354521606615</v>
      </c>
      <c r="DF116" s="7" t="n">
        <v>0.4570308326730513</v>
      </c>
      <c r="DG116" s="7" t="n">
        <v>0.9092041011364058</v>
      </c>
      <c r="DH116" s="7" t="n">
        <v>0.662572840232319</v>
      </c>
      <c r="DI116" s="7" t="n">
        <v>-0.003129328907065325</v>
      </c>
      <c r="DJ116" s="7" t="n">
        <v>0.6123181321666596</v>
      </c>
      <c r="DK116" s="7" t="n">
        <v>0.6927867437069057</v>
      </c>
      <c r="DL116" s="7" t="n">
        <v>0.08687997911152752</v>
      </c>
      <c r="DM116" s="7" t="n">
        <v>1</v>
      </c>
      <c r="DN116" s="7" t="n">
        <v>0.6490179420243968</v>
      </c>
      <c r="DO116" s="7" t="n">
        <v>0.6855907455834463</v>
      </c>
      <c r="DP116" s="7" t="n">
        <v>0.4457813823185057</v>
      </c>
      <c r="DQ116" s="7" t="n">
        <v>0.9938603892729538</v>
      </c>
      <c r="DR116" s="7" t="n">
        <v>0.9218841902230749</v>
      </c>
      <c r="DS116" s="7" t="n">
        <v>-0.05682203808493584</v>
      </c>
      <c r="DT116" s="7" t="n">
        <v>-0.109914684411132</v>
      </c>
      <c r="DU116" s="7" t="n">
        <v>0.3590633200242194</v>
      </c>
      <c r="DV116" s="7" t="n">
        <v>0.994115144167712</v>
      </c>
      <c r="DW116" s="7" t="n">
        <v>0.2983550653068397</v>
      </c>
      <c r="DX116" s="7" t="n">
        <v>-0.2734144129013432</v>
      </c>
      <c r="DY116" s="7" t="n">
        <v>0.5058020352734575</v>
      </c>
      <c r="DZ116" s="7" t="n">
        <v>0.9858518294902349</v>
      </c>
      <c r="EA116" s="7" t="n">
        <v>0.008218210167047383</v>
      </c>
      <c r="EB116" s="7" t="n">
        <v>0.7978446865436788</v>
      </c>
      <c r="EC116" s="7" t="n">
        <v>0.4111443916845633</v>
      </c>
      <c r="ED116" s="7" t="n">
        <v>-0.2090346282951986</v>
      </c>
      <c r="EE116" s="7" t="n">
        <v>-0.06711468264125968</v>
      </c>
      <c r="EF116" s="7" t="n">
        <v>0.7176154579259902</v>
      </c>
      <c r="EG116" s="7" t="n">
        <v>0.2207489878799965</v>
      </c>
      <c r="EH116" s="7" t="n">
        <v>-0.2331893656885003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0.5622259098385934</v>
      </c>
      <c r="D117" s="7" t="n">
        <v>0.4657550201041236</v>
      </c>
      <c r="E117" s="7" t="n">
        <v>-0.09585217176542171</v>
      </c>
      <c r="F117" s="7" t="n">
        <v>0.3007588460845974</v>
      </c>
      <c r="G117" s="7" t="n">
        <v>0.06804408055875566</v>
      </c>
      <c r="H117" s="7" t="n">
        <v>0.1836419379864816</v>
      </c>
      <c r="I117" s="7" t="n">
        <v>0.3736169702985712</v>
      </c>
      <c r="J117" s="7" t="n">
        <v>-0.1546315205165706</v>
      </c>
      <c r="K117" s="7" t="n">
        <v>0.5215087175694174</v>
      </c>
      <c r="L117" s="7" t="n">
        <v>0.2057893767737227</v>
      </c>
      <c r="M117" s="7" t="n">
        <v>0.615751813565702</v>
      </c>
      <c r="N117" s="7" t="n">
        <v>0.6875346993292795</v>
      </c>
      <c r="O117" s="7" t="n">
        <v>0.6185614076709756</v>
      </c>
      <c r="P117" s="7" t="n">
        <v>0.7279691973454935</v>
      </c>
      <c r="Q117" s="7" t="n">
        <v>0.2896890164114667</v>
      </c>
      <c r="R117" s="7" t="n">
        <v>0.3962312928215272</v>
      </c>
      <c r="S117" s="7" t="n">
        <v>0.2061233469339313</v>
      </c>
      <c r="T117" s="7" t="n">
        <v>0.2964180389558219</v>
      </c>
      <c r="U117" s="7" t="n">
        <v>0.03236949762757321</v>
      </c>
      <c r="V117" s="7" t="n">
        <v>0.7789498488417994</v>
      </c>
      <c r="W117" s="7" t="n">
        <v>0.4954453261343473</v>
      </c>
      <c r="X117" s="7" t="n">
        <v>0.7389795417392118</v>
      </c>
      <c r="Y117" s="7" t="n">
        <v>0.6145649640488819</v>
      </c>
      <c r="Z117" s="7" t="n">
        <v>0.20164080605013</v>
      </c>
      <c r="AA117" s="7" t="n">
        <v>0.01925358500413871</v>
      </c>
      <c r="AB117" s="7" t="n">
        <v>-0.1404311798715886</v>
      </c>
      <c r="AC117" s="7" t="n">
        <v>0.1626928795399728</v>
      </c>
      <c r="AD117" s="7" t="n">
        <v>0.2544611744608882</v>
      </c>
      <c r="AE117" s="7" t="n">
        <v>0.273750388946253</v>
      </c>
      <c r="AF117" s="7" t="n">
        <v>0.1004316974007478</v>
      </c>
      <c r="AG117" s="7" t="n">
        <v>0.5081146164576145</v>
      </c>
      <c r="AH117" s="7" t="n">
        <v>0.2546718629732864</v>
      </c>
      <c r="AI117" s="7" t="n">
        <v>0.7214222727059467</v>
      </c>
      <c r="AJ117" s="7" t="n">
        <v>0.7142614599454793</v>
      </c>
      <c r="AK117" s="7" t="n">
        <v>0.7412176060502703</v>
      </c>
      <c r="AL117" s="7" t="n">
        <v>0.790731699233638</v>
      </c>
      <c r="AM117" s="7" t="n">
        <v>0.2325553760640942</v>
      </c>
      <c r="AN117" s="7" t="n">
        <v>0.6229647915347312</v>
      </c>
      <c r="AO117" s="7" t="n">
        <v>0.2281676566227673</v>
      </c>
      <c r="AP117" s="7" t="n">
        <v>0.5150849955382897</v>
      </c>
      <c r="AQ117" s="7" t="n">
        <v>0.07580119402691847</v>
      </c>
      <c r="AR117" s="7" t="n">
        <v>0.3411230551491571</v>
      </c>
      <c r="AS117" s="7" t="n">
        <v>0.6918980753189228</v>
      </c>
      <c r="AT117" s="7" t="n">
        <v>0.5753035727315583</v>
      </c>
      <c r="AU117" s="7" t="n">
        <v>0.602922531510484</v>
      </c>
      <c r="AV117" s="7" t="n">
        <v>0.2737500430569098</v>
      </c>
      <c r="AW117" s="7" t="n">
        <v>0.4691320514882936</v>
      </c>
      <c r="AX117" s="7" t="n">
        <v>0.6211458611599003</v>
      </c>
      <c r="AY117" s="7" t="n">
        <v>0.5478517310731328</v>
      </c>
      <c r="AZ117" s="7" t="n">
        <v>0.586115390244162</v>
      </c>
      <c r="BA117" s="7" t="n">
        <v>0.5359486977290249</v>
      </c>
      <c r="BB117" s="7" t="n">
        <v>0.6730394489610745</v>
      </c>
      <c r="BC117" s="7" t="n">
        <v>-0.2318847292117623</v>
      </c>
      <c r="BD117" s="7" t="n">
        <v>0.1859077914609608</v>
      </c>
      <c r="BE117" s="7" t="n">
        <v>0.4478941775647904</v>
      </c>
      <c r="BF117" s="7" t="n">
        <v>0.2974976265282919</v>
      </c>
      <c r="BG117" s="7" t="n">
        <v>-0.03469586686360475</v>
      </c>
      <c r="BH117" s="7" t="n">
        <v>0.362576835922151</v>
      </c>
      <c r="BI117" s="7" t="n">
        <v>0.4180712533227346</v>
      </c>
      <c r="BJ117" s="7" t="n">
        <v>0.5152800606356205</v>
      </c>
      <c r="BK117" s="7" t="n">
        <v>0.7160307419926291</v>
      </c>
      <c r="BL117" s="7" t="n">
        <v>0.2030173949768366</v>
      </c>
      <c r="BM117" s="7" t="n">
        <v>0.2743240501469152</v>
      </c>
      <c r="BN117" s="7" t="n">
        <v>0.4741304424802447</v>
      </c>
      <c r="BO117" s="7" t="n">
        <v>0.3750689593684308</v>
      </c>
      <c r="BP117" s="7" t="n">
        <v>0.1845592132111028</v>
      </c>
      <c r="BQ117" s="7" t="n">
        <v>0.7480914077055868</v>
      </c>
      <c r="BR117" s="7" t="n">
        <v>0.737330755241568</v>
      </c>
      <c r="BS117" s="7" t="n">
        <v>0.6532606146828892</v>
      </c>
      <c r="BT117" s="7" t="n">
        <v>0.1087765131558238</v>
      </c>
      <c r="BU117" s="7" t="n">
        <v>0.7196965428988344</v>
      </c>
      <c r="BV117" s="7" t="n">
        <v>0.8199678717784475</v>
      </c>
      <c r="BW117" s="7" t="n">
        <v>0.2687136768220744</v>
      </c>
      <c r="BX117" s="7" t="n">
        <v>-0.1475538114367896</v>
      </c>
      <c r="BY117" s="7" t="n">
        <v>0.2890626534798207</v>
      </c>
      <c r="BZ117" s="7" t="n">
        <v>0.6741553572830167</v>
      </c>
      <c r="CA117" s="7" t="n">
        <v>0.4403452194853244</v>
      </c>
      <c r="CB117" s="7" t="n">
        <v>0.725856255683065</v>
      </c>
      <c r="CC117" s="7" t="n">
        <v>-0.02531022327091043</v>
      </c>
      <c r="CD117" s="7" t="n">
        <v>0.5437771470461692</v>
      </c>
      <c r="CE117" s="7" t="n">
        <v>0.6692052998969088</v>
      </c>
      <c r="CF117" s="7" t="n">
        <v>0.2296170836651526</v>
      </c>
      <c r="CG117" s="7" t="n">
        <v>-0.2002243148626737</v>
      </c>
      <c r="CH117" s="7" t="n">
        <v>0.3519098874786105</v>
      </c>
      <c r="CI117" s="7" t="n">
        <v>0.5443468885232092</v>
      </c>
      <c r="CJ117" s="7" t="n">
        <v>0.6981849568201606</v>
      </c>
      <c r="CK117" s="7" t="n">
        <v>0.6029983652147083</v>
      </c>
      <c r="CL117" s="7" t="n">
        <v>0.6367833223186246</v>
      </c>
      <c r="CM117" s="7" t="n">
        <v>0.2430622212794551</v>
      </c>
      <c r="CN117" s="7" t="n">
        <v>0.2309362802837716</v>
      </c>
      <c r="CO117" s="7" t="n">
        <v>0.498656881425683</v>
      </c>
      <c r="CP117" s="7" t="n">
        <v>0.1900210619033922</v>
      </c>
      <c r="CQ117" s="7" t="n">
        <v>0.5633829427111189</v>
      </c>
      <c r="CR117" s="7" t="n">
        <v>-0.09160463899604007</v>
      </c>
      <c r="CS117" s="7" t="n">
        <v>0.6726133452532082</v>
      </c>
      <c r="CT117" s="7" t="n">
        <v>0.6889323488360536</v>
      </c>
      <c r="CU117" s="7" t="n">
        <v>0.1504187919585007</v>
      </c>
      <c r="CV117" s="7" t="n">
        <v>0.5280425821650956</v>
      </c>
      <c r="CW117" s="7" t="n">
        <v>0.6355267785456741</v>
      </c>
      <c r="CX117" s="7" t="n">
        <v>0.2295580031336457</v>
      </c>
      <c r="CY117" s="7" t="n">
        <v>0.7759048627875169</v>
      </c>
      <c r="CZ117" s="7" t="n">
        <v>0.5783783614039927</v>
      </c>
      <c r="DA117" s="7" t="n">
        <v>0.7163238527450155</v>
      </c>
      <c r="DB117" s="7" t="n">
        <v>0.7305218534660782</v>
      </c>
      <c r="DC117" s="7" t="n">
        <v>0.3859117692192655</v>
      </c>
      <c r="DD117" s="7" t="n">
        <v>0.4802845100026307</v>
      </c>
      <c r="DE117" s="7" t="n">
        <v>0.4581512686402938</v>
      </c>
      <c r="DF117" s="7" t="n">
        <v>0.2872352635719736</v>
      </c>
      <c r="DG117" s="7" t="n">
        <v>0.4400100963239095</v>
      </c>
      <c r="DH117" s="7" t="n">
        <v>0.9131911685867341</v>
      </c>
      <c r="DI117" s="7" t="n">
        <v>0.02530703314843214</v>
      </c>
      <c r="DJ117" s="7" t="n">
        <v>0.7580488811067456</v>
      </c>
      <c r="DK117" s="7" t="n">
        <v>0.7115620327072933</v>
      </c>
      <c r="DL117" s="7" t="n">
        <v>0.1661548199237727</v>
      </c>
      <c r="DM117" s="7" t="n">
        <v>0.6490179420243968</v>
      </c>
      <c r="DN117" s="7" t="n">
        <v>1</v>
      </c>
      <c r="DO117" s="7" t="n">
        <v>0.7346054130309349</v>
      </c>
      <c r="DP117" s="7" t="n">
        <v>0.6114711738290209</v>
      </c>
      <c r="DQ117" s="7" t="n">
        <v>0.6591696777950773</v>
      </c>
      <c r="DR117" s="7" t="n">
        <v>0.7169520462700557</v>
      </c>
      <c r="DS117" s="7" t="n">
        <v>-0.002971942662020647</v>
      </c>
      <c r="DT117" s="7" t="n">
        <v>-0.0206453664909025</v>
      </c>
      <c r="DU117" s="7" t="n">
        <v>0.3580268054210635</v>
      </c>
      <c r="DV117" s="7" t="n">
        <v>0.6564966416882611</v>
      </c>
      <c r="DW117" s="7" t="n">
        <v>0.5230786078899736</v>
      </c>
      <c r="DX117" s="7" t="n">
        <v>-0.2283527995371602</v>
      </c>
      <c r="DY117" s="7" t="n">
        <v>0.421060848526135</v>
      </c>
      <c r="DZ117" s="7" t="n">
        <v>0.6649766966695141</v>
      </c>
      <c r="EA117" s="7" t="n">
        <v>0.02406058429987722</v>
      </c>
      <c r="EB117" s="7" t="n">
        <v>0.6649144050033259</v>
      </c>
      <c r="EC117" s="7" t="n">
        <v>0.4052738050904377</v>
      </c>
      <c r="ED117" s="7" t="n">
        <v>-0.1533603938585059</v>
      </c>
      <c r="EE117" s="7" t="n">
        <v>0.02019064664975652</v>
      </c>
      <c r="EF117" s="7" t="n">
        <v>0.9792886080144246</v>
      </c>
      <c r="EG117" s="7" t="n">
        <v>0.1639080812302447</v>
      </c>
      <c r="EH117" s="7" t="n">
        <v>-0.179360433162375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0.5432855358653441</v>
      </c>
      <c r="D118" s="7" t="n">
        <v>0.4775821156312129</v>
      </c>
      <c r="E118" s="7" t="n">
        <v>-0.1420971512208099</v>
      </c>
      <c r="F118" s="7" t="n">
        <v>0.2915371504217814</v>
      </c>
      <c r="G118" s="7" t="n">
        <v>0.0747902592477982</v>
      </c>
      <c r="H118" s="7" t="n">
        <v>0.1648991999040635</v>
      </c>
      <c r="I118" s="7" t="n">
        <v>0.3870727927088264</v>
      </c>
      <c r="J118" s="7" t="n">
        <v>-0.190538314960456</v>
      </c>
      <c r="K118" s="7" t="n">
        <v>0.5846537193021319</v>
      </c>
      <c r="L118" s="7" t="n">
        <v>0.3160083789440249</v>
      </c>
      <c r="M118" s="7" t="n">
        <v>0.6277883290787812</v>
      </c>
      <c r="N118" s="7" t="n">
        <v>0.6830150826550694</v>
      </c>
      <c r="O118" s="7" t="n">
        <v>0.6670860355611004</v>
      </c>
      <c r="P118" s="7" t="n">
        <v>0.7945297989729689</v>
      </c>
      <c r="Q118" s="7" t="n">
        <v>0.2731267847963368</v>
      </c>
      <c r="R118" s="7" t="n">
        <v>0.4148701207150561</v>
      </c>
      <c r="S118" s="7" t="n">
        <v>0.2145413484115274</v>
      </c>
      <c r="T118" s="7" t="n">
        <v>0.2725621246032153</v>
      </c>
      <c r="U118" s="7" t="n">
        <v>0.0156829508183901</v>
      </c>
      <c r="V118" s="7" t="n">
        <v>0.786022503583076</v>
      </c>
      <c r="W118" s="7" t="n">
        <v>0.5539133853929231</v>
      </c>
      <c r="X118" s="7" t="n">
        <v>0.7792340922910076</v>
      </c>
      <c r="Y118" s="7" t="n">
        <v>0.6730261079133929</v>
      </c>
      <c r="Z118" s="7" t="n">
        <v>0.2555504457155965</v>
      </c>
      <c r="AA118" s="7" t="n">
        <v>-0.01141093316077181</v>
      </c>
      <c r="AB118" s="7" t="n">
        <v>-0.1182747686646861</v>
      </c>
      <c r="AC118" s="7" t="n">
        <v>0.1478388534735895</v>
      </c>
      <c r="AD118" s="7" t="n">
        <v>0.2919067746295651</v>
      </c>
      <c r="AE118" s="7" t="n">
        <v>0.3228998084007471</v>
      </c>
      <c r="AF118" s="7" t="n">
        <v>0.06783076663013271</v>
      </c>
      <c r="AG118" s="7" t="n">
        <v>0.5195448160851629</v>
      </c>
      <c r="AH118" s="7" t="n">
        <v>0.2993007104346764</v>
      </c>
      <c r="AI118" s="7" t="n">
        <v>0.8185869323849785</v>
      </c>
      <c r="AJ118" s="7" t="n">
        <v>0.8353544495600439</v>
      </c>
      <c r="AK118" s="7" t="n">
        <v>0.8239289604372975</v>
      </c>
      <c r="AL118" s="7" t="n">
        <v>0.7737851300824461</v>
      </c>
      <c r="AM118" s="7" t="n">
        <v>0.2946245819888052</v>
      </c>
      <c r="AN118" s="7" t="n">
        <v>0.7557204447673381</v>
      </c>
      <c r="AO118" s="7" t="n">
        <v>0.2251157197917507</v>
      </c>
      <c r="AP118" s="7" t="n">
        <v>0.5137761821529756</v>
      </c>
      <c r="AQ118" s="7" t="n">
        <v>0.02087765965494229</v>
      </c>
      <c r="AR118" s="7" t="n">
        <v>0.3987577899784419</v>
      </c>
      <c r="AS118" s="7" t="n">
        <v>0.8044009427525566</v>
      </c>
      <c r="AT118" s="7" t="n">
        <v>0.5880205182667182</v>
      </c>
      <c r="AU118" s="7" t="n">
        <v>0.7537774267482046</v>
      </c>
      <c r="AV118" s="7" t="n">
        <v>0.322899517893572</v>
      </c>
      <c r="AW118" s="7" t="n">
        <v>0.4777724548195768</v>
      </c>
      <c r="AX118" s="7" t="n">
        <v>0.6198027270844346</v>
      </c>
      <c r="AY118" s="7" t="n">
        <v>0.5852454945079956</v>
      </c>
      <c r="AZ118" s="7" t="n">
        <v>0.5758381492265422</v>
      </c>
      <c r="BA118" s="7" t="n">
        <v>0.5269706310365406</v>
      </c>
      <c r="BB118" s="7" t="n">
        <v>0.6109680575252686</v>
      </c>
      <c r="BC118" s="7" t="n">
        <v>-0.2526378952976673</v>
      </c>
      <c r="BD118" s="7" t="n">
        <v>0.1906086214273422</v>
      </c>
      <c r="BE118" s="7" t="n">
        <v>0.4433418439297209</v>
      </c>
      <c r="BF118" s="7" t="n">
        <v>0.2093927188184167</v>
      </c>
      <c r="BG118" s="7" t="n">
        <v>-0.01654017448898643</v>
      </c>
      <c r="BH118" s="7" t="n">
        <v>0.4191979767949376</v>
      </c>
      <c r="BI118" s="7" t="n">
        <v>0.4593682571303195</v>
      </c>
      <c r="BJ118" s="7" t="n">
        <v>0.4350065320049046</v>
      </c>
      <c r="BK118" s="7" t="n">
        <v>0.7284571776726475</v>
      </c>
      <c r="BL118" s="7" t="n">
        <v>0.2309752613249499</v>
      </c>
      <c r="BM118" s="7" t="n">
        <v>0.19480883324629</v>
      </c>
      <c r="BN118" s="7" t="n">
        <v>0.4220036411137765</v>
      </c>
      <c r="BO118" s="7" t="n">
        <v>0.2906796994326108</v>
      </c>
      <c r="BP118" s="7" t="n">
        <v>0.1603203897933082</v>
      </c>
      <c r="BQ118" s="7" t="n">
        <v>0.7881765752685342</v>
      </c>
      <c r="BR118" s="7" t="n">
        <v>0.9527076624179041</v>
      </c>
      <c r="BS118" s="7" t="n">
        <v>0.631372242124053</v>
      </c>
      <c r="BT118" s="7" t="n">
        <v>0.05085929675943133</v>
      </c>
      <c r="BU118" s="7" t="n">
        <v>0.8059059882035565</v>
      </c>
      <c r="BV118" s="7" t="n">
        <v>0.8585465526304885</v>
      </c>
      <c r="BW118" s="7" t="n">
        <v>0.3164619684791251</v>
      </c>
      <c r="BX118" s="7" t="n">
        <v>-0.190519575109933</v>
      </c>
      <c r="BY118" s="7" t="n">
        <v>0.349978896796617</v>
      </c>
      <c r="BZ118" s="7" t="n">
        <v>0.7676266292365005</v>
      </c>
      <c r="CA118" s="7" t="n">
        <v>0.5037785049843614</v>
      </c>
      <c r="CB118" s="7" t="n">
        <v>0.7399310135617333</v>
      </c>
      <c r="CC118" s="7" t="n">
        <v>-0.08730322618145581</v>
      </c>
      <c r="CD118" s="7" t="n">
        <v>0.5798669286528582</v>
      </c>
      <c r="CE118" s="7" t="n">
        <v>0.6134363558520078</v>
      </c>
      <c r="CF118" s="7" t="n">
        <v>0.1824061230223061</v>
      </c>
      <c r="CG118" s="7" t="n">
        <v>-0.2273152937079154</v>
      </c>
      <c r="CH118" s="7" t="n">
        <v>0.3456290054637918</v>
      </c>
      <c r="CI118" s="7" t="n">
        <v>0.5336872555094282</v>
      </c>
      <c r="CJ118" s="7" t="n">
        <v>0.802648746845152</v>
      </c>
      <c r="CK118" s="7" t="n">
        <v>0.8884529476715326</v>
      </c>
      <c r="CL118" s="7" t="n">
        <v>0.8589067907682905</v>
      </c>
      <c r="CM118" s="7" t="n">
        <v>0.2472232346570738</v>
      </c>
      <c r="CN118" s="7" t="n">
        <v>0.2720962987943201</v>
      </c>
      <c r="CO118" s="7" t="n">
        <v>0.5550607484391881</v>
      </c>
      <c r="CP118" s="7" t="n">
        <v>0.2570489001686231</v>
      </c>
      <c r="CQ118" s="7" t="n">
        <v>0.808185064017297</v>
      </c>
      <c r="CR118" s="7" t="n">
        <v>-0.1197240406999489</v>
      </c>
      <c r="CS118" s="7" t="n">
        <v>0.696329868808052</v>
      </c>
      <c r="CT118" s="7" t="n">
        <v>0.8581278101720188</v>
      </c>
      <c r="CU118" s="7" t="n">
        <v>0.2324729738189236</v>
      </c>
      <c r="CV118" s="7" t="n">
        <v>0.5230220991623558</v>
      </c>
      <c r="CW118" s="7" t="n">
        <v>0.7241083780188273</v>
      </c>
      <c r="CX118" s="7" t="n">
        <v>0.2743300481982531</v>
      </c>
      <c r="CY118" s="7" t="n">
        <v>0.9645069782016598</v>
      </c>
      <c r="CZ118" s="7" t="n">
        <v>0.5785569260440194</v>
      </c>
      <c r="DA118" s="7" t="n">
        <v>0.819556993205188</v>
      </c>
      <c r="DB118" s="7" t="n">
        <v>0.688282229901818</v>
      </c>
      <c r="DC118" s="7" t="n">
        <v>0.5047618775657394</v>
      </c>
      <c r="DD118" s="7" t="n">
        <v>0.3852851831861249</v>
      </c>
      <c r="DE118" s="7" t="n">
        <v>0.4625320717812234</v>
      </c>
      <c r="DF118" s="7" t="n">
        <v>0.3492482378181753</v>
      </c>
      <c r="DG118" s="7" t="n">
        <v>0.4956435986068786</v>
      </c>
      <c r="DH118" s="7" t="n">
        <v>0.7860025122887622</v>
      </c>
      <c r="DI118" s="7" t="n">
        <v>-0.03129700366882898</v>
      </c>
      <c r="DJ118" s="7" t="n">
        <v>0.7127695287796072</v>
      </c>
      <c r="DK118" s="7" t="n">
        <v>0.7810977826373856</v>
      </c>
      <c r="DL118" s="7" t="n">
        <v>0.144087659489035</v>
      </c>
      <c r="DM118" s="7" t="n">
        <v>0.6855907455834463</v>
      </c>
      <c r="DN118" s="7" t="n">
        <v>0.7346054130309349</v>
      </c>
      <c r="DO118" s="7" t="n">
        <v>1</v>
      </c>
      <c r="DP118" s="7" t="n">
        <v>0.5781092432241192</v>
      </c>
      <c r="DQ118" s="7" t="n">
        <v>0.7094069221541289</v>
      </c>
      <c r="DR118" s="7" t="n">
        <v>0.7718250948750273</v>
      </c>
      <c r="DS118" s="7" t="n">
        <v>-0.03503664061741655</v>
      </c>
      <c r="DT118" s="7" t="n">
        <v>-0.09534301087711151</v>
      </c>
      <c r="DU118" s="7" t="n">
        <v>0.3348221265204678</v>
      </c>
      <c r="DV118" s="7" t="n">
        <v>0.7042700144168076</v>
      </c>
      <c r="DW118" s="7" t="n">
        <v>0.4871643380424535</v>
      </c>
      <c r="DX118" s="7" t="n">
        <v>-0.249776005955385</v>
      </c>
      <c r="DY118" s="7" t="n">
        <v>0.4415443360912611</v>
      </c>
      <c r="DZ118" s="7" t="n">
        <v>0.7112629591493284</v>
      </c>
      <c r="EA118" s="7" t="n">
        <v>-0.04709709372506569</v>
      </c>
      <c r="EB118" s="7" t="n">
        <v>0.6806670827478465</v>
      </c>
      <c r="EC118" s="7" t="n">
        <v>0.3730562080444503</v>
      </c>
      <c r="ED118" s="7" t="n">
        <v>-0.1848923707898301</v>
      </c>
      <c r="EE118" s="7" t="n">
        <v>0.0026683431307627</v>
      </c>
      <c r="EF118" s="7" t="n">
        <v>0.7887392990596118</v>
      </c>
      <c r="EG118" s="7" t="n">
        <v>0.2105475018099002</v>
      </c>
      <c r="EH118" s="7" t="n">
        <v>-0.1806944102943115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0.672778838774592</v>
      </c>
      <c r="D119" s="7" t="n">
        <v>0.6879614074924887</v>
      </c>
      <c r="E119" s="7" t="n">
        <v>0.244519881553125</v>
      </c>
      <c r="F119" s="7" t="n">
        <v>0.5808553890105005</v>
      </c>
      <c r="G119" s="7" t="n">
        <v>0.2722912060690203</v>
      </c>
      <c r="H119" s="7" t="n">
        <v>0.4281519194599395</v>
      </c>
      <c r="I119" s="7" t="n">
        <v>0.6128444866408014</v>
      </c>
      <c r="J119" s="7" t="n">
        <v>0.2380647629833772</v>
      </c>
      <c r="K119" s="7" t="n">
        <v>0.7688529209794085</v>
      </c>
      <c r="L119" s="7" t="n">
        <v>0.3181865857211487</v>
      </c>
      <c r="M119" s="7" t="n">
        <v>0.3545525420512678</v>
      </c>
      <c r="N119" s="7" t="n">
        <v>0.5050328818991838</v>
      </c>
      <c r="O119" s="7" t="n">
        <v>0.3072436188130848</v>
      </c>
      <c r="P119" s="7" t="n">
        <v>0.5602472889007647</v>
      </c>
      <c r="Q119" s="7" t="n">
        <v>0.5802294580970129</v>
      </c>
      <c r="R119" s="7" t="n">
        <v>0.5958572297228862</v>
      </c>
      <c r="S119" s="7" t="n">
        <v>0.4445118016405927</v>
      </c>
      <c r="T119" s="7" t="n">
        <v>0.5883180332603949</v>
      </c>
      <c r="U119" s="7" t="n">
        <v>0.311166662801438</v>
      </c>
      <c r="V119" s="7" t="n">
        <v>0.6733896924540993</v>
      </c>
      <c r="W119" s="7" t="n">
        <v>0.794680829908891</v>
      </c>
      <c r="X119" s="7" t="n">
        <v>0.7481595273425136</v>
      </c>
      <c r="Y119" s="7" t="n">
        <v>0.7966906392779832</v>
      </c>
      <c r="Z119" s="7" t="n">
        <v>0.4244207631871183</v>
      </c>
      <c r="AA119" s="7" t="n">
        <v>0.3804651187094925</v>
      </c>
      <c r="AB119" s="7" t="n">
        <v>0.1622652942132396</v>
      </c>
      <c r="AC119" s="7" t="n">
        <v>0.425348178006782</v>
      </c>
      <c r="AD119" s="7" t="n">
        <v>0.4658765586027547</v>
      </c>
      <c r="AE119" s="7" t="n">
        <v>0.4336784961526742</v>
      </c>
      <c r="AF119" s="7" t="n">
        <v>0.3507885743169242</v>
      </c>
      <c r="AG119" s="7" t="n">
        <v>0.8098277704587397</v>
      </c>
      <c r="AH119" s="7" t="n">
        <v>0.4510074682422761</v>
      </c>
      <c r="AI119" s="7" t="n">
        <v>0.7916251537547688</v>
      </c>
      <c r="AJ119" s="7" t="n">
        <v>0.728398267486922</v>
      </c>
      <c r="AK119" s="7" t="n">
        <v>0.7344103201659486</v>
      </c>
      <c r="AL119" s="7" t="n">
        <v>0.6354059979778374</v>
      </c>
      <c r="AM119" s="7" t="n">
        <v>0.5200858065233772</v>
      </c>
      <c r="AN119" s="7" t="n">
        <v>0.8402522006735618</v>
      </c>
      <c r="AO119" s="7" t="n">
        <v>0.4588110219616079</v>
      </c>
      <c r="AP119" s="7" t="n">
        <v>0.6418040441842735</v>
      </c>
      <c r="AQ119" s="7" t="n">
        <v>0.2108736510796292</v>
      </c>
      <c r="AR119" s="7" t="n">
        <v>0.4661385194274288</v>
      </c>
      <c r="AS119" s="7" t="n">
        <v>0.778014827930531</v>
      </c>
      <c r="AT119" s="7" t="n">
        <v>0.836694274283994</v>
      </c>
      <c r="AU119" s="7" t="n">
        <v>0.8112973773795586</v>
      </c>
      <c r="AV119" s="7" t="n">
        <v>0.4336782435314443</v>
      </c>
      <c r="AW119" s="7" t="n">
        <v>0.6025285714638292</v>
      </c>
      <c r="AX119" s="7" t="n">
        <v>0.4764720316630838</v>
      </c>
      <c r="AY119" s="7" t="n">
        <v>0.2954718242602765</v>
      </c>
      <c r="AZ119" s="7" t="n">
        <v>0.4458056092327059</v>
      </c>
      <c r="BA119" s="7" t="n">
        <v>0.6449648216638159</v>
      </c>
      <c r="BB119" s="7" t="n">
        <v>0.9858044411263011</v>
      </c>
      <c r="BC119" s="7" t="n">
        <v>-0.05265140797796911</v>
      </c>
      <c r="BD119" s="7" t="n">
        <v>0.4305654336327137</v>
      </c>
      <c r="BE119" s="7" t="n">
        <v>0.5420173423872151</v>
      </c>
      <c r="BF119" s="7" t="n">
        <v>0.4748032156295487</v>
      </c>
      <c r="BG119" s="7" t="n">
        <v>0.3657536670462812</v>
      </c>
      <c r="BH119" s="7" t="n">
        <v>0.7205595354901567</v>
      </c>
      <c r="BI119" s="7" t="n">
        <v>0.7804621677052302</v>
      </c>
      <c r="BJ119" s="7" t="n">
        <v>0.5867415688522162</v>
      </c>
      <c r="BK119" s="7" t="n">
        <v>0.4937709315263687</v>
      </c>
      <c r="BL119" s="7" t="n">
        <v>0.3828006657030452</v>
      </c>
      <c r="BM119" s="7" t="n">
        <v>0.4658211028734486</v>
      </c>
      <c r="BN119" s="7" t="n">
        <v>0.7074037272791188</v>
      </c>
      <c r="BO119" s="7" t="n">
        <v>0.5242003663023935</v>
      </c>
      <c r="BP119" s="7" t="n">
        <v>0.448450131176788</v>
      </c>
      <c r="BQ119" s="7" t="n">
        <v>0.5162800184538651</v>
      </c>
      <c r="BR119" s="7" t="n">
        <v>0.5382968912748629</v>
      </c>
      <c r="BS119" s="7" t="n">
        <v>0.6243041763467778</v>
      </c>
      <c r="BT119" s="7" t="n">
        <v>0.3021581999810953</v>
      </c>
      <c r="BU119" s="7" t="n">
        <v>0.3992851118030774</v>
      </c>
      <c r="BV119" s="7" t="n">
        <v>0.6369033975837481</v>
      </c>
      <c r="BW119" s="7" t="n">
        <v>0.439312328207341</v>
      </c>
      <c r="BX119" s="7" t="n">
        <v>0.1354258386711341</v>
      </c>
      <c r="BY119" s="7" t="n">
        <v>0.4399303918748752</v>
      </c>
      <c r="BZ119" s="7" t="n">
        <v>0.3474613476925189</v>
      </c>
      <c r="CA119" s="7" t="n">
        <v>0.2190427014003067</v>
      </c>
      <c r="CB119" s="7" t="n">
        <v>0.395616116293767</v>
      </c>
      <c r="CC119" s="7" t="n">
        <v>0.3301245709669814</v>
      </c>
      <c r="CD119" s="7" t="n">
        <v>0.5089614372927376</v>
      </c>
      <c r="CE119" s="7" t="n">
        <v>0.9861170134001562</v>
      </c>
      <c r="CF119" s="7" t="n">
        <v>0.4357501467671008</v>
      </c>
      <c r="CG119" s="7" t="n">
        <v>0.03712052632664442</v>
      </c>
      <c r="CH119" s="7" t="n">
        <v>0.6046957675698466</v>
      </c>
      <c r="CI119" s="7" t="n">
        <v>0.4124637736031581</v>
      </c>
      <c r="CJ119" s="7" t="n">
        <v>0.3795648997350593</v>
      </c>
      <c r="CK119" s="7" t="n">
        <v>0.3845739020599699</v>
      </c>
      <c r="CL119" s="7" t="n">
        <v>0.4876316955440808</v>
      </c>
      <c r="CM119" s="7" t="n">
        <v>0.4898045338426233</v>
      </c>
      <c r="CN119" s="7" t="n">
        <v>0.4161526137319578</v>
      </c>
      <c r="CO119" s="7" t="n">
        <v>0.5779829801207579</v>
      </c>
      <c r="CP119" s="7" t="n">
        <v>0.3387501752048971</v>
      </c>
      <c r="CQ119" s="7" t="n">
        <v>0.322527077849269</v>
      </c>
      <c r="CR119" s="7" t="n">
        <v>0.126481016332895</v>
      </c>
      <c r="CS119" s="7" t="n">
        <v>0.3913022180487418</v>
      </c>
      <c r="CT119" s="7" t="n">
        <v>0.5861630451812215</v>
      </c>
      <c r="CU119" s="7" t="n">
        <v>0.3101993454450404</v>
      </c>
      <c r="CV119" s="7" t="n">
        <v>0.6459146353970426</v>
      </c>
      <c r="CW119" s="7" t="n">
        <v>0.3662686432864396</v>
      </c>
      <c r="CX119" s="7" t="n">
        <v>0.4157321929643562</v>
      </c>
      <c r="CY119" s="7" t="n">
        <v>0.5939056822349704</v>
      </c>
      <c r="CZ119" s="7" t="n">
        <v>0.4475301465668168</v>
      </c>
      <c r="DA119" s="7" t="n">
        <v>0.6402271312385902</v>
      </c>
      <c r="DB119" s="7" t="n">
        <v>0.9117075661171353</v>
      </c>
      <c r="DC119" s="7" t="n">
        <v>0.3692557730907398</v>
      </c>
      <c r="DD119" s="7" t="n">
        <v>0.5561888597580954</v>
      </c>
      <c r="DE119" s="7" t="n">
        <v>0.8415577782971386</v>
      </c>
      <c r="DF119" s="7" t="n">
        <v>0.4574185475015316</v>
      </c>
      <c r="DG119" s="7" t="n">
        <v>0.3563544647722899</v>
      </c>
      <c r="DH119" s="7" t="n">
        <v>0.70869763231579</v>
      </c>
      <c r="DI119" s="7" t="n">
        <v>0.1365734767686707</v>
      </c>
      <c r="DJ119" s="7" t="n">
        <v>0.581857553006739</v>
      </c>
      <c r="DK119" s="7" t="n">
        <v>0.5086233077109834</v>
      </c>
      <c r="DL119" s="7" t="n">
        <v>0.4080869329584227</v>
      </c>
      <c r="DM119" s="7" t="n">
        <v>0.4457813823185057</v>
      </c>
      <c r="DN119" s="7" t="n">
        <v>0.6114711738290209</v>
      </c>
      <c r="DO119" s="7" t="n">
        <v>0.5781092432241192</v>
      </c>
      <c r="DP119" s="7" t="n">
        <v>1</v>
      </c>
      <c r="DQ119" s="7" t="n">
        <v>0.4540606117079906</v>
      </c>
      <c r="DR119" s="7" t="n">
        <v>0.443375812508909</v>
      </c>
      <c r="DS119" s="7" t="n">
        <v>0.3024364901843423</v>
      </c>
      <c r="DT119" s="7" t="n">
        <v>0.15632205440374</v>
      </c>
      <c r="DU119" s="7" t="n">
        <v>0.5586203767698865</v>
      </c>
      <c r="DV119" s="7" t="n">
        <v>0.4451568729858313</v>
      </c>
      <c r="DW119" s="7" t="n">
        <v>0.7220100658972649</v>
      </c>
      <c r="DX119" s="7" t="n">
        <v>-0.05509836539719038</v>
      </c>
      <c r="DY119" s="7" t="n">
        <v>0.5718196462466976</v>
      </c>
      <c r="DZ119" s="7" t="n">
        <v>0.437354416530492</v>
      </c>
      <c r="EA119" s="7" t="n">
        <v>0.1448750206586958</v>
      </c>
      <c r="EB119" s="7" t="n">
        <v>0.4753911503308285</v>
      </c>
      <c r="EC119" s="7" t="n">
        <v>0.5370759482746719</v>
      </c>
      <c r="ED119" s="7" t="n">
        <v>0.08612759217015005</v>
      </c>
      <c r="EE119" s="7" t="n">
        <v>0.3387266211941912</v>
      </c>
      <c r="EF119" s="7" t="n">
        <v>0.6369694073683636</v>
      </c>
      <c r="EG119" s="7" t="n">
        <v>0.2930566515205538</v>
      </c>
      <c r="EH119" s="7" t="n">
        <v>0.1657223757529581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0.5570468463197777</v>
      </c>
      <c r="D120" s="7" t="n">
        <v>0.5057652690924105</v>
      </c>
      <c r="E120" s="7" t="n">
        <v>-0.09210268732516103</v>
      </c>
      <c r="F120" s="7" t="n">
        <v>0.3526282718643415</v>
      </c>
      <c r="G120" s="7" t="n">
        <v>0.08943898633253708</v>
      </c>
      <c r="H120" s="7" t="n">
        <v>0.1226782237382843</v>
      </c>
      <c r="I120" s="7" t="n">
        <v>0.3013159464136158</v>
      </c>
      <c r="J120" s="7" t="n">
        <v>-0.1232169732299958</v>
      </c>
      <c r="K120" s="7" t="n">
        <v>0.5086651505471519</v>
      </c>
      <c r="L120" s="7" t="n">
        <v>0.2680419568445126</v>
      </c>
      <c r="M120" s="7" t="n">
        <v>0.9684746345253687</v>
      </c>
      <c r="N120" s="7" t="n">
        <v>0.9398586999944136</v>
      </c>
      <c r="O120" s="7" t="n">
        <v>0.7927672694409612</v>
      </c>
      <c r="P120" s="7" t="n">
        <v>0.8596135050330973</v>
      </c>
      <c r="Q120" s="7" t="n">
        <v>0.2983752424802396</v>
      </c>
      <c r="R120" s="7" t="n">
        <v>0.3966862031374456</v>
      </c>
      <c r="S120" s="7" t="n">
        <v>0.1536011973559356</v>
      </c>
      <c r="T120" s="7" t="n">
        <v>0.3121680278221089</v>
      </c>
      <c r="U120" s="7" t="n">
        <v>0.01297849369397936</v>
      </c>
      <c r="V120" s="7" t="n">
        <v>0.7515838452154181</v>
      </c>
      <c r="W120" s="7" t="n">
        <v>0.4939455128721126</v>
      </c>
      <c r="X120" s="7" t="n">
        <v>0.7429617817316693</v>
      </c>
      <c r="Y120" s="7" t="n">
        <v>0.6065530741211345</v>
      </c>
      <c r="Z120" s="7" t="n">
        <v>0.2691283344243267</v>
      </c>
      <c r="AA120" s="7" t="n">
        <v>-0.03740542422387365</v>
      </c>
      <c r="AB120" s="7" t="n">
        <v>-0.09996360128051474</v>
      </c>
      <c r="AC120" s="7" t="n">
        <v>0.1308322540199487</v>
      </c>
      <c r="AD120" s="7" t="n">
        <v>0.2782704071727348</v>
      </c>
      <c r="AE120" s="7" t="n">
        <v>0.5039250889964612</v>
      </c>
      <c r="AF120" s="7" t="n">
        <v>0.1225642724735969</v>
      </c>
      <c r="AG120" s="7" t="n">
        <v>0.4039993205493139</v>
      </c>
      <c r="AH120" s="7" t="n">
        <v>0.2707641871022914</v>
      </c>
      <c r="AI120" s="7" t="n">
        <v>0.6652665611864317</v>
      </c>
      <c r="AJ120" s="7" t="n">
        <v>0.6559366100989634</v>
      </c>
      <c r="AK120" s="7" t="n">
        <v>0.7140308687602545</v>
      </c>
      <c r="AL120" s="7" t="n">
        <v>0.7044552381137686</v>
      </c>
      <c r="AM120" s="7" t="n">
        <v>0.1976195968035855</v>
      </c>
      <c r="AN120" s="7" t="n">
        <v>0.5668432366657261</v>
      </c>
      <c r="AO120" s="7" t="n">
        <v>0.1651018193261795</v>
      </c>
      <c r="AP120" s="7" t="n">
        <v>0.5863547467287082</v>
      </c>
      <c r="AQ120" s="7" t="n">
        <v>0.07611837600080967</v>
      </c>
      <c r="AR120" s="7" t="n">
        <v>0.3972384353623322</v>
      </c>
      <c r="AS120" s="7" t="n">
        <v>0.6215925103960229</v>
      </c>
      <c r="AT120" s="7" t="n">
        <v>0.4777153152255795</v>
      </c>
      <c r="AU120" s="7" t="n">
        <v>0.5577072780923518</v>
      </c>
      <c r="AV120" s="7" t="n">
        <v>0.503925091346755</v>
      </c>
      <c r="AW120" s="7" t="n">
        <v>0.5601758948837201</v>
      </c>
      <c r="AX120" s="7" t="n">
        <v>0.5930770840516719</v>
      </c>
      <c r="AY120" s="7" t="n">
        <v>0.5966786066712342</v>
      </c>
      <c r="AZ120" s="7" t="n">
        <v>0.5658693183708868</v>
      </c>
      <c r="BA120" s="7" t="n">
        <v>0.6145756083012283</v>
      </c>
      <c r="BB120" s="7" t="n">
        <v>0.5067069552457562</v>
      </c>
      <c r="BC120" s="7" t="n">
        <v>-0.2818268437406549</v>
      </c>
      <c r="BD120" s="7" t="n">
        <v>0.1596314215444939</v>
      </c>
      <c r="BE120" s="7" t="n">
        <v>0.5702073870102373</v>
      </c>
      <c r="BF120" s="7" t="n">
        <v>0.1830666134243649</v>
      </c>
      <c r="BG120" s="7" t="n">
        <v>0.04071609169436619</v>
      </c>
      <c r="BH120" s="7" t="n">
        <v>0.3876480822007299</v>
      </c>
      <c r="BI120" s="7" t="n">
        <v>0.3968207364682845</v>
      </c>
      <c r="BJ120" s="7" t="n">
        <v>0.4949566789597476</v>
      </c>
      <c r="BK120" s="7" t="n">
        <v>0.8143301509485621</v>
      </c>
      <c r="BL120" s="7" t="n">
        <v>0.2341887032171628</v>
      </c>
      <c r="BM120" s="7" t="n">
        <v>0.127010181673534</v>
      </c>
      <c r="BN120" s="7" t="n">
        <v>0.4982618436036355</v>
      </c>
      <c r="BO120" s="7" t="n">
        <v>0.3354886359276313</v>
      </c>
      <c r="BP120" s="7" t="n">
        <v>0.09603954528668569</v>
      </c>
      <c r="BQ120" s="7" t="n">
        <v>0.8073870988783546</v>
      </c>
      <c r="BR120" s="7" t="n">
        <v>0.8502336957065576</v>
      </c>
      <c r="BS120" s="7" t="n">
        <v>0.4193182732210695</v>
      </c>
      <c r="BT120" s="7" t="n">
        <v>0.08130808671495116</v>
      </c>
      <c r="BU120" s="7" t="n">
        <v>0.769371697036432</v>
      </c>
      <c r="BV120" s="7" t="n">
        <v>0.7818640372809643</v>
      </c>
      <c r="BW120" s="7" t="n">
        <v>0.2896960417555093</v>
      </c>
      <c r="BX120" s="7" t="n">
        <v>-0.2266171634836263</v>
      </c>
      <c r="BY120" s="7" t="n">
        <v>0.3341188864526042</v>
      </c>
      <c r="BZ120" s="7" t="n">
        <v>0.7111709348415601</v>
      </c>
      <c r="CA120" s="7" t="n">
        <v>0.5114468795130794</v>
      </c>
      <c r="CB120" s="7" t="n">
        <v>0.7856569182899995</v>
      </c>
      <c r="CC120" s="7" t="n">
        <v>-0.1403950109121296</v>
      </c>
      <c r="CD120" s="7" t="n">
        <v>0.6702163313111823</v>
      </c>
      <c r="CE120" s="7" t="n">
        <v>0.5071048735445489</v>
      </c>
      <c r="CF120" s="7" t="n">
        <v>0.1034922392364687</v>
      </c>
      <c r="CG120" s="7" t="n">
        <v>-0.2640022612569412</v>
      </c>
      <c r="CH120" s="7" t="n">
        <v>0.2583527123065899</v>
      </c>
      <c r="CI120" s="7" t="n">
        <v>0.5248108398402614</v>
      </c>
      <c r="CJ120" s="7" t="n">
        <v>0.724213263478424</v>
      </c>
      <c r="CK120" s="7" t="n">
        <v>0.5441687818080276</v>
      </c>
      <c r="CL120" s="7" t="n">
        <v>0.7449276663000307</v>
      </c>
      <c r="CM120" s="7" t="n">
        <v>0.1214839927066254</v>
      </c>
      <c r="CN120" s="7" t="n">
        <v>0.2531297805577296</v>
      </c>
      <c r="CO120" s="7" t="n">
        <v>0.4123165508965078</v>
      </c>
      <c r="CP120" s="7" t="n">
        <v>0.1949558707676864</v>
      </c>
      <c r="CQ120" s="7" t="n">
        <v>0.5011587576076453</v>
      </c>
      <c r="CR120" s="7" t="n">
        <v>-0.03164188701392778</v>
      </c>
      <c r="CS120" s="7" t="n">
        <v>0.7855941606851486</v>
      </c>
      <c r="CT120" s="7" t="n">
        <v>0.7597276283287764</v>
      </c>
      <c r="CU120" s="7" t="n">
        <v>0.175497646231049</v>
      </c>
      <c r="CV120" s="7" t="n">
        <v>0.6087796296714213</v>
      </c>
      <c r="CW120" s="7" t="n">
        <v>0.5891407637406127</v>
      </c>
      <c r="CX120" s="7" t="n">
        <v>0.2444038324509399</v>
      </c>
      <c r="CY120" s="7" t="n">
        <v>0.8160243622824855</v>
      </c>
      <c r="CZ120" s="7" t="n">
        <v>0.5597416787203058</v>
      </c>
      <c r="DA120" s="7" t="n">
        <v>0.7682591764650066</v>
      </c>
      <c r="DB120" s="7" t="n">
        <v>0.5363580748686323</v>
      </c>
      <c r="DC120" s="7" t="n">
        <v>0.8439316672664807</v>
      </c>
      <c r="DD120" s="7" t="n">
        <v>0.2502860585176774</v>
      </c>
      <c r="DE120" s="7" t="n">
        <v>0.3367821534177172</v>
      </c>
      <c r="DF120" s="7" t="n">
        <v>0.4578695864543216</v>
      </c>
      <c r="DG120" s="7" t="n">
        <v>0.9063500848531767</v>
      </c>
      <c r="DH120" s="7" t="n">
        <v>0.671716560964971</v>
      </c>
      <c r="DI120" s="7" t="n">
        <v>0.009532425993462481</v>
      </c>
      <c r="DJ120" s="7" t="n">
        <v>0.6235796274218703</v>
      </c>
      <c r="DK120" s="7" t="n">
        <v>0.7099435700890988</v>
      </c>
      <c r="DL120" s="7" t="n">
        <v>0.0871899200550466</v>
      </c>
      <c r="DM120" s="7" t="n">
        <v>0.9938603892729538</v>
      </c>
      <c r="DN120" s="7" t="n">
        <v>0.6591696777950773</v>
      </c>
      <c r="DO120" s="7" t="n">
        <v>0.7094069221541289</v>
      </c>
      <c r="DP120" s="7" t="n">
        <v>0.4540606117079906</v>
      </c>
      <c r="DQ120" s="7" t="n">
        <v>1</v>
      </c>
      <c r="DR120" s="7" t="n">
        <v>0.9233529487345359</v>
      </c>
      <c r="DS120" s="7" t="n">
        <v>-0.05216950631147511</v>
      </c>
      <c r="DT120" s="7" t="n">
        <v>-0.1069074476910885</v>
      </c>
      <c r="DU120" s="7" t="n">
        <v>0.3611926429141871</v>
      </c>
      <c r="DV120" s="7" t="n">
        <v>0.9988319472239465</v>
      </c>
      <c r="DW120" s="7" t="n">
        <v>0.3191236684845813</v>
      </c>
      <c r="DX120" s="7" t="n">
        <v>-0.2797136433066792</v>
      </c>
      <c r="DY120" s="7" t="n">
        <v>0.5123174766192028</v>
      </c>
      <c r="DZ120" s="7" t="n">
        <v>0.9961906736150232</v>
      </c>
      <c r="EA120" s="7" t="n">
        <v>0.01937494827293369</v>
      </c>
      <c r="EB120" s="7" t="n">
        <v>0.8008942826682518</v>
      </c>
      <c r="EC120" s="7" t="n">
        <v>0.4202513802918031</v>
      </c>
      <c r="ED120" s="7" t="n">
        <v>-0.2149806212364672</v>
      </c>
      <c r="EE120" s="7" t="n">
        <v>-0.06260293597812611</v>
      </c>
      <c r="EF120" s="7" t="n">
        <v>0.7290119127848671</v>
      </c>
      <c r="EG120" s="7" t="n">
        <v>0.1970928708989796</v>
      </c>
      <c r="EH120" s="7" t="n">
        <v>-0.2368075258900466</v>
      </c>
    </row>
    <row r="121">
      <c r="A121" s="6" t="inlineStr">
        <is>
          <t>CN5075.SZ</t>
        </is>
      </c>
      <c r="B121" s="6" t="inlineStr">
        <is>
          <t>国证信息技术创新主题指数</t>
        </is>
      </c>
      <c r="C121" s="7" t="n">
        <v>0.5364033135478913</v>
      </c>
      <c r="D121" s="7" t="n">
        <v>0.4579390305523703</v>
      </c>
      <c r="E121" s="7" t="n">
        <v>-0.1961268954909509</v>
      </c>
      <c r="F121" s="7" t="n">
        <v>0.2999653351404848</v>
      </c>
      <c r="G121" s="7" t="n">
        <v>0.09666791784099113</v>
      </c>
      <c r="H121" s="7" t="n">
        <v>0.0423696259633404</v>
      </c>
      <c r="I121" s="7" t="n">
        <v>0.2631506975046398</v>
      </c>
      <c r="J121" s="7" t="n">
        <v>-0.2344668834731967</v>
      </c>
      <c r="K121" s="7" t="n">
        <v>0.4941420034761308</v>
      </c>
      <c r="L121" s="7" t="n">
        <v>0.3169855379276075</v>
      </c>
      <c r="M121" s="7" t="n">
        <v>0.9028857720365829</v>
      </c>
      <c r="N121" s="7" t="n">
        <v>0.9063419021647157</v>
      </c>
      <c r="O121" s="7" t="n">
        <v>0.82012909348812</v>
      </c>
      <c r="P121" s="7" t="n">
        <v>0.867008623059724</v>
      </c>
      <c r="Q121" s="7" t="n">
        <v>0.2186034031628618</v>
      </c>
      <c r="R121" s="7" t="n">
        <v>0.3153961820519972</v>
      </c>
      <c r="S121" s="7" t="n">
        <v>0.08421089730940857</v>
      </c>
      <c r="T121" s="7" t="n">
        <v>0.2318152457220115</v>
      </c>
      <c r="U121" s="7" t="n">
        <v>-0.08055624334563619</v>
      </c>
      <c r="V121" s="7" t="n">
        <v>0.7989702784346701</v>
      </c>
      <c r="W121" s="7" t="n">
        <v>0.450053969149145</v>
      </c>
      <c r="X121" s="7" t="n">
        <v>0.7705123501186454</v>
      </c>
      <c r="Y121" s="7" t="n">
        <v>0.6048217837467983</v>
      </c>
      <c r="Z121" s="7" t="n">
        <v>0.2503106790246724</v>
      </c>
      <c r="AA121" s="7" t="n">
        <v>-0.1245270184197946</v>
      </c>
      <c r="AB121" s="7" t="n">
        <v>-0.1998197099659015</v>
      </c>
      <c r="AC121" s="7" t="n">
        <v>0.03704101749446417</v>
      </c>
      <c r="AD121" s="7" t="n">
        <v>0.280401965119715</v>
      </c>
      <c r="AE121" s="7" t="n">
        <v>0.4590321718935781</v>
      </c>
      <c r="AF121" s="7" t="n">
        <v>0.01652725641797004</v>
      </c>
      <c r="AG121" s="7" t="n">
        <v>0.3671493298771096</v>
      </c>
      <c r="AH121" s="7" t="n">
        <v>0.2823385887912597</v>
      </c>
      <c r="AI121" s="7" t="n">
        <v>0.7471326397497208</v>
      </c>
      <c r="AJ121" s="7" t="n">
        <v>0.7605512394491739</v>
      </c>
      <c r="AK121" s="7" t="n">
        <v>0.782115689135653</v>
      </c>
      <c r="AL121" s="7" t="n">
        <v>0.769724412958702</v>
      </c>
      <c r="AM121" s="7" t="n">
        <v>0.1356367021090038</v>
      </c>
      <c r="AN121" s="7" t="n">
        <v>0.5888884155757892</v>
      </c>
      <c r="AO121" s="7" t="n">
        <v>0.09662822192762831</v>
      </c>
      <c r="AP121" s="7" t="n">
        <v>0.6057336520607189</v>
      </c>
      <c r="AQ121" s="7" t="n">
        <v>-0.03528603185337435</v>
      </c>
      <c r="AR121" s="7" t="n">
        <v>0.4154543791820969</v>
      </c>
      <c r="AS121" s="7" t="n">
        <v>0.7123696370087222</v>
      </c>
      <c r="AT121" s="7" t="n">
        <v>0.4595778167180878</v>
      </c>
      <c r="AU121" s="7" t="n">
        <v>0.581827933244958</v>
      </c>
      <c r="AV121" s="7" t="n">
        <v>0.4590320619743127</v>
      </c>
      <c r="AW121" s="7" t="n">
        <v>0.5639357584532215</v>
      </c>
      <c r="AX121" s="7" t="n">
        <v>0.634377751961503</v>
      </c>
      <c r="AY121" s="7" t="n">
        <v>0.6706186705464025</v>
      </c>
      <c r="AZ121" s="7" t="n">
        <v>0.6062761478224017</v>
      </c>
      <c r="BA121" s="7" t="n">
        <v>0.6334397132973993</v>
      </c>
      <c r="BB121" s="7" t="n">
        <v>0.4980891491297337</v>
      </c>
      <c r="BC121" s="7" t="n">
        <v>-0.2575310910591549</v>
      </c>
      <c r="BD121" s="7" t="n">
        <v>0.09055646845504374</v>
      </c>
      <c r="BE121" s="7" t="n">
        <v>0.5623635485822654</v>
      </c>
      <c r="BF121" s="7" t="n">
        <v>0.1401570138929042</v>
      </c>
      <c r="BG121" s="7" t="n">
        <v>-0.07429527793814085</v>
      </c>
      <c r="BH121" s="7" t="n">
        <v>0.3453222404242262</v>
      </c>
      <c r="BI121" s="7" t="n">
        <v>0.3396145665945317</v>
      </c>
      <c r="BJ121" s="7" t="n">
        <v>0.4803043714382276</v>
      </c>
      <c r="BK121" s="7" t="n">
        <v>0.9394619623653067</v>
      </c>
      <c r="BL121" s="7" t="n">
        <v>0.1599794331214857</v>
      </c>
      <c r="BM121" s="7" t="n">
        <v>0.07219447136236962</v>
      </c>
      <c r="BN121" s="7" t="n">
        <v>0.4572928602614392</v>
      </c>
      <c r="BO121" s="7" t="n">
        <v>0.3274799532835538</v>
      </c>
      <c r="BP121" s="7" t="n">
        <v>0.08119799883712725</v>
      </c>
      <c r="BQ121" s="7" t="n">
        <v>0.948310355360397</v>
      </c>
      <c r="BR121" s="7" t="n">
        <v>0.900411433311226</v>
      </c>
      <c r="BS121" s="7" t="n">
        <v>0.4406361842871048</v>
      </c>
      <c r="BT121" s="7" t="n">
        <v>-0.001159408392782998</v>
      </c>
      <c r="BU121" s="7" t="n">
        <v>0.8885634945391701</v>
      </c>
      <c r="BV121" s="7" t="n">
        <v>0.8048354477672089</v>
      </c>
      <c r="BW121" s="7" t="n">
        <v>0.31352446841874</v>
      </c>
      <c r="BX121" s="7" t="n">
        <v>-0.3080458620582663</v>
      </c>
      <c r="BY121" s="7" t="n">
        <v>0.3663357729044349</v>
      </c>
      <c r="BZ121" s="7" t="n">
        <v>0.8914520025662135</v>
      </c>
      <c r="CA121" s="7" t="n">
        <v>0.5451826481342621</v>
      </c>
      <c r="CB121" s="7" t="n">
        <v>0.9408129632339177</v>
      </c>
      <c r="CC121" s="7" t="n">
        <v>-0.2085094482412521</v>
      </c>
      <c r="CD121" s="7" t="n">
        <v>0.7646149599744531</v>
      </c>
      <c r="CE121" s="7" t="n">
        <v>0.4981565395975215</v>
      </c>
      <c r="CF121" s="7" t="n">
        <v>0.05280237786097592</v>
      </c>
      <c r="CG121" s="7" t="n">
        <v>-0.2314225871552728</v>
      </c>
      <c r="CH121" s="7" t="n">
        <v>0.1789172975346167</v>
      </c>
      <c r="CI121" s="7" t="n">
        <v>0.5669327247434149</v>
      </c>
      <c r="CJ121" s="7" t="n">
        <v>0.8618823325594558</v>
      </c>
      <c r="CK121" s="7" t="n">
        <v>0.7000100332622502</v>
      </c>
      <c r="CL121" s="7" t="n">
        <v>0.8447141019109902</v>
      </c>
      <c r="CM121" s="7" t="n">
        <v>0.05101883831325569</v>
      </c>
      <c r="CN121" s="7" t="n">
        <v>0.2520317787820913</v>
      </c>
      <c r="CO121" s="7" t="n">
        <v>0.4116212545485289</v>
      </c>
      <c r="CP121" s="7" t="n">
        <v>0.2276006635659741</v>
      </c>
      <c r="CQ121" s="7" t="n">
        <v>0.6690080290146906</v>
      </c>
      <c r="CR121" s="7" t="n">
        <v>-0.1244865828882778</v>
      </c>
      <c r="CS121" s="7" t="n">
        <v>0.931727568271465</v>
      </c>
      <c r="CT121" s="7" t="n">
        <v>0.8276752676101993</v>
      </c>
      <c r="CU121" s="7" t="n">
        <v>0.2419800158654933</v>
      </c>
      <c r="CV121" s="7" t="n">
        <v>0.6185859209503666</v>
      </c>
      <c r="CW121" s="7" t="n">
        <v>0.7970775553577406</v>
      </c>
      <c r="CX121" s="7" t="n">
        <v>0.2411026393754618</v>
      </c>
      <c r="CY121" s="7" t="n">
        <v>0.8591049346373889</v>
      </c>
      <c r="CZ121" s="7" t="n">
        <v>0.6096530038722758</v>
      </c>
      <c r="DA121" s="7" t="n">
        <v>0.8344787498968039</v>
      </c>
      <c r="DB121" s="7" t="n">
        <v>0.5739316667332675</v>
      </c>
      <c r="DC121" s="7" t="n">
        <v>0.7146549722148143</v>
      </c>
      <c r="DD121" s="7" t="n">
        <v>0.2318581603468217</v>
      </c>
      <c r="DE121" s="7" t="n">
        <v>0.2740033262649739</v>
      </c>
      <c r="DF121" s="7" t="n">
        <v>0.4475526684099534</v>
      </c>
      <c r="DG121" s="7" t="n">
        <v>0.7893637358621727</v>
      </c>
      <c r="DH121" s="7" t="n">
        <v>0.7161717144738255</v>
      </c>
      <c r="DI121" s="7" t="n">
        <v>-0.1028527108159201</v>
      </c>
      <c r="DJ121" s="7" t="n">
        <v>0.6853472038932327</v>
      </c>
      <c r="DK121" s="7" t="n">
        <v>0.7710255826749901</v>
      </c>
      <c r="DL121" s="7" t="n">
        <v>-0.001789831946223461</v>
      </c>
      <c r="DM121" s="7" t="n">
        <v>0.9218841902230749</v>
      </c>
      <c r="DN121" s="7" t="n">
        <v>0.7169520462700557</v>
      </c>
      <c r="DO121" s="7" t="n">
        <v>0.7718250948750273</v>
      </c>
      <c r="DP121" s="7" t="n">
        <v>0.443375812508909</v>
      </c>
      <c r="DQ121" s="7" t="n">
        <v>0.9233529487345359</v>
      </c>
      <c r="DR121" s="7" t="n">
        <v>1</v>
      </c>
      <c r="DS121" s="7" t="n">
        <v>-0.1313446467519715</v>
      </c>
      <c r="DT121" s="7" t="n">
        <v>-0.1737402643177752</v>
      </c>
      <c r="DU121" s="7" t="n">
        <v>0.3037057420213118</v>
      </c>
      <c r="DV121" s="7" t="n">
        <v>0.9244828068184821</v>
      </c>
      <c r="DW121" s="7" t="n">
        <v>0.2975642894782106</v>
      </c>
      <c r="DX121" s="7" t="n">
        <v>-0.2542244446431448</v>
      </c>
      <c r="DY121" s="7" t="n">
        <v>0.5055588170735231</v>
      </c>
      <c r="DZ121" s="7" t="n">
        <v>0.9259848743819987</v>
      </c>
      <c r="EA121" s="7" t="n">
        <v>-0.1035646475797254</v>
      </c>
      <c r="EB121" s="7" t="n">
        <v>0.9204062408746317</v>
      </c>
      <c r="EC121" s="7" t="n">
        <v>0.4199518144654499</v>
      </c>
      <c r="ED121" s="7" t="n">
        <v>-0.2566721149682146</v>
      </c>
      <c r="EE121" s="7" t="n">
        <v>-0.1535249380427666</v>
      </c>
      <c r="EF121" s="7" t="n">
        <v>0.7814683659674472</v>
      </c>
      <c r="EG121" s="7" t="n">
        <v>0.2497568442928083</v>
      </c>
      <c r="EH121" s="7" t="n">
        <v>-0.3107158770161389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0.607587564811413</v>
      </c>
      <c r="D122" s="7" t="n">
        <v>0.544236552609967</v>
      </c>
      <c r="E122" s="7" t="n">
        <v>0.8500007353211984</v>
      </c>
      <c r="F122" s="7" t="n">
        <v>0.5488476029553032</v>
      </c>
      <c r="G122" s="7" t="n">
        <v>0.5242859778076371</v>
      </c>
      <c r="H122" s="7" t="n">
        <v>0.5909160346207052</v>
      </c>
      <c r="I122" s="7" t="n">
        <v>0.4147826125503022</v>
      </c>
      <c r="J122" s="7" t="n">
        <v>0.7888017815186374</v>
      </c>
      <c r="K122" s="7" t="n">
        <v>0.5088310456095115</v>
      </c>
      <c r="L122" s="7" t="n">
        <v>0.2215196594022457</v>
      </c>
      <c r="M122" s="7" t="n">
        <v>-0.1142581767798289</v>
      </c>
      <c r="N122" s="7" t="n">
        <v>0.0051661309396645</v>
      </c>
      <c r="O122" s="7" t="n">
        <v>-0.104553010058301</v>
      </c>
      <c r="P122" s="7" t="n">
        <v>0.04006428392984367</v>
      </c>
      <c r="Q122" s="7" t="n">
        <v>0.4637990383472067</v>
      </c>
      <c r="R122" s="7" t="n">
        <v>0.4593845549692604</v>
      </c>
      <c r="S122" s="7" t="n">
        <v>0.5408766157421243</v>
      </c>
      <c r="T122" s="7" t="n">
        <v>0.4519396962160793</v>
      </c>
      <c r="U122" s="7" t="n">
        <v>0.7389868230434345</v>
      </c>
      <c r="V122" s="7" t="n">
        <v>0.2826737717765779</v>
      </c>
      <c r="W122" s="7" t="n">
        <v>0.4997781241045721</v>
      </c>
      <c r="X122" s="7" t="n">
        <v>0.3200292678993083</v>
      </c>
      <c r="Y122" s="7" t="n">
        <v>0.4705381369986108</v>
      </c>
      <c r="Z122" s="7" t="n">
        <v>0.3000529777343892</v>
      </c>
      <c r="AA122" s="7" t="n">
        <v>0.8687428232931584</v>
      </c>
      <c r="AB122" s="7" t="n">
        <v>0.5008545261080782</v>
      </c>
      <c r="AC122" s="7" t="n">
        <v>0.6322077756627992</v>
      </c>
      <c r="AD122" s="7" t="n">
        <v>0.3284429901560739</v>
      </c>
      <c r="AE122" s="7" t="n">
        <v>0.3176147312254254</v>
      </c>
      <c r="AF122" s="7" t="n">
        <v>0.6228401202631734</v>
      </c>
      <c r="AG122" s="7" t="n">
        <v>0.5056963274986861</v>
      </c>
      <c r="AH122" s="7" t="n">
        <v>0.3276814985283718</v>
      </c>
      <c r="AI122" s="7" t="n">
        <v>0.1561595897877238</v>
      </c>
      <c r="AJ122" s="7" t="n">
        <v>0.07376623349644437</v>
      </c>
      <c r="AK122" s="7" t="n">
        <v>0.1251475321596281</v>
      </c>
      <c r="AL122" s="7" t="n">
        <v>0.2633792380107037</v>
      </c>
      <c r="AM122" s="7" t="n">
        <v>0.534431798769499</v>
      </c>
      <c r="AN122" s="7" t="n">
        <v>0.3165541439220113</v>
      </c>
      <c r="AO122" s="7" t="n">
        <v>0.5539411099927335</v>
      </c>
      <c r="AP122" s="7" t="n">
        <v>0.2507011258794158</v>
      </c>
      <c r="AQ122" s="7" t="n">
        <v>0.6128854277044321</v>
      </c>
      <c r="AR122" s="7" t="n">
        <v>0.2190076984513298</v>
      </c>
      <c r="AS122" s="7" t="n">
        <v>0.1263743074601058</v>
      </c>
      <c r="AT122" s="7" t="n">
        <v>0.4487187163327048</v>
      </c>
      <c r="AU122" s="7" t="n">
        <v>0.2695911753491717</v>
      </c>
      <c r="AV122" s="7" t="n">
        <v>0.3176149956451524</v>
      </c>
      <c r="AW122" s="7" t="n">
        <v>0.2775675047422217</v>
      </c>
      <c r="AX122" s="7" t="n">
        <v>-0.02375315027958874</v>
      </c>
      <c r="AY122" s="7" t="n">
        <v>0.2047359022450305</v>
      </c>
      <c r="AZ122" s="7" t="n">
        <v>-0.01570781640041705</v>
      </c>
      <c r="BA122" s="7" t="n">
        <v>0.2431905353529958</v>
      </c>
      <c r="BB122" s="7" t="n">
        <v>0.2896965340160234</v>
      </c>
      <c r="BC122" s="7" t="n">
        <v>0.5251339243868068</v>
      </c>
      <c r="BD122" s="7" t="n">
        <v>0.443963585408255</v>
      </c>
      <c r="BE122" s="7" t="n">
        <v>0.2496961667268744</v>
      </c>
      <c r="BF122" s="7" t="n">
        <v>0.5109743950023202</v>
      </c>
      <c r="BG122" s="7" t="n">
        <v>0.5572062728299793</v>
      </c>
      <c r="BH122" s="7" t="n">
        <v>0.5079299878259117</v>
      </c>
      <c r="BI122" s="7" t="n">
        <v>0.4899143758833284</v>
      </c>
      <c r="BJ122" s="7" t="n">
        <v>0.2106471966876446</v>
      </c>
      <c r="BK122" s="7" t="n">
        <v>-0.07930571108011297</v>
      </c>
      <c r="BL122" s="7" t="n">
        <v>0.4234510334691712</v>
      </c>
      <c r="BM122" s="7" t="n">
        <v>0.4689826776383185</v>
      </c>
      <c r="BN122" s="7" t="n">
        <v>0.2995556257622387</v>
      </c>
      <c r="BO122" s="7" t="n">
        <v>0.5127062655982975</v>
      </c>
      <c r="BP122" s="7" t="n">
        <v>0.4420387588487568</v>
      </c>
      <c r="BQ122" s="7" t="n">
        <v>-0.07183468359684443</v>
      </c>
      <c r="BR122" s="7" t="n">
        <v>-0.0864540703479348</v>
      </c>
      <c r="BS122" s="7" t="n">
        <v>0.2211917091460577</v>
      </c>
      <c r="BT122" s="7" t="n">
        <v>0.6006085860235589</v>
      </c>
      <c r="BU122" s="7" t="n">
        <v>-0.2128761218810777</v>
      </c>
      <c r="BV122" s="7" t="n">
        <v>0.01788212237814701</v>
      </c>
      <c r="BW122" s="7" t="n">
        <v>0.2570568078435899</v>
      </c>
      <c r="BX122" s="7" t="n">
        <v>0.6849808614556074</v>
      </c>
      <c r="BY122" s="7" t="n">
        <v>0.2395789109680372</v>
      </c>
      <c r="BZ122" s="7" t="n">
        <v>-0.2143438977713193</v>
      </c>
      <c r="CA122" s="7" t="n">
        <v>0.2101507102227376</v>
      </c>
      <c r="CB122" s="7" t="n">
        <v>-0.1363618035957033</v>
      </c>
      <c r="CC122" s="7" t="n">
        <v>0.8503696132667024</v>
      </c>
      <c r="CD122" s="7" t="n">
        <v>0.05997028109602651</v>
      </c>
      <c r="CE122" s="7" t="n">
        <v>0.2888638933853117</v>
      </c>
      <c r="CF122" s="7" t="n">
        <v>0.498231143238035</v>
      </c>
      <c r="CG122" s="7" t="n">
        <v>0.5377905682735943</v>
      </c>
      <c r="CH122" s="7" t="n">
        <v>0.7552434922172222</v>
      </c>
      <c r="CI122" s="7" t="n">
        <v>-0.01743208922073188</v>
      </c>
      <c r="CJ122" s="7" t="n">
        <v>-0.2223085217948051</v>
      </c>
      <c r="CK122" s="7" t="n">
        <v>-0.1585414521190306</v>
      </c>
      <c r="CL122" s="7" t="n">
        <v>-0.09435704811977368</v>
      </c>
      <c r="CM122" s="7" t="n">
        <v>0.4738250018079962</v>
      </c>
      <c r="CN122" s="7" t="n">
        <v>0.3218119983063865</v>
      </c>
      <c r="CO122" s="7" t="n">
        <v>0.3768018457551391</v>
      </c>
      <c r="CP122" s="7" t="n">
        <v>0.2108401045754855</v>
      </c>
      <c r="CQ122" s="7" t="n">
        <v>-0.1703801933717188</v>
      </c>
      <c r="CR122" s="7" t="n">
        <v>0.4596329071037452</v>
      </c>
      <c r="CS122" s="7" t="n">
        <v>-0.1130337950431458</v>
      </c>
      <c r="CT122" s="7" t="n">
        <v>0.03720884650066203</v>
      </c>
      <c r="CU122" s="7" t="n">
        <v>0.1437782169827005</v>
      </c>
      <c r="CV122" s="7" t="n">
        <v>0.2525734988550237</v>
      </c>
      <c r="CW122" s="7" t="n">
        <v>-0.2471011481093087</v>
      </c>
      <c r="CX122" s="7" t="n">
        <v>0.3111757862393624</v>
      </c>
      <c r="CY122" s="7" t="n">
        <v>-0.05043283836473524</v>
      </c>
      <c r="CZ122" s="7" t="n">
        <v>-0.02386058423753162</v>
      </c>
      <c r="DA122" s="7" t="n">
        <v>0.02115794460570338</v>
      </c>
      <c r="DB122" s="7" t="n">
        <v>0.2935524906033002</v>
      </c>
      <c r="DC122" s="7" t="n">
        <v>0.08263792193086589</v>
      </c>
      <c r="DD122" s="7" t="n">
        <v>0.3218967791427212</v>
      </c>
      <c r="DE122" s="7" t="n">
        <v>0.5300325369103225</v>
      </c>
      <c r="DF122" s="7" t="n">
        <v>0.3728647718148739</v>
      </c>
      <c r="DG122" s="7" t="n">
        <v>-0.002934465900922791</v>
      </c>
      <c r="DH122" s="7" t="n">
        <v>0.06982731080136673</v>
      </c>
      <c r="DI122" s="7" t="n">
        <v>0.5730312490738548</v>
      </c>
      <c r="DJ122" s="7" t="n">
        <v>0.2821187306402815</v>
      </c>
      <c r="DK122" s="7" t="n">
        <v>-0.03677124579203559</v>
      </c>
      <c r="DL122" s="7" t="n">
        <v>0.6756078018859376</v>
      </c>
      <c r="DM122" s="7" t="n">
        <v>-0.05682203808493584</v>
      </c>
      <c r="DN122" s="7" t="n">
        <v>-0.002971942662020647</v>
      </c>
      <c r="DO122" s="7" t="n">
        <v>-0.03503664061741655</v>
      </c>
      <c r="DP122" s="7" t="n">
        <v>0.3024364901843423</v>
      </c>
      <c r="DQ122" s="7" t="n">
        <v>-0.05216950631147511</v>
      </c>
      <c r="DR122" s="7" t="n">
        <v>-0.1313446467519715</v>
      </c>
      <c r="DS122" s="7" t="n">
        <v>1</v>
      </c>
      <c r="DT122" s="7" t="n">
        <v>0.5796380827866291</v>
      </c>
      <c r="DU122" s="7" t="n">
        <v>0.4039234840011095</v>
      </c>
      <c r="DV122" s="7" t="n">
        <v>-0.05241792317931856</v>
      </c>
      <c r="DW122" s="7" t="n">
        <v>0.07451676824885915</v>
      </c>
      <c r="DX122" s="7" t="n">
        <v>0.5120716370733399</v>
      </c>
      <c r="DY122" s="7" t="n">
        <v>0.2901672624454057</v>
      </c>
      <c r="DZ122" s="7" t="n">
        <v>-0.04643961523339615</v>
      </c>
      <c r="EA122" s="7" t="n">
        <v>0.5712549574964969</v>
      </c>
      <c r="EB122" s="7" t="n">
        <v>-0.07984434533562927</v>
      </c>
      <c r="EC122" s="7" t="n">
        <v>0.4107881870913886</v>
      </c>
      <c r="ED122" s="7" t="n">
        <v>0.7971031066325667</v>
      </c>
      <c r="EE122" s="7" t="n">
        <v>0.6753347943698714</v>
      </c>
      <c r="EF122" s="7" t="n">
        <v>0.01780844418683243</v>
      </c>
      <c r="EG122" s="7" t="n">
        <v>0.12833399581265</v>
      </c>
      <c r="EH122" s="7" t="n">
        <v>0.8139652723245387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0.4741139973367549</v>
      </c>
      <c r="D123" s="7" t="n">
        <v>0.5249351581692837</v>
      </c>
      <c r="E123" s="7" t="n">
        <v>0.727408946997797</v>
      </c>
      <c r="F123" s="7" t="n">
        <v>0.5352010819558104</v>
      </c>
      <c r="G123" s="7" t="n">
        <v>0.2700168434168151</v>
      </c>
      <c r="H123" s="7" t="n">
        <v>0.4670824697415359</v>
      </c>
      <c r="I123" s="7" t="n">
        <v>0.218725515619758</v>
      </c>
      <c r="J123" s="7" t="n">
        <v>0.75597950832393</v>
      </c>
      <c r="K123" s="7" t="n">
        <v>0.4508328584318635</v>
      </c>
      <c r="L123" s="7" t="n">
        <v>-0.138021523710587</v>
      </c>
      <c r="M123" s="7" t="n">
        <v>-0.1362862221092447</v>
      </c>
      <c r="N123" s="7" t="n">
        <v>-0.05519207600575605</v>
      </c>
      <c r="O123" s="7" t="n">
        <v>-0.2143393721012641</v>
      </c>
      <c r="P123" s="7" t="n">
        <v>-0.1480703809619758</v>
      </c>
      <c r="Q123" s="7" t="n">
        <v>0.4172390272904232</v>
      </c>
      <c r="R123" s="7" t="n">
        <v>0.5219591424215571</v>
      </c>
      <c r="S123" s="7" t="n">
        <v>0.4808210818082512</v>
      </c>
      <c r="T123" s="7" t="n">
        <v>0.4121420685715844</v>
      </c>
      <c r="U123" s="7" t="n">
        <v>0.8102909602869582</v>
      </c>
      <c r="V123" s="7" t="n">
        <v>0.06691826415311532</v>
      </c>
      <c r="W123" s="7" t="n">
        <v>0.4985788882185236</v>
      </c>
      <c r="X123" s="7" t="n">
        <v>0.1632127410953219</v>
      </c>
      <c r="Y123" s="7" t="n">
        <v>0.378295388397534</v>
      </c>
      <c r="Z123" s="7" t="n">
        <v>0.02861058829453824</v>
      </c>
      <c r="AA123" s="7" t="n">
        <v>0.7196135224716942</v>
      </c>
      <c r="AB123" s="7" t="n">
        <v>0.8352144676992621</v>
      </c>
      <c r="AC123" s="7" t="n">
        <v>0.5642237053285554</v>
      </c>
      <c r="AD123" s="7" t="n">
        <v>0.00820582146753799</v>
      </c>
      <c r="AE123" s="7" t="n">
        <v>0.1830446726550027</v>
      </c>
      <c r="AF123" s="7" t="n">
        <v>0.5481696753470313</v>
      </c>
      <c r="AG123" s="7" t="n">
        <v>0.4466683912681579</v>
      </c>
      <c r="AH123" s="7" t="n">
        <v>-0.00728163468216112</v>
      </c>
      <c r="AI123" s="7" t="n">
        <v>0.08502235161681844</v>
      </c>
      <c r="AJ123" s="7" t="n">
        <v>0.02338898523083009</v>
      </c>
      <c r="AK123" s="7" t="n">
        <v>0.008791017133892458</v>
      </c>
      <c r="AL123" s="7" t="n">
        <v>0.0176991507760027</v>
      </c>
      <c r="AM123" s="7" t="n">
        <v>0.6099922193391553</v>
      </c>
      <c r="AN123" s="7" t="n">
        <v>0.2710170038686318</v>
      </c>
      <c r="AO123" s="7" t="n">
        <v>0.4775728540816257</v>
      </c>
      <c r="AP123" s="7" t="n">
        <v>0.2144244723785739</v>
      </c>
      <c r="AQ123" s="7" t="n">
        <v>0.5432468828062683</v>
      </c>
      <c r="AR123" s="7" t="n">
        <v>-0.07461918211168096</v>
      </c>
      <c r="AS123" s="7" t="n">
        <v>0.0684341221600382</v>
      </c>
      <c r="AT123" s="7" t="n">
        <v>0.3369628539469542</v>
      </c>
      <c r="AU123" s="7" t="n">
        <v>0.2446564962386453</v>
      </c>
      <c r="AV123" s="7" t="n">
        <v>0.183045059815684</v>
      </c>
      <c r="AW123" s="7" t="n">
        <v>0.2180339188838221</v>
      </c>
      <c r="AX123" s="7" t="n">
        <v>-0.0678999104097788</v>
      </c>
      <c r="AY123" s="7" t="n">
        <v>-0.009265885712855294</v>
      </c>
      <c r="AZ123" s="7" t="n">
        <v>-0.06341252953719448</v>
      </c>
      <c r="BA123" s="7" t="n">
        <v>0.1935185946768055</v>
      </c>
      <c r="BB123" s="7" t="n">
        <v>0.1608546815235175</v>
      </c>
      <c r="BC123" s="7" t="n">
        <v>0.1786082302395665</v>
      </c>
      <c r="BD123" s="7" t="n">
        <v>0.4819767833548896</v>
      </c>
      <c r="BE123" s="7" t="n">
        <v>-0.01268159689387964</v>
      </c>
      <c r="BF123" s="7" t="n">
        <v>0.6972346504669051</v>
      </c>
      <c r="BG123" s="7" t="n">
        <v>0.6979265851108982</v>
      </c>
      <c r="BH123" s="7" t="n">
        <v>0.4559423278765271</v>
      </c>
      <c r="BI123" s="7" t="n">
        <v>0.4885027739188057</v>
      </c>
      <c r="BJ123" s="7" t="n">
        <v>0.128003448033299</v>
      </c>
      <c r="BK123" s="7" t="n">
        <v>-0.1519169778070087</v>
      </c>
      <c r="BL123" s="7" t="n">
        <v>0.5632400598261685</v>
      </c>
      <c r="BM123" s="7" t="n">
        <v>0.6928631696621799</v>
      </c>
      <c r="BN123" s="7" t="n">
        <v>0.221993751975269</v>
      </c>
      <c r="BO123" s="7" t="n">
        <v>0.3306182563755644</v>
      </c>
      <c r="BP123" s="7" t="n">
        <v>0.1570639360445292</v>
      </c>
      <c r="BQ123" s="7" t="n">
        <v>-0.1204117618540741</v>
      </c>
      <c r="BR123" s="7" t="n">
        <v>-0.1257845453318088</v>
      </c>
      <c r="BS123" s="7" t="n">
        <v>0.2412659394352003</v>
      </c>
      <c r="BT123" s="7" t="n">
        <v>0.4915423747236396</v>
      </c>
      <c r="BU123" s="7" t="n">
        <v>-0.1826553265389095</v>
      </c>
      <c r="BV123" s="7" t="n">
        <v>-0.07784971191438628</v>
      </c>
      <c r="BW123" s="7" t="n">
        <v>-0.02698150299052923</v>
      </c>
      <c r="BX123" s="7" t="n">
        <v>0.6973813658380628</v>
      </c>
      <c r="BY123" s="7" t="n">
        <v>-0.07516129937588051</v>
      </c>
      <c r="BZ123" s="7" t="n">
        <v>-0.2027140783437255</v>
      </c>
      <c r="CA123" s="7" t="n">
        <v>0.02135714907499641</v>
      </c>
      <c r="CB123" s="7" t="n">
        <v>-0.1613821284095385</v>
      </c>
      <c r="CC123" s="7" t="n">
        <v>0.7245629288571708</v>
      </c>
      <c r="CD123" s="7" t="n">
        <v>-0.03548279816621314</v>
      </c>
      <c r="CE123" s="7" t="n">
        <v>0.1590971423418414</v>
      </c>
      <c r="CF123" s="7" t="n">
        <v>0.6134950985976168</v>
      </c>
      <c r="CG123" s="7" t="n">
        <v>0.2276330936052137</v>
      </c>
      <c r="CH123" s="7" t="n">
        <v>0.6001745289939896</v>
      </c>
      <c r="CI123" s="7" t="n">
        <v>-0.06778334131115799</v>
      </c>
      <c r="CJ123" s="7" t="n">
        <v>-0.1880104646840703</v>
      </c>
      <c r="CK123" s="7" t="n">
        <v>-0.1441145389001281</v>
      </c>
      <c r="CL123" s="7" t="n">
        <v>-0.1230086777893817</v>
      </c>
      <c r="CM123" s="7" t="n">
        <v>0.5197408705859021</v>
      </c>
      <c r="CN123" s="7" t="n">
        <v>0.0005821877995436161</v>
      </c>
      <c r="CO123" s="7" t="n">
        <v>0.3313064572008351</v>
      </c>
      <c r="CP123" s="7" t="n">
        <v>-0.1056133451520299</v>
      </c>
      <c r="CQ123" s="7" t="n">
        <v>-0.147017041822378</v>
      </c>
      <c r="CR123" s="7" t="n">
        <v>0.379076162036905</v>
      </c>
      <c r="CS123" s="7" t="n">
        <v>-0.1523955028120283</v>
      </c>
      <c r="CT123" s="7" t="n">
        <v>-0.02937304782630903</v>
      </c>
      <c r="CU123" s="7" t="n">
        <v>-0.1164933859630891</v>
      </c>
      <c r="CV123" s="7" t="n">
        <v>0.1984340064399008</v>
      </c>
      <c r="CW123" s="7" t="n">
        <v>-0.1587121567813952</v>
      </c>
      <c r="CX123" s="7" t="n">
        <v>0.008930270990764478</v>
      </c>
      <c r="CY123" s="7" t="n">
        <v>-0.09660162104665435</v>
      </c>
      <c r="CZ123" s="7" t="n">
        <v>-0.0720357079212175</v>
      </c>
      <c r="DA123" s="7" t="n">
        <v>-0.02045120803955721</v>
      </c>
      <c r="DB123" s="7" t="n">
        <v>0.1364672792302295</v>
      </c>
      <c r="DC123" s="7" t="n">
        <v>-0.03446568187523896</v>
      </c>
      <c r="DD123" s="7" t="n">
        <v>0.5043988143370152</v>
      </c>
      <c r="DE123" s="7" t="n">
        <v>0.5179637787775722</v>
      </c>
      <c r="DF123" s="7" t="n">
        <v>0.2388100977495801</v>
      </c>
      <c r="DG123" s="7" t="n">
        <v>-0.08254752413875378</v>
      </c>
      <c r="DH123" s="7" t="n">
        <v>-0.0416745843942252</v>
      </c>
      <c r="DI123" s="7" t="n">
        <v>0.5362750504219103</v>
      </c>
      <c r="DJ123" s="7" t="n">
        <v>0.006669244468358792</v>
      </c>
      <c r="DK123" s="7" t="n">
        <v>-0.09914124776121941</v>
      </c>
      <c r="DL123" s="7" t="n">
        <v>0.8157995382638304</v>
      </c>
      <c r="DM123" s="7" t="n">
        <v>-0.109914684411132</v>
      </c>
      <c r="DN123" s="7" t="n">
        <v>-0.0206453664909025</v>
      </c>
      <c r="DO123" s="7" t="n">
        <v>-0.09534301087711151</v>
      </c>
      <c r="DP123" s="7" t="n">
        <v>0.15632205440374</v>
      </c>
      <c r="DQ123" s="7" t="n">
        <v>-0.1069074476910885</v>
      </c>
      <c r="DR123" s="7" t="n">
        <v>-0.1737402643177752</v>
      </c>
      <c r="DS123" s="7" t="n">
        <v>0.5796380827866291</v>
      </c>
      <c r="DT123" s="7" t="n">
        <v>1</v>
      </c>
      <c r="DU123" s="7" t="n">
        <v>0.3950972881557177</v>
      </c>
      <c r="DV123" s="7" t="n">
        <v>-0.1031805706897841</v>
      </c>
      <c r="DW123" s="7" t="n">
        <v>0.01518966155021251</v>
      </c>
      <c r="DX123" s="7" t="n">
        <v>0.17825347578335</v>
      </c>
      <c r="DY123" s="7" t="n">
        <v>0.2316228104558613</v>
      </c>
      <c r="DZ123" s="7" t="n">
        <v>-0.1007529702501855</v>
      </c>
      <c r="EA123" s="7" t="n">
        <v>0.5516898365682704</v>
      </c>
      <c r="EB123" s="7" t="n">
        <v>-0.1569434981913044</v>
      </c>
      <c r="EC123" s="7" t="n">
        <v>0.04852201784073285</v>
      </c>
      <c r="ED123" s="7" t="n">
        <v>0.4213400815735217</v>
      </c>
      <c r="EE123" s="7" t="n">
        <v>0.8647596907577272</v>
      </c>
      <c r="EF123" s="7" t="n">
        <v>-0.03148422147240518</v>
      </c>
      <c r="EG123" s="7" t="n">
        <v>-0.1629322416248648</v>
      </c>
      <c r="EH123" s="7" t="n">
        <v>0.6662791234795501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0.5968157063205317</v>
      </c>
      <c r="D124" s="7" t="n">
        <v>0.6388780754815054</v>
      </c>
      <c r="E124" s="7" t="n">
        <v>0.3639655242004056</v>
      </c>
      <c r="F124" s="7" t="n">
        <v>0.4870525220809583</v>
      </c>
      <c r="G124" s="7" t="n">
        <v>0.1268870052323333</v>
      </c>
      <c r="H124" s="7" t="n">
        <v>0.4183955866733612</v>
      </c>
      <c r="I124" s="7" t="n">
        <v>0.4082968620400666</v>
      </c>
      <c r="J124" s="7" t="n">
        <v>0.3850205427283657</v>
      </c>
      <c r="K124" s="7" t="n">
        <v>0.6019493772729824</v>
      </c>
      <c r="L124" s="7" t="n">
        <v>0.1893981484505417</v>
      </c>
      <c r="M124" s="7" t="n">
        <v>0.2654346677665367</v>
      </c>
      <c r="N124" s="7" t="n">
        <v>0.3908505358209162</v>
      </c>
      <c r="O124" s="7" t="n">
        <v>0.1282739702104419</v>
      </c>
      <c r="P124" s="7" t="n">
        <v>0.3311166664659016</v>
      </c>
      <c r="Q124" s="7" t="n">
        <v>0.9444849929478115</v>
      </c>
      <c r="R124" s="7" t="n">
        <v>0.7950581510641528</v>
      </c>
      <c r="S124" s="7" t="n">
        <v>0.4015399137460215</v>
      </c>
      <c r="T124" s="7" t="n">
        <v>0.9546027646963874</v>
      </c>
      <c r="U124" s="7" t="n">
        <v>0.4302727640491076</v>
      </c>
      <c r="V124" s="7" t="n">
        <v>0.5542752322518157</v>
      </c>
      <c r="W124" s="7" t="n">
        <v>0.6573198228102737</v>
      </c>
      <c r="X124" s="7" t="n">
        <v>0.6714011677204799</v>
      </c>
      <c r="Y124" s="7" t="n">
        <v>0.6509806687230222</v>
      </c>
      <c r="Z124" s="7" t="n">
        <v>0.3618750993781384</v>
      </c>
      <c r="AA124" s="7" t="n">
        <v>0.4957192792374026</v>
      </c>
      <c r="AB124" s="7" t="n">
        <v>0.4414734183880585</v>
      </c>
      <c r="AC124" s="7" t="n">
        <v>0.4550959994953361</v>
      </c>
      <c r="AD124" s="7" t="n">
        <v>0.3728587005832437</v>
      </c>
      <c r="AE124" s="7" t="n">
        <v>0.5996342279274138</v>
      </c>
      <c r="AF124" s="7" t="n">
        <v>0.582653732025096</v>
      </c>
      <c r="AG124" s="7" t="n">
        <v>0.5807155960608389</v>
      </c>
      <c r="AH124" s="7" t="n">
        <v>0.355489183680842</v>
      </c>
      <c r="AI124" s="7" t="n">
        <v>0.4692615835789842</v>
      </c>
      <c r="AJ124" s="7" t="n">
        <v>0.4113320843650808</v>
      </c>
      <c r="AK124" s="7" t="n">
        <v>0.4492453410271201</v>
      </c>
      <c r="AL124" s="7" t="n">
        <v>0.5021168261925499</v>
      </c>
      <c r="AM124" s="7" t="n">
        <v>0.6038799228700218</v>
      </c>
      <c r="AN124" s="7" t="n">
        <v>0.5659533548161935</v>
      </c>
      <c r="AO124" s="7" t="n">
        <v>0.4079431671171019</v>
      </c>
      <c r="AP124" s="7" t="n">
        <v>0.5795276017026048</v>
      </c>
      <c r="AQ124" s="7" t="n">
        <v>0.3234846970642978</v>
      </c>
      <c r="AR124" s="7" t="n">
        <v>0.352422869252344</v>
      </c>
      <c r="AS124" s="7" t="n">
        <v>0.4215667099868181</v>
      </c>
      <c r="AT124" s="7" t="n">
        <v>0.6439659396571911</v>
      </c>
      <c r="AU124" s="7" t="n">
        <v>0.5238955938472791</v>
      </c>
      <c r="AV124" s="7" t="n">
        <v>0.5996344399503427</v>
      </c>
      <c r="AW124" s="7" t="n">
        <v>0.5457179690442419</v>
      </c>
      <c r="AX124" s="7" t="n">
        <v>0.3455150980119344</v>
      </c>
      <c r="AY124" s="7" t="n">
        <v>0.2389195650311441</v>
      </c>
      <c r="AZ124" s="7" t="n">
        <v>0.3110655174670117</v>
      </c>
      <c r="BA124" s="7" t="n">
        <v>0.5672897395081368</v>
      </c>
      <c r="BB124" s="7" t="n">
        <v>0.5846176380427001</v>
      </c>
      <c r="BC124" s="7" t="n">
        <v>-0.2093596200070593</v>
      </c>
      <c r="BD124" s="7" t="n">
        <v>0.3724647512832889</v>
      </c>
      <c r="BE124" s="7" t="n">
        <v>0.5195486285161173</v>
      </c>
      <c r="BF124" s="7" t="n">
        <v>0.6113483700799182</v>
      </c>
      <c r="BG124" s="7" t="n">
        <v>0.5875261160195651</v>
      </c>
      <c r="BH124" s="7" t="n">
        <v>0.5119150352087284</v>
      </c>
      <c r="BI124" s="7" t="n">
        <v>0.612403212390773</v>
      </c>
      <c r="BJ124" s="7" t="n">
        <v>0.8280092540817867</v>
      </c>
      <c r="BK124" s="7" t="n">
        <v>0.2999837439776296</v>
      </c>
      <c r="BL124" s="7" t="n">
        <v>0.6846396298762428</v>
      </c>
      <c r="BM124" s="7" t="n">
        <v>0.5998282092034498</v>
      </c>
      <c r="BN124" s="7" t="n">
        <v>0.8784107555238535</v>
      </c>
      <c r="BO124" s="7" t="n">
        <v>0.6155578607806576</v>
      </c>
      <c r="BP124" s="7" t="n">
        <v>0.3597838841892758</v>
      </c>
      <c r="BQ124" s="7" t="n">
        <v>0.3060788058297303</v>
      </c>
      <c r="BR124" s="7" t="n">
        <v>0.3255207344188195</v>
      </c>
      <c r="BS124" s="7" t="n">
        <v>0.3644413258060765</v>
      </c>
      <c r="BT124" s="7" t="n">
        <v>0.4688690968092903</v>
      </c>
      <c r="BU124" s="7" t="n">
        <v>0.1726289358145652</v>
      </c>
      <c r="BV124" s="7" t="n">
        <v>0.3524095137261185</v>
      </c>
      <c r="BW124" s="7" t="n">
        <v>0.3353481284780924</v>
      </c>
      <c r="BX124" s="7" t="n">
        <v>0.1003316415739684</v>
      </c>
      <c r="BY124" s="7" t="n">
        <v>0.3214907781025106</v>
      </c>
      <c r="BZ124" s="7" t="n">
        <v>0.1517984494191088</v>
      </c>
      <c r="CA124" s="7" t="n">
        <v>0.1746998497057694</v>
      </c>
      <c r="CB124" s="7" t="n">
        <v>0.2120195607220023</v>
      </c>
      <c r="CC124" s="7" t="n">
        <v>0.4052523837324936</v>
      </c>
      <c r="CD124" s="7" t="n">
        <v>0.2893264281561619</v>
      </c>
      <c r="CE124" s="7" t="n">
        <v>0.5878705957975919</v>
      </c>
      <c r="CF124" s="7" t="n">
        <v>0.5861440621715516</v>
      </c>
      <c r="CG124" s="7" t="n">
        <v>-0.05726472133762293</v>
      </c>
      <c r="CH124" s="7" t="n">
        <v>0.6661274413998246</v>
      </c>
      <c r="CI124" s="7" t="n">
        <v>0.2860331673046552</v>
      </c>
      <c r="CJ124" s="7" t="n">
        <v>0.1547168951212921</v>
      </c>
      <c r="CK124" s="7" t="n">
        <v>0.1457109482608998</v>
      </c>
      <c r="CL124" s="7" t="n">
        <v>0.2998230331022094</v>
      </c>
      <c r="CM124" s="7" t="n">
        <v>0.38336344708044</v>
      </c>
      <c r="CN124" s="7" t="n">
        <v>0.3629876098278363</v>
      </c>
      <c r="CO124" s="7" t="n">
        <v>0.5502487596047937</v>
      </c>
      <c r="CP124" s="7" t="n">
        <v>0.2134682392518619</v>
      </c>
      <c r="CQ124" s="7" t="n">
        <v>0.1102802625138911</v>
      </c>
      <c r="CR124" s="7" t="n">
        <v>0.4345374945374304</v>
      </c>
      <c r="CS124" s="7" t="n">
        <v>0.2138355929701077</v>
      </c>
      <c r="CT124" s="7" t="n">
        <v>0.3896683537521283</v>
      </c>
      <c r="CU124" s="7" t="n">
        <v>0.1031030293687199</v>
      </c>
      <c r="CV124" s="7" t="n">
        <v>0.5660692419674581</v>
      </c>
      <c r="CW124" s="7" t="n">
        <v>0.1613004831277684</v>
      </c>
      <c r="CX124" s="7" t="n">
        <v>0.3738330492590782</v>
      </c>
      <c r="CY124" s="7" t="n">
        <v>0.3467208717914358</v>
      </c>
      <c r="CZ124" s="7" t="n">
        <v>0.294829540308156</v>
      </c>
      <c r="DA124" s="7" t="n">
        <v>0.3856935632364943</v>
      </c>
      <c r="DB124" s="7" t="n">
        <v>0.5329744621509073</v>
      </c>
      <c r="DC124" s="7" t="n">
        <v>0.347179638535696</v>
      </c>
      <c r="DD124" s="7" t="n">
        <v>0.5762383643071197</v>
      </c>
      <c r="DE124" s="7" t="n">
        <v>0.7398926576951909</v>
      </c>
      <c r="DF124" s="7" t="n">
        <v>0.5848130876342941</v>
      </c>
      <c r="DG124" s="7" t="n">
        <v>0.2979239812773194</v>
      </c>
      <c r="DH124" s="7" t="n">
        <v>0.4520440486944924</v>
      </c>
      <c r="DI124" s="7" t="n">
        <v>0.2474960684852262</v>
      </c>
      <c r="DJ124" s="7" t="n">
        <v>0.4552681586309357</v>
      </c>
      <c r="DK124" s="7" t="n">
        <v>0.3378964298117027</v>
      </c>
      <c r="DL124" s="7" t="n">
        <v>0.6258059968581476</v>
      </c>
      <c r="DM124" s="7" t="n">
        <v>0.3590633200242194</v>
      </c>
      <c r="DN124" s="7" t="n">
        <v>0.3580268054210635</v>
      </c>
      <c r="DO124" s="7" t="n">
        <v>0.3348221265204678</v>
      </c>
      <c r="DP124" s="7" t="n">
        <v>0.5586203767698865</v>
      </c>
      <c r="DQ124" s="7" t="n">
        <v>0.3611926429141871</v>
      </c>
      <c r="DR124" s="7" t="n">
        <v>0.3037057420213118</v>
      </c>
      <c r="DS124" s="7" t="n">
        <v>0.4039234840011095</v>
      </c>
      <c r="DT124" s="7" t="n">
        <v>0.3950972881557177</v>
      </c>
      <c r="DU124" s="7" t="n">
        <v>1</v>
      </c>
      <c r="DV124" s="7" t="n">
        <v>0.3623822892725161</v>
      </c>
      <c r="DW124" s="7" t="n">
        <v>0.3029490560638101</v>
      </c>
      <c r="DX124" s="7" t="n">
        <v>-0.2149979380089278</v>
      </c>
      <c r="DY124" s="7" t="n">
        <v>0.5179120795469412</v>
      </c>
      <c r="DZ124" s="7" t="n">
        <v>0.3570997091547488</v>
      </c>
      <c r="EA124" s="7" t="n">
        <v>0.2790513397173721</v>
      </c>
      <c r="EB124" s="7" t="n">
        <v>0.2588420256217478</v>
      </c>
      <c r="EC124" s="7" t="n">
        <v>0.5084372757165611</v>
      </c>
      <c r="ED124" s="7" t="n">
        <v>0.01752469172092341</v>
      </c>
      <c r="EE124" s="7" t="n">
        <v>0.5487118772698302</v>
      </c>
      <c r="EF124" s="7" t="n">
        <v>0.392336674560324</v>
      </c>
      <c r="EG124" s="7" t="n">
        <v>0.1079494650920806</v>
      </c>
      <c r="EH124" s="7" t="n">
        <v>0.1889859425420338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0.5564526414930733</v>
      </c>
      <c r="D125" s="7" t="n">
        <v>0.5036801958671661</v>
      </c>
      <c r="E125" s="7" t="n">
        <v>-0.09079367352561742</v>
      </c>
      <c r="F125" s="7" t="n">
        <v>0.349523143454272</v>
      </c>
      <c r="G125" s="7" t="n">
        <v>0.09075530481487656</v>
      </c>
      <c r="H125" s="7" t="n">
        <v>0.1147152246232707</v>
      </c>
      <c r="I125" s="7" t="n">
        <v>0.2917309942369291</v>
      </c>
      <c r="J125" s="7" t="n">
        <v>-0.122152803299173</v>
      </c>
      <c r="K125" s="7" t="n">
        <v>0.5043020805961138</v>
      </c>
      <c r="L125" s="7" t="n">
        <v>0.2688766980646909</v>
      </c>
      <c r="M125" s="7" t="n">
        <v>0.9688513873473744</v>
      </c>
      <c r="N125" s="7" t="n">
        <v>0.9390809089214247</v>
      </c>
      <c r="O125" s="7" t="n">
        <v>0.7954416425606574</v>
      </c>
      <c r="P125" s="7" t="n">
        <v>0.8566873647174802</v>
      </c>
      <c r="Q125" s="7" t="n">
        <v>0.2995499871265931</v>
      </c>
      <c r="R125" s="7" t="n">
        <v>0.3929934935867724</v>
      </c>
      <c r="S125" s="7" t="n">
        <v>0.144499993092422</v>
      </c>
      <c r="T125" s="7" t="n">
        <v>0.3132266579852395</v>
      </c>
      <c r="U125" s="7" t="n">
        <v>0.01773806824372733</v>
      </c>
      <c r="V125" s="7" t="n">
        <v>0.7495751328797826</v>
      </c>
      <c r="W125" s="7" t="n">
        <v>0.4888436917570473</v>
      </c>
      <c r="X125" s="7" t="n">
        <v>0.7399101696253245</v>
      </c>
      <c r="Y125" s="7" t="n">
        <v>0.6024266717170766</v>
      </c>
      <c r="Z125" s="7" t="n">
        <v>0.2658314801861951</v>
      </c>
      <c r="AA125" s="7" t="n">
        <v>-0.03788468177841589</v>
      </c>
      <c r="AB125" s="7" t="n">
        <v>-0.09923979419940201</v>
      </c>
      <c r="AC125" s="7" t="n">
        <v>0.1237424198432794</v>
      </c>
      <c r="AD125" s="7" t="n">
        <v>0.2745017413602487</v>
      </c>
      <c r="AE125" s="7" t="n">
        <v>0.5062672579231342</v>
      </c>
      <c r="AF125" s="7" t="n">
        <v>0.1225059481604525</v>
      </c>
      <c r="AG125" s="7" t="n">
        <v>0.400391049070867</v>
      </c>
      <c r="AH125" s="7" t="n">
        <v>0.2680722693238268</v>
      </c>
      <c r="AI125" s="7" t="n">
        <v>0.6584809855075887</v>
      </c>
      <c r="AJ125" s="7" t="n">
        <v>0.6487668997155845</v>
      </c>
      <c r="AK125" s="7" t="n">
        <v>0.7091602326266413</v>
      </c>
      <c r="AL125" s="7" t="n">
        <v>0.7020839975427232</v>
      </c>
      <c r="AM125" s="7" t="n">
        <v>0.1939379816759428</v>
      </c>
      <c r="AN125" s="7" t="n">
        <v>0.5592564608000377</v>
      </c>
      <c r="AO125" s="7" t="n">
        <v>0.1556633929842721</v>
      </c>
      <c r="AP125" s="7" t="n">
        <v>0.580141134095907</v>
      </c>
      <c r="AQ125" s="7" t="n">
        <v>0.08257582919657248</v>
      </c>
      <c r="AR125" s="7" t="n">
        <v>0.3902020028887483</v>
      </c>
      <c r="AS125" s="7" t="n">
        <v>0.6140552085573979</v>
      </c>
      <c r="AT125" s="7" t="n">
        <v>0.4720999556909109</v>
      </c>
      <c r="AU125" s="7" t="n">
        <v>0.5494783235311089</v>
      </c>
      <c r="AV125" s="7" t="n">
        <v>0.5062672732472148</v>
      </c>
      <c r="AW125" s="7" t="n">
        <v>0.5542592008982045</v>
      </c>
      <c r="AX125" s="7" t="n">
        <v>0.5938953249099</v>
      </c>
      <c r="AY125" s="7" t="n">
        <v>0.5932349379231916</v>
      </c>
      <c r="AZ125" s="7" t="n">
        <v>0.5686997023705007</v>
      </c>
      <c r="BA125" s="7" t="n">
        <v>0.6086789952330298</v>
      </c>
      <c r="BB125" s="7" t="n">
        <v>0.4980515748573676</v>
      </c>
      <c r="BC125" s="7" t="n">
        <v>-0.2749059359843247</v>
      </c>
      <c r="BD125" s="7" t="n">
        <v>0.1481381927098102</v>
      </c>
      <c r="BE125" s="7" t="n">
        <v>0.5652985645394982</v>
      </c>
      <c r="BF125" s="7" t="n">
        <v>0.1810329371215667</v>
      </c>
      <c r="BG125" s="7" t="n">
        <v>0.03668711914705169</v>
      </c>
      <c r="BH125" s="7" t="n">
        <v>0.3836822401265148</v>
      </c>
      <c r="BI125" s="7" t="n">
        <v>0.3917200664228938</v>
      </c>
      <c r="BJ125" s="7" t="n">
        <v>0.4944532600260711</v>
      </c>
      <c r="BK125" s="7" t="n">
        <v>0.8137876740046134</v>
      </c>
      <c r="BL125" s="7" t="n">
        <v>0.2308075243700644</v>
      </c>
      <c r="BM125" s="7" t="n">
        <v>0.1254254024487294</v>
      </c>
      <c r="BN125" s="7" t="n">
        <v>0.4963985267311945</v>
      </c>
      <c r="BO125" s="7" t="n">
        <v>0.3335211593160187</v>
      </c>
      <c r="BP125" s="7" t="n">
        <v>0.09022509303594953</v>
      </c>
      <c r="BQ125" s="7" t="n">
        <v>0.8064646019139515</v>
      </c>
      <c r="BR125" s="7" t="n">
        <v>0.8475203786981804</v>
      </c>
      <c r="BS125" s="7" t="n">
        <v>0.4112856991144161</v>
      </c>
      <c r="BT125" s="7" t="n">
        <v>0.0819176224634085</v>
      </c>
      <c r="BU125" s="7" t="n">
        <v>0.7696433784008382</v>
      </c>
      <c r="BV125" s="7" t="n">
        <v>0.7783246124854013</v>
      </c>
      <c r="BW125" s="7" t="n">
        <v>0.2866135664597428</v>
      </c>
      <c r="BX125" s="7" t="n">
        <v>-0.2220705872063965</v>
      </c>
      <c r="BY125" s="7" t="n">
        <v>0.3313756042936131</v>
      </c>
      <c r="BZ125" s="7" t="n">
        <v>0.7114259420256677</v>
      </c>
      <c r="CA125" s="7" t="n">
        <v>0.5093117580882558</v>
      </c>
      <c r="CB125" s="7" t="n">
        <v>0.7863634787176139</v>
      </c>
      <c r="CC125" s="7" t="n">
        <v>-0.1398887338059054</v>
      </c>
      <c r="CD125" s="7" t="n">
        <v>0.6655179762067852</v>
      </c>
      <c r="CE125" s="7" t="n">
        <v>0.4984941900375668</v>
      </c>
      <c r="CF125" s="7" t="n">
        <v>0.0972500275766509</v>
      </c>
      <c r="CG125" s="7" t="n">
        <v>-0.2567517592652193</v>
      </c>
      <c r="CH125" s="7" t="n">
        <v>0.2537195313611352</v>
      </c>
      <c r="CI125" s="7" t="n">
        <v>0.5285054062243267</v>
      </c>
      <c r="CJ125" s="7" t="n">
        <v>0.723819920015724</v>
      </c>
      <c r="CK125" s="7" t="n">
        <v>0.5412520466882157</v>
      </c>
      <c r="CL125" s="7" t="n">
        <v>0.7436407681710691</v>
      </c>
      <c r="CM125" s="7" t="n">
        <v>0.1120797535792863</v>
      </c>
      <c r="CN125" s="7" t="n">
        <v>0.2505420310621485</v>
      </c>
      <c r="CO125" s="7" t="n">
        <v>0.4083122384386125</v>
      </c>
      <c r="CP125" s="7" t="n">
        <v>0.1925114543740614</v>
      </c>
      <c r="CQ125" s="7" t="n">
        <v>0.4980184283881109</v>
      </c>
      <c r="CR125" s="7" t="n">
        <v>-0.023599164854763</v>
      </c>
      <c r="CS125" s="7" t="n">
        <v>0.7848044139380279</v>
      </c>
      <c r="CT125" s="7" t="n">
        <v>0.7580763192029186</v>
      </c>
      <c r="CU125" s="7" t="n">
        <v>0.1745507643122412</v>
      </c>
      <c r="CV125" s="7" t="n">
        <v>0.6026853826535514</v>
      </c>
      <c r="CW125" s="7" t="n">
        <v>0.5873050654290365</v>
      </c>
      <c r="CX125" s="7" t="n">
        <v>0.2396452343738263</v>
      </c>
      <c r="CY125" s="7" t="n">
        <v>0.8115480185261313</v>
      </c>
      <c r="CZ125" s="7" t="n">
        <v>0.5619027818644869</v>
      </c>
      <c r="DA125" s="7" t="n">
        <v>0.7636347804639696</v>
      </c>
      <c r="DB125" s="7" t="n">
        <v>0.5291514658482348</v>
      </c>
      <c r="DC125" s="7" t="n">
        <v>0.8405916610913198</v>
      </c>
      <c r="DD125" s="7" t="n">
        <v>0.2507330508240916</v>
      </c>
      <c r="DE125" s="7" t="n">
        <v>0.3316728320516512</v>
      </c>
      <c r="DF125" s="7" t="n">
        <v>0.4581928728637216</v>
      </c>
      <c r="DG125" s="7" t="n">
        <v>0.9036631933460366</v>
      </c>
      <c r="DH125" s="7" t="n">
        <v>0.6692278915229257</v>
      </c>
      <c r="DI125" s="7" t="n">
        <v>0.01581293725979348</v>
      </c>
      <c r="DJ125" s="7" t="n">
        <v>0.6215179866254699</v>
      </c>
      <c r="DK125" s="7" t="n">
        <v>0.7115356145674557</v>
      </c>
      <c r="DL125" s="7" t="n">
        <v>0.08988299115730868</v>
      </c>
      <c r="DM125" s="7" t="n">
        <v>0.994115144167712</v>
      </c>
      <c r="DN125" s="7" t="n">
        <v>0.6564966416882611</v>
      </c>
      <c r="DO125" s="7" t="n">
        <v>0.7042700144168076</v>
      </c>
      <c r="DP125" s="7" t="n">
        <v>0.4451568729858313</v>
      </c>
      <c r="DQ125" s="7" t="n">
        <v>0.9988319472239465</v>
      </c>
      <c r="DR125" s="7" t="n">
        <v>0.9244828068184821</v>
      </c>
      <c r="DS125" s="7" t="n">
        <v>-0.05241792317931856</v>
      </c>
      <c r="DT125" s="7" t="n">
        <v>-0.1031805706897841</v>
      </c>
      <c r="DU125" s="7" t="n">
        <v>0.3623822892725161</v>
      </c>
      <c r="DV125" s="7" t="n">
        <v>1</v>
      </c>
      <c r="DW125" s="7" t="n">
        <v>0.3077645127014046</v>
      </c>
      <c r="DX125" s="7" t="n">
        <v>-0.2728098273504423</v>
      </c>
      <c r="DY125" s="7" t="n">
        <v>0.5062980117338757</v>
      </c>
      <c r="DZ125" s="7" t="n">
        <v>0.9959095086794489</v>
      </c>
      <c r="EA125" s="7" t="n">
        <v>0.02563205814727322</v>
      </c>
      <c r="EB125" s="7" t="n">
        <v>0.7989650701453428</v>
      </c>
      <c r="EC125" s="7" t="n">
        <v>0.4181136124199256</v>
      </c>
      <c r="ED125" s="7" t="n">
        <v>-0.2117265793818309</v>
      </c>
      <c r="EE125" s="7" t="n">
        <v>-0.06297997420991272</v>
      </c>
      <c r="EF125" s="7" t="n">
        <v>0.7270972364827323</v>
      </c>
      <c r="EG125" s="7" t="n">
        <v>0.1967009615621016</v>
      </c>
      <c r="EH125" s="7" t="n">
        <v>-0.2321759237441837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0.4569700352547298</v>
      </c>
      <c r="D126" s="7" t="n">
        <v>0.5331388086714686</v>
      </c>
      <c r="E126" s="7" t="n">
        <v>0.09609130908774427</v>
      </c>
      <c r="F126" s="7" t="n">
        <v>0.4212361847061665</v>
      </c>
      <c r="G126" s="7" t="n">
        <v>0.182557620909552</v>
      </c>
      <c r="H126" s="7" t="n">
        <v>0.2625737719099992</v>
      </c>
      <c r="I126" s="7" t="n">
        <v>0.6063520533919388</v>
      </c>
      <c r="J126" s="7" t="n">
        <v>0.06134098640225669</v>
      </c>
      <c r="K126" s="7" t="n">
        <v>0.6023614002357902</v>
      </c>
      <c r="L126" s="7" t="n">
        <v>0.3193491877579153</v>
      </c>
      <c r="M126" s="7" t="n">
        <v>0.2458754289087107</v>
      </c>
      <c r="N126" s="7" t="n">
        <v>0.3721423737544952</v>
      </c>
      <c r="O126" s="7" t="n">
        <v>0.2643692667720219</v>
      </c>
      <c r="P126" s="7" t="n">
        <v>0.4455113356180998</v>
      </c>
      <c r="Q126" s="7" t="n">
        <v>0.3454004698715038</v>
      </c>
      <c r="R126" s="7" t="n">
        <v>0.3747058564547747</v>
      </c>
      <c r="S126" s="7" t="n">
        <v>0.319486687261515</v>
      </c>
      <c r="T126" s="7" t="n">
        <v>0.3415016759066326</v>
      </c>
      <c r="U126" s="7" t="n">
        <v>0.1797928715876742</v>
      </c>
      <c r="V126" s="7" t="n">
        <v>0.4392718593663497</v>
      </c>
      <c r="W126" s="7" t="n">
        <v>0.5946826503599077</v>
      </c>
      <c r="X126" s="7" t="n">
        <v>0.5279644823569207</v>
      </c>
      <c r="Y126" s="7" t="n">
        <v>0.6054623020703753</v>
      </c>
      <c r="Z126" s="7" t="n">
        <v>0.3419433413802598</v>
      </c>
      <c r="AA126" s="7" t="n">
        <v>0.2067322121218105</v>
      </c>
      <c r="AB126" s="7" t="n">
        <v>-0.04028601386734328</v>
      </c>
      <c r="AC126" s="7" t="n">
        <v>0.2947492464594003</v>
      </c>
      <c r="AD126" s="7" t="n">
        <v>0.3884026458596559</v>
      </c>
      <c r="AE126" s="7" t="n">
        <v>0.2386544571172347</v>
      </c>
      <c r="AF126" s="7" t="n">
        <v>0.1404401505205135</v>
      </c>
      <c r="AG126" s="7" t="n">
        <v>0.5489420583584287</v>
      </c>
      <c r="AH126" s="7" t="n">
        <v>0.3835259207136883</v>
      </c>
      <c r="AI126" s="7" t="n">
        <v>0.6155159522454015</v>
      </c>
      <c r="AJ126" s="7" t="n">
        <v>0.5847671632334858</v>
      </c>
      <c r="AK126" s="7" t="n">
        <v>0.5739978693367004</v>
      </c>
      <c r="AL126" s="7" t="n">
        <v>0.4209953283187326</v>
      </c>
      <c r="AM126" s="7" t="n">
        <v>0.4583447308464904</v>
      </c>
      <c r="AN126" s="7" t="n">
        <v>0.6896418243490592</v>
      </c>
      <c r="AO126" s="7" t="n">
        <v>0.3359994641983831</v>
      </c>
      <c r="AP126" s="7" t="n">
        <v>0.4342325660535843</v>
      </c>
      <c r="AQ126" s="7" t="n">
        <v>0.07801901218344864</v>
      </c>
      <c r="AR126" s="7" t="n">
        <v>0.3548844415198067</v>
      </c>
      <c r="AS126" s="7" t="n">
        <v>0.611849296992602</v>
      </c>
      <c r="AT126" s="7" t="n">
        <v>0.546159508782721</v>
      </c>
      <c r="AU126" s="7" t="n">
        <v>0.6965473163312073</v>
      </c>
      <c r="AV126" s="7" t="n">
        <v>0.2386541285503478</v>
      </c>
      <c r="AW126" s="7" t="n">
        <v>0.4145745291513629</v>
      </c>
      <c r="AX126" s="7" t="n">
        <v>0.2802456502170115</v>
      </c>
      <c r="AY126" s="7" t="n">
        <v>0.2802047586501202</v>
      </c>
      <c r="AZ126" s="7" t="n">
        <v>0.2582757019156675</v>
      </c>
      <c r="BA126" s="7" t="n">
        <v>0.4293004881599092</v>
      </c>
      <c r="BB126" s="7" t="n">
        <v>0.7141768352498178</v>
      </c>
      <c r="BC126" s="7" t="n">
        <v>-0.07379210888660183</v>
      </c>
      <c r="BD126" s="7" t="n">
        <v>0.2904916674652664</v>
      </c>
      <c r="BE126" s="7" t="n">
        <v>0.4010240444493228</v>
      </c>
      <c r="BF126" s="7" t="n">
        <v>0.2390137513542929</v>
      </c>
      <c r="BG126" s="7" t="n">
        <v>0.1191861981388982</v>
      </c>
      <c r="BH126" s="7" t="n">
        <v>0.585001552881025</v>
      </c>
      <c r="BI126" s="7" t="n">
        <v>0.6104305710742602</v>
      </c>
      <c r="BJ126" s="7" t="n">
        <v>0.3225343498196843</v>
      </c>
      <c r="BK126" s="7" t="n">
        <v>0.3539558676990199</v>
      </c>
      <c r="BL126" s="7" t="n">
        <v>0.2656389411605937</v>
      </c>
      <c r="BM126" s="7" t="n">
        <v>0.2675290406125139</v>
      </c>
      <c r="BN126" s="7" t="n">
        <v>0.3664970483142259</v>
      </c>
      <c r="BO126" s="7" t="n">
        <v>0.2263566887518185</v>
      </c>
      <c r="BP126" s="7" t="n">
        <v>0.3636451704376777</v>
      </c>
      <c r="BQ126" s="7" t="n">
        <v>0.3858250881515875</v>
      </c>
      <c r="BR126" s="7" t="n">
        <v>0.4408722084522819</v>
      </c>
      <c r="BS126" s="7" t="n">
        <v>0.6155984426753256</v>
      </c>
      <c r="BT126" s="7" t="n">
        <v>0.1367986352140436</v>
      </c>
      <c r="BU126" s="7" t="n">
        <v>0.3749237981636651</v>
      </c>
      <c r="BV126" s="7" t="n">
        <v>0.6406593685157196</v>
      </c>
      <c r="BW126" s="7" t="n">
        <v>0.3398728375024013</v>
      </c>
      <c r="BX126" s="7" t="n">
        <v>0.137126833807024</v>
      </c>
      <c r="BY126" s="7" t="n">
        <v>0.3552555323102941</v>
      </c>
      <c r="BZ126" s="7" t="n">
        <v>0.2921164366605961</v>
      </c>
      <c r="CA126" s="7" t="n">
        <v>0.2639567272518348</v>
      </c>
      <c r="CB126" s="7" t="n">
        <v>0.292391891321272</v>
      </c>
      <c r="CC126" s="7" t="n">
        <v>0.1788576884137751</v>
      </c>
      <c r="CD126" s="7" t="n">
        <v>0.336485360991351</v>
      </c>
      <c r="CE126" s="7" t="n">
        <v>0.7124848676719653</v>
      </c>
      <c r="CF126" s="7" t="n">
        <v>0.224555100320298</v>
      </c>
      <c r="CG126" s="7" t="n">
        <v>0.03434574774336266</v>
      </c>
      <c r="CH126" s="7" t="n">
        <v>0.4781489643821646</v>
      </c>
      <c r="CI126" s="7" t="n">
        <v>0.2384409125236993</v>
      </c>
      <c r="CJ126" s="7" t="n">
        <v>0.3722927818663354</v>
      </c>
      <c r="CK126" s="7" t="n">
        <v>0.3631567877536216</v>
      </c>
      <c r="CL126" s="7" t="n">
        <v>0.39977143221457</v>
      </c>
      <c r="CM126" s="7" t="n">
        <v>0.429567199554801</v>
      </c>
      <c r="CN126" s="7" t="n">
        <v>0.3540732740297245</v>
      </c>
      <c r="CO126" s="7" t="n">
        <v>0.4258270754402901</v>
      </c>
      <c r="CP126" s="7" t="n">
        <v>0.3366020111072066</v>
      </c>
      <c r="CQ126" s="7" t="n">
        <v>0.3003477328408432</v>
      </c>
      <c r="CR126" s="7" t="n">
        <v>0.08762805773137507</v>
      </c>
      <c r="CS126" s="7" t="n">
        <v>0.2624232828758412</v>
      </c>
      <c r="CT126" s="7" t="n">
        <v>0.4525340131747557</v>
      </c>
      <c r="CU126" s="7" t="n">
        <v>0.3131206746309675</v>
      </c>
      <c r="CV126" s="7" t="n">
        <v>0.4352088060975251</v>
      </c>
      <c r="CW126" s="7" t="n">
        <v>0.3374638681674262</v>
      </c>
      <c r="CX126" s="7" t="n">
        <v>0.3641496306527087</v>
      </c>
      <c r="CY126" s="7" t="n">
        <v>0.4906360289454273</v>
      </c>
      <c r="CZ126" s="7" t="n">
        <v>0.2362390416581365</v>
      </c>
      <c r="DA126" s="7" t="n">
        <v>0.5059631633779724</v>
      </c>
      <c r="DB126" s="7" t="n">
        <v>0.6178482481532378</v>
      </c>
      <c r="DC126" s="7" t="n">
        <v>0.2094561591378314</v>
      </c>
      <c r="DD126" s="7" t="n">
        <v>0.4578529526453322</v>
      </c>
      <c r="DE126" s="7" t="n">
        <v>0.646554342476605</v>
      </c>
      <c r="DF126" s="7" t="n">
        <v>0.2239470515439232</v>
      </c>
      <c r="DG126" s="7" t="n">
        <v>0.1986715721589209</v>
      </c>
      <c r="DH126" s="7" t="n">
        <v>0.5447589123669005</v>
      </c>
      <c r="DI126" s="7" t="n">
        <v>0.05068586327863874</v>
      </c>
      <c r="DJ126" s="7" t="n">
        <v>0.3690452645616629</v>
      </c>
      <c r="DK126" s="7" t="n">
        <v>0.3446554924096542</v>
      </c>
      <c r="DL126" s="7" t="n">
        <v>0.2184037316184006</v>
      </c>
      <c r="DM126" s="7" t="n">
        <v>0.2983550653068397</v>
      </c>
      <c r="DN126" s="7" t="n">
        <v>0.5230786078899736</v>
      </c>
      <c r="DO126" s="7" t="n">
        <v>0.4871643380424535</v>
      </c>
      <c r="DP126" s="7" t="n">
        <v>0.7220100658972649</v>
      </c>
      <c r="DQ126" s="7" t="n">
        <v>0.3191236684845813</v>
      </c>
      <c r="DR126" s="7" t="n">
        <v>0.2975642894782106</v>
      </c>
      <c r="DS126" s="7" t="n">
        <v>0.07451676824885915</v>
      </c>
      <c r="DT126" s="7" t="n">
        <v>0.01518966155021251</v>
      </c>
      <c r="DU126" s="7" t="n">
        <v>0.3029490560638101</v>
      </c>
      <c r="DV126" s="7" t="n">
        <v>0.3077645127014046</v>
      </c>
      <c r="DW126" s="7" t="n">
        <v>1</v>
      </c>
      <c r="DX126" s="7" t="n">
        <v>-0.06709564023094608</v>
      </c>
      <c r="DY126" s="7" t="n">
        <v>0.4074762188725706</v>
      </c>
      <c r="DZ126" s="7" t="n">
        <v>0.2992760566094869</v>
      </c>
      <c r="EA126" s="7" t="n">
        <v>0.05407884716857347</v>
      </c>
      <c r="EB126" s="7" t="n">
        <v>0.3229340117236731</v>
      </c>
      <c r="EC126" s="7" t="n">
        <v>0.4078770566910845</v>
      </c>
      <c r="ED126" s="7" t="n">
        <v>0.012546148784061</v>
      </c>
      <c r="EE126" s="7" t="n">
        <v>0.1678711975580056</v>
      </c>
      <c r="EF126" s="7" t="n">
        <v>0.5130685519505342</v>
      </c>
      <c r="EG126" s="7" t="n">
        <v>0.3024063042388342</v>
      </c>
      <c r="EH126" s="7" t="n">
        <v>0.0856355096616605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0.2676996650051088</v>
      </c>
      <c r="D127" s="7" t="n">
        <v>0.2057612671544437</v>
      </c>
      <c r="E127" s="7" t="n">
        <v>0.5465199642550178</v>
      </c>
      <c r="F127" s="7" t="n">
        <v>0.4224271006194681</v>
      </c>
      <c r="G127" s="7" t="n">
        <v>0.8158025311613625</v>
      </c>
      <c r="H127" s="7" t="n">
        <v>0.1135009731758443</v>
      </c>
      <c r="I127" s="7" t="n">
        <v>0.03757966378418497</v>
      </c>
      <c r="J127" s="7" t="n">
        <v>0.4912107467065954</v>
      </c>
      <c r="K127" s="7" t="n">
        <v>0.211707544285219</v>
      </c>
      <c r="L127" s="7" t="n">
        <v>0.05395555717223038</v>
      </c>
      <c r="M127" s="7" t="n">
        <v>-0.2938804578349786</v>
      </c>
      <c r="N127" s="7" t="n">
        <v>-0.2751559532997231</v>
      </c>
      <c r="O127" s="7" t="n">
        <v>-0.1770657031458654</v>
      </c>
      <c r="P127" s="7" t="n">
        <v>-0.2068172445815301</v>
      </c>
      <c r="Q127" s="7" t="n">
        <v>-0.1495391052077481</v>
      </c>
      <c r="R127" s="7" t="n">
        <v>-0.1470094506346297</v>
      </c>
      <c r="S127" s="7" t="n">
        <v>0.1473099249900323</v>
      </c>
      <c r="T127" s="7" t="n">
        <v>-0.1687658344368126</v>
      </c>
      <c r="U127" s="7" t="n">
        <v>0.4513497976085517</v>
      </c>
      <c r="V127" s="7" t="n">
        <v>-0.1557152548147236</v>
      </c>
      <c r="W127" s="7" t="n">
        <v>0.133809002282594</v>
      </c>
      <c r="X127" s="7" t="n">
        <v>-0.1569200254315979</v>
      </c>
      <c r="Y127" s="7" t="n">
        <v>0.1027154637335075</v>
      </c>
      <c r="Z127" s="7" t="n">
        <v>-0.03796773180796419</v>
      </c>
      <c r="AA127" s="7" t="n">
        <v>0.4285601086141517</v>
      </c>
      <c r="AB127" s="7" t="n">
        <v>0.0335991753126326</v>
      </c>
      <c r="AC127" s="7" t="n">
        <v>0.1920060012366399</v>
      </c>
      <c r="AD127" s="7" t="n">
        <v>-0.03560541759390048</v>
      </c>
      <c r="AE127" s="7" t="n">
        <v>-0.02556523134686823</v>
      </c>
      <c r="AF127" s="7" t="n">
        <v>0.08197159524214127</v>
      </c>
      <c r="AG127" s="7" t="n">
        <v>0.02694963605171919</v>
      </c>
      <c r="AH127" s="7" t="n">
        <v>-0.01556538406036537</v>
      </c>
      <c r="AI127" s="7" t="n">
        <v>-0.125445328382607</v>
      </c>
      <c r="AJ127" s="7" t="n">
        <v>-0.1545186973518368</v>
      </c>
      <c r="AK127" s="7" t="n">
        <v>-0.1079538241881535</v>
      </c>
      <c r="AL127" s="7" t="n">
        <v>-0.1517069224164269</v>
      </c>
      <c r="AM127" s="7" t="n">
        <v>0.08068932896022184</v>
      </c>
      <c r="AN127" s="7" t="n">
        <v>-0.04749965017557271</v>
      </c>
      <c r="AO127" s="7" t="n">
        <v>0.1527423108154693</v>
      </c>
      <c r="AP127" s="7" t="n">
        <v>0.008815729806647738</v>
      </c>
      <c r="AQ127" s="7" t="n">
        <v>0.2267237299229395</v>
      </c>
      <c r="AR127" s="7" t="n">
        <v>-0.1489978782667216</v>
      </c>
      <c r="AS127" s="7" t="n">
        <v>-0.1028944511401918</v>
      </c>
      <c r="AT127" s="7" t="n">
        <v>-0.06010627123575336</v>
      </c>
      <c r="AU127" s="7" t="n">
        <v>-0.06559287267236398</v>
      </c>
      <c r="AV127" s="7" t="n">
        <v>-0.02556518634444384</v>
      </c>
      <c r="AW127" s="7" t="n">
        <v>0.08903672482269867</v>
      </c>
      <c r="AX127" s="7" t="n">
        <v>-0.2523610813627835</v>
      </c>
      <c r="AY127" s="7" t="n">
        <v>0.03382642950362576</v>
      </c>
      <c r="AZ127" s="7" t="n">
        <v>-0.2226763618578997</v>
      </c>
      <c r="BA127" s="7" t="n">
        <v>-0.0007916820525428562</v>
      </c>
      <c r="BB127" s="7" t="n">
        <v>-0.1096436045804008</v>
      </c>
      <c r="BC127" s="7" t="n">
        <v>0.9989576604303001</v>
      </c>
      <c r="BD127" s="7" t="n">
        <v>0.1309100876219189</v>
      </c>
      <c r="BE127" s="7" t="n">
        <v>-0.1852406621131523</v>
      </c>
      <c r="BF127" s="7" t="n">
        <v>-0.0839721852779612</v>
      </c>
      <c r="BG127" s="7" t="n">
        <v>-0.05559427141626892</v>
      </c>
      <c r="BH127" s="7" t="n">
        <v>0.3181023327298635</v>
      </c>
      <c r="BI127" s="7" t="n">
        <v>0.1833302837326383</v>
      </c>
      <c r="BJ127" s="7" t="n">
        <v>-0.2544177232684275</v>
      </c>
      <c r="BK127" s="7" t="n">
        <v>-0.1506101017212926</v>
      </c>
      <c r="BL127" s="7" t="n">
        <v>-0.164098044635078</v>
      </c>
      <c r="BM127" s="7" t="n">
        <v>-0.1189782007921164</v>
      </c>
      <c r="BN127" s="7" t="n">
        <v>-0.2450024184677768</v>
      </c>
      <c r="BO127" s="7" t="n">
        <v>-0.03071127686019404</v>
      </c>
      <c r="BP127" s="7" t="n">
        <v>0.01426343417699841</v>
      </c>
      <c r="BQ127" s="7" t="n">
        <v>-0.1688373359207749</v>
      </c>
      <c r="BR127" s="7" t="n">
        <v>-0.2664325261898788</v>
      </c>
      <c r="BS127" s="7" t="n">
        <v>-0.02661483015187795</v>
      </c>
      <c r="BT127" s="7" t="n">
        <v>0.102864277034208</v>
      </c>
      <c r="BU127" s="7" t="n">
        <v>-0.2704331768406015</v>
      </c>
      <c r="BV127" s="7" t="n">
        <v>-0.2152415268574491</v>
      </c>
      <c r="BW127" s="7" t="n">
        <v>-0.008569253155246211</v>
      </c>
      <c r="BX127" s="7" t="n">
        <v>0.7077347118259322</v>
      </c>
      <c r="BY127" s="7" t="n">
        <v>-0.03933820864265829</v>
      </c>
      <c r="BZ127" s="7" t="n">
        <v>-0.2213478452822475</v>
      </c>
      <c r="CA127" s="7" t="n">
        <v>0.1408799530571416</v>
      </c>
      <c r="CB127" s="7" t="n">
        <v>-0.156632788184684</v>
      </c>
      <c r="CC127" s="7" t="n">
        <v>0.4847709817725983</v>
      </c>
      <c r="CD127" s="7" t="n">
        <v>-0.009328717268735172</v>
      </c>
      <c r="CE127" s="7" t="n">
        <v>-0.113060895049474</v>
      </c>
      <c r="CF127" s="7" t="n">
        <v>-0.1170176323384818</v>
      </c>
      <c r="CG127" s="7" t="n">
        <v>0.9410154918522304</v>
      </c>
      <c r="CH127" s="7" t="n">
        <v>0.1244743268720842</v>
      </c>
      <c r="CI127" s="7" t="n">
        <v>-0.2102568544324982</v>
      </c>
      <c r="CJ127" s="7" t="n">
        <v>-0.2671922559231481</v>
      </c>
      <c r="CK127" s="7" t="n">
        <v>-0.2394088319779417</v>
      </c>
      <c r="CL127" s="7" t="n">
        <v>-0.2139377927535444</v>
      </c>
      <c r="CM127" s="7" t="n">
        <v>0.114140104362294</v>
      </c>
      <c r="CN127" s="7" t="n">
        <v>-0.03238257100672511</v>
      </c>
      <c r="CO127" s="7" t="n">
        <v>-0.1025127747660787</v>
      </c>
      <c r="CP127" s="7" t="n">
        <v>-0.0391392148949082</v>
      </c>
      <c r="CQ127" s="7" t="n">
        <v>-0.2616982932578288</v>
      </c>
      <c r="CR127" s="7" t="n">
        <v>0.06915335719640964</v>
      </c>
      <c r="CS127" s="7" t="n">
        <v>-0.1619149664395072</v>
      </c>
      <c r="CT127" s="7" t="n">
        <v>-0.2118130460969674</v>
      </c>
      <c r="CU127" s="7" t="n">
        <v>-0.02004694046053357</v>
      </c>
      <c r="CV127" s="7" t="n">
        <v>0.01722298405166314</v>
      </c>
      <c r="CW127" s="7" t="n">
        <v>-0.2047859161255705</v>
      </c>
      <c r="CX127" s="7" t="n">
        <v>-0.05191751429783444</v>
      </c>
      <c r="CY127" s="7" t="n">
        <v>-0.2827770527489967</v>
      </c>
      <c r="CZ127" s="7" t="n">
        <v>-0.21863478122742</v>
      </c>
      <c r="DA127" s="7" t="n">
        <v>-0.2580084478872677</v>
      </c>
      <c r="DB127" s="7" t="n">
        <v>-0.1000004731056149</v>
      </c>
      <c r="DC127" s="7" t="n">
        <v>-0.119871108400378</v>
      </c>
      <c r="DD127" s="7" t="n">
        <v>-0.2252417615770484</v>
      </c>
      <c r="DE127" s="7" t="n">
        <v>-0.02490717887524378</v>
      </c>
      <c r="DF127" s="7" t="n">
        <v>-0.03562173111274492</v>
      </c>
      <c r="DG127" s="7" t="n">
        <v>-0.1623852150379055</v>
      </c>
      <c r="DH127" s="7" t="n">
        <v>-0.2425972853083823</v>
      </c>
      <c r="DI127" s="7" t="n">
        <v>0.2586543668822501</v>
      </c>
      <c r="DJ127" s="7" t="n">
        <v>-0.125827658221198</v>
      </c>
      <c r="DK127" s="7" t="n">
        <v>-0.2321158633794733</v>
      </c>
      <c r="DL127" s="7" t="n">
        <v>0.07313143544847259</v>
      </c>
      <c r="DM127" s="7" t="n">
        <v>-0.2734144129013432</v>
      </c>
      <c r="DN127" s="7" t="n">
        <v>-0.2283527995371602</v>
      </c>
      <c r="DO127" s="7" t="n">
        <v>-0.249776005955385</v>
      </c>
      <c r="DP127" s="7" t="n">
        <v>-0.05509836539719038</v>
      </c>
      <c r="DQ127" s="7" t="n">
        <v>-0.2797136433066792</v>
      </c>
      <c r="DR127" s="7" t="n">
        <v>-0.2542244446431448</v>
      </c>
      <c r="DS127" s="7" t="n">
        <v>0.5120716370733399</v>
      </c>
      <c r="DT127" s="7" t="n">
        <v>0.17825347578335</v>
      </c>
      <c r="DU127" s="7" t="n">
        <v>-0.2149979380089278</v>
      </c>
      <c r="DV127" s="7" t="n">
        <v>-0.2728098273504423</v>
      </c>
      <c r="DW127" s="7" t="n">
        <v>-0.06709564023094608</v>
      </c>
      <c r="DX127" s="7" t="n">
        <v>1</v>
      </c>
      <c r="DY127" s="7" t="n">
        <v>0.1464509761093595</v>
      </c>
      <c r="DZ127" s="7" t="n">
        <v>-0.276377805783447</v>
      </c>
      <c r="EA127" s="7" t="n">
        <v>0.223168831568886</v>
      </c>
      <c r="EB127" s="7" t="n">
        <v>-0.1177944768545201</v>
      </c>
      <c r="EC127" s="7" t="n">
        <v>0.02761167979342111</v>
      </c>
      <c r="ED127" s="7" t="n">
        <v>0.8776315576401278</v>
      </c>
      <c r="EE127" s="7" t="n">
        <v>0.09926487185233022</v>
      </c>
      <c r="EF127" s="7" t="n">
        <v>-0.2409007711801362</v>
      </c>
      <c r="EG127" s="7" t="n">
        <v>-0.02540447511946114</v>
      </c>
      <c r="EH127" s="7" t="n">
        <v>0.7056124732524404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0.7705071457986701</v>
      </c>
      <c r="D128" s="7" t="n">
        <v>0.7814547986940541</v>
      </c>
      <c r="E128" s="7" t="n">
        <v>0.2752332767701969</v>
      </c>
      <c r="F128" s="7" t="n">
        <v>0.8023376664179825</v>
      </c>
      <c r="G128" s="7" t="n">
        <v>0.6847707543299915</v>
      </c>
      <c r="H128" s="7" t="n">
        <v>0.4389912502163497</v>
      </c>
      <c r="I128" s="7" t="n">
        <v>0.5576945338390783</v>
      </c>
      <c r="J128" s="7" t="n">
        <v>0.2193613414396552</v>
      </c>
      <c r="K128" s="7" t="n">
        <v>0.8013018841974427</v>
      </c>
      <c r="L128" s="7" t="n">
        <v>0.2094169611409474</v>
      </c>
      <c r="M128" s="7" t="n">
        <v>0.4379051181868061</v>
      </c>
      <c r="N128" s="7" t="n">
        <v>0.5182361903457416</v>
      </c>
      <c r="O128" s="7" t="n">
        <v>0.3083119968841728</v>
      </c>
      <c r="P128" s="7" t="n">
        <v>0.4851281313738738</v>
      </c>
      <c r="Q128" s="7" t="n">
        <v>0.4318068571632637</v>
      </c>
      <c r="R128" s="7" t="n">
        <v>0.4516854168402791</v>
      </c>
      <c r="S128" s="7" t="n">
        <v>0.4789955251045087</v>
      </c>
      <c r="T128" s="7" t="n">
        <v>0.4344873052518897</v>
      </c>
      <c r="U128" s="7" t="n">
        <v>0.383431276968132</v>
      </c>
      <c r="V128" s="7" t="n">
        <v>0.6023542502129791</v>
      </c>
      <c r="W128" s="7" t="n">
        <v>0.7555762895852854</v>
      </c>
      <c r="X128" s="7" t="n">
        <v>0.6865668025547202</v>
      </c>
      <c r="Y128" s="7" t="n">
        <v>0.8000537291641555</v>
      </c>
      <c r="Z128" s="7" t="n">
        <v>0.4151995470046657</v>
      </c>
      <c r="AA128" s="7" t="n">
        <v>0.3295845730553313</v>
      </c>
      <c r="AB128" s="7" t="n">
        <v>0.05654017601853988</v>
      </c>
      <c r="AC128" s="7" t="n">
        <v>0.4788053884060852</v>
      </c>
      <c r="AD128" s="7" t="n">
        <v>0.375440439377601</v>
      </c>
      <c r="AE128" s="7" t="n">
        <v>0.5763396016347478</v>
      </c>
      <c r="AF128" s="7" t="n">
        <v>0.3827060208001984</v>
      </c>
      <c r="AG128" s="7" t="n">
        <v>0.535629380321179</v>
      </c>
      <c r="AH128" s="7" t="n">
        <v>0.357322201352511</v>
      </c>
      <c r="AI128" s="7" t="n">
        <v>0.6629023193137138</v>
      </c>
      <c r="AJ128" s="7" t="n">
        <v>0.6363211063282402</v>
      </c>
      <c r="AK128" s="7" t="n">
        <v>0.7160675130587324</v>
      </c>
      <c r="AL128" s="7" t="n">
        <v>0.5433793736194366</v>
      </c>
      <c r="AM128" s="7" t="n">
        <v>0.5371501140901219</v>
      </c>
      <c r="AN128" s="7" t="n">
        <v>0.6815896924803002</v>
      </c>
      <c r="AO128" s="7" t="n">
        <v>0.4878069731513951</v>
      </c>
      <c r="AP128" s="7" t="n">
        <v>0.9560160412012839</v>
      </c>
      <c r="AQ128" s="7" t="n">
        <v>0.2668725782279434</v>
      </c>
      <c r="AR128" s="7" t="n">
        <v>0.362276953671544</v>
      </c>
      <c r="AS128" s="7" t="n">
        <v>0.6497095808373657</v>
      </c>
      <c r="AT128" s="7" t="n">
        <v>0.5278411837594921</v>
      </c>
      <c r="AU128" s="7" t="n">
        <v>0.6753252336590323</v>
      </c>
      <c r="AV128" s="7" t="n">
        <v>0.5763397864675851</v>
      </c>
      <c r="AW128" s="7" t="n">
        <v>0.9926783546439917</v>
      </c>
      <c r="AX128" s="7" t="n">
        <v>0.4048352677380793</v>
      </c>
      <c r="AY128" s="7" t="n">
        <v>0.4569785138930014</v>
      </c>
      <c r="AZ128" s="7" t="n">
        <v>0.3805955816152785</v>
      </c>
      <c r="BA128" s="7" t="n">
        <v>0.9512497911993343</v>
      </c>
      <c r="BB128" s="7" t="n">
        <v>0.5705080443768318</v>
      </c>
      <c r="BC128" s="7" t="n">
        <v>0.147672112863057</v>
      </c>
      <c r="BD128" s="7" t="n">
        <v>0.4355129976338719</v>
      </c>
      <c r="BE128" s="7" t="n">
        <v>0.5021347505130017</v>
      </c>
      <c r="BF128" s="7" t="n">
        <v>0.3562558213782303</v>
      </c>
      <c r="BG128" s="7" t="n">
        <v>0.177038313497807</v>
      </c>
      <c r="BH128" s="7" t="n">
        <v>0.7470988661841469</v>
      </c>
      <c r="BI128" s="7" t="n">
        <v>0.7787441155317335</v>
      </c>
      <c r="BJ128" s="7" t="n">
        <v>0.61583505954455</v>
      </c>
      <c r="BK128" s="7" t="n">
        <v>0.5945140583432078</v>
      </c>
      <c r="BL128" s="7" t="n">
        <v>0.3797616518274266</v>
      </c>
      <c r="BM128" s="7" t="n">
        <v>0.3036913823319218</v>
      </c>
      <c r="BN128" s="7" t="n">
        <v>0.5688951436274834</v>
      </c>
      <c r="BO128" s="7" t="n">
        <v>0.4782463825440892</v>
      </c>
      <c r="BP128" s="7" t="n">
        <v>0.3082468608252583</v>
      </c>
      <c r="BQ128" s="7" t="n">
        <v>0.5710953358726519</v>
      </c>
      <c r="BR128" s="7" t="n">
        <v>0.4755062558980703</v>
      </c>
      <c r="BS128" s="7" t="n">
        <v>0.5289318426501257</v>
      </c>
      <c r="BT128" s="7" t="n">
        <v>0.3708072988220765</v>
      </c>
      <c r="BU128" s="7" t="n">
        <v>0.330859143664929</v>
      </c>
      <c r="BV128" s="7" t="n">
        <v>0.5065817396739113</v>
      </c>
      <c r="BW128" s="7" t="n">
        <v>0.4029306011640827</v>
      </c>
      <c r="BX128" s="7" t="n">
        <v>0.2612568145895969</v>
      </c>
      <c r="BY128" s="7" t="n">
        <v>0.3744481635034986</v>
      </c>
      <c r="BZ128" s="7" t="n">
        <v>0.343079904916641</v>
      </c>
      <c r="CA128" s="7" t="n">
        <v>0.369112994679575</v>
      </c>
      <c r="CB128" s="7" t="n">
        <v>0.4504501841524052</v>
      </c>
      <c r="CC128" s="7" t="n">
        <v>0.335791446143736</v>
      </c>
      <c r="CD128" s="7" t="n">
        <v>0.7230578974321877</v>
      </c>
      <c r="CE128" s="7" t="n">
        <v>0.5709059826904163</v>
      </c>
      <c r="CF128" s="7" t="n">
        <v>0.2630753017458208</v>
      </c>
      <c r="CG128" s="7" t="n">
        <v>0.2794340129226849</v>
      </c>
      <c r="CH128" s="7" t="n">
        <v>0.481654953336853</v>
      </c>
      <c r="CI128" s="7" t="n">
        <v>0.3417074422115097</v>
      </c>
      <c r="CJ128" s="7" t="n">
        <v>0.3085861632954544</v>
      </c>
      <c r="CK128" s="7" t="n">
        <v>0.2515033099079926</v>
      </c>
      <c r="CL128" s="7" t="n">
        <v>0.4823945398278217</v>
      </c>
      <c r="CM128" s="7" t="n">
        <v>0.4770368850893805</v>
      </c>
      <c r="CN128" s="7" t="n">
        <v>0.3369451586617506</v>
      </c>
      <c r="CO128" s="7" t="n">
        <v>0.3904680637164021</v>
      </c>
      <c r="CP128" s="7" t="n">
        <v>0.2061774821639242</v>
      </c>
      <c r="CQ128" s="7" t="n">
        <v>0.2108812573843441</v>
      </c>
      <c r="CR128" s="7" t="n">
        <v>-0.0355806880057719</v>
      </c>
      <c r="CS128" s="7" t="n">
        <v>0.4672929860420931</v>
      </c>
      <c r="CT128" s="7" t="n">
        <v>0.5354398539620157</v>
      </c>
      <c r="CU128" s="7" t="n">
        <v>0.1853188430553304</v>
      </c>
      <c r="CV128" s="7" t="n">
        <v>0.9559395630170857</v>
      </c>
      <c r="CW128" s="7" t="n">
        <v>0.3676430559709336</v>
      </c>
      <c r="CX128" s="7" t="n">
        <v>0.3427539834630107</v>
      </c>
      <c r="CY128" s="7" t="n">
        <v>0.4758364490099409</v>
      </c>
      <c r="CZ128" s="7" t="n">
        <v>0.3735308449765933</v>
      </c>
      <c r="DA128" s="7" t="n">
        <v>0.4791102868632452</v>
      </c>
      <c r="DB128" s="7" t="n">
        <v>0.5512448416090161</v>
      </c>
      <c r="DC128" s="7" t="n">
        <v>0.4703212657074187</v>
      </c>
      <c r="DD128" s="7" t="n">
        <v>0.2776627439422594</v>
      </c>
      <c r="DE128" s="7" t="n">
        <v>0.5530051541193459</v>
      </c>
      <c r="DF128" s="7" t="n">
        <v>0.6011964764007635</v>
      </c>
      <c r="DG128" s="7" t="n">
        <v>0.4574212482644536</v>
      </c>
      <c r="DH128" s="7" t="n">
        <v>0.4697599113692613</v>
      </c>
      <c r="DI128" s="7" t="n">
        <v>0.2091218685117165</v>
      </c>
      <c r="DJ128" s="7" t="n">
        <v>0.4856465932322319</v>
      </c>
      <c r="DK128" s="7" t="n">
        <v>0.4323395872690992</v>
      </c>
      <c r="DL128" s="7" t="n">
        <v>0.3277744771835139</v>
      </c>
      <c r="DM128" s="7" t="n">
        <v>0.5058020352734575</v>
      </c>
      <c r="DN128" s="7" t="n">
        <v>0.421060848526135</v>
      </c>
      <c r="DO128" s="7" t="n">
        <v>0.4415443360912611</v>
      </c>
      <c r="DP128" s="7" t="n">
        <v>0.5718196462466976</v>
      </c>
      <c r="DQ128" s="7" t="n">
        <v>0.5123174766192028</v>
      </c>
      <c r="DR128" s="7" t="n">
        <v>0.5055588170735231</v>
      </c>
      <c r="DS128" s="7" t="n">
        <v>0.2901672624454057</v>
      </c>
      <c r="DT128" s="7" t="n">
        <v>0.2316228104558613</v>
      </c>
      <c r="DU128" s="7" t="n">
        <v>0.5179120795469412</v>
      </c>
      <c r="DV128" s="7" t="n">
        <v>0.5062980117338757</v>
      </c>
      <c r="DW128" s="7" t="n">
        <v>0.4074762188725706</v>
      </c>
      <c r="DX128" s="7" t="n">
        <v>0.1464509761093595</v>
      </c>
      <c r="DY128" s="7" t="n">
        <v>1</v>
      </c>
      <c r="DZ128" s="7" t="n">
        <v>0.5064305473976507</v>
      </c>
      <c r="EA128" s="7" t="n">
        <v>0.2164466314686364</v>
      </c>
      <c r="EB128" s="7" t="n">
        <v>0.5899147093898822</v>
      </c>
      <c r="EC128" s="7" t="n">
        <v>0.4613912327304144</v>
      </c>
      <c r="ED128" s="7" t="n">
        <v>0.2270217638525259</v>
      </c>
      <c r="EE128" s="7" t="n">
        <v>0.1810741567980597</v>
      </c>
      <c r="EF128" s="7" t="n">
        <v>0.4586261845943151</v>
      </c>
      <c r="EG128" s="7" t="n">
        <v>0.1896882788762281</v>
      </c>
      <c r="EH128" s="7" t="n">
        <v>0.2487192521980422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0.5614463030614095</v>
      </c>
      <c r="D129" s="7" t="n">
        <v>0.4947863916759457</v>
      </c>
      <c r="E129" s="7" t="n">
        <v>-0.09156806153237609</v>
      </c>
      <c r="F129" s="7" t="n">
        <v>0.3380139748015322</v>
      </c>
      <c r="G129" s="7" t="n">
        <v>0.08953998810493789</v>
      </c>
      <c r="H129" s="7" t="n">
        <v>0.1095572504775306</v>
      </c>
      <c r="I129" s="7" t="n">
        <v>0.2813589689252006</v>
      </c>
      <c r="J129" s="7" t="n">
        <v>-0.1276475578420466</v>
      </c>
      <c r="K129" s="7" t="n">
        <v>0.4969617113023082</v>
      </c>
      <c r="L129" s="7" t="n">
        <v>0.2697488231036709</v>
      </c>
      <c r="M129" s="7" t="n">
        <v>0.9711706249312584</v>
      </c>
      <c r="N129" s="7" t="n">
        <v>0.9326620534354211</v>
      </c>
      <c r="O129" s="7" t="n">
        <v>0.7926011342702319</v>
      </c>
      <c r="P129" s="7" t="n">
        <v>0.874368336573447</v>
      </c>
      <c r="Q129" s="7" t="n">
        <v>0.2917386057318559</v>
      </c>
      <c r="R129" s="7" t="n">
        <v>0.3865027716795126</v>
      </c>
      <c r="S129" s="7" t="n">
        <v>0.1377454099525847</v>
      </c>
      <c r="T129" s="7" t="n">
        <v>0.3048626972328614</v>
      </c>
      <c r="U129" s="7" t="n">
        <v>0.008804038344486823</v>
      </c>
      <c r="V129" s="7" t="n">
        <v>0.7671110597158547</v>
      </c>
      <c r="W129" s="7" t="n">
        <v>0.4797335635115731</v>
      </c>
      <c r="X129" s="7" t="n">
        <v>0.748626992207461</v>
      </c>
      <c r="Y129" s="7" t="n">
        <v>0.5998635273056965</v>
      </c>
      <c r="Z129" s="7" t="n">
        <v>0.2522858757615331</v>
      </c>
      <c r="AA129" s="7" t="n">
        <v>-0.03678077733450588</v>
      </c>
      <c r="AB129" s="7" t="n">
        <v>-0.09931766472328815</v>
      </c>
      <c r="AC129" s="7" t="n">
        <v>0.1186936586348535</v>
      </c>
      <c r="AD129" s="7" t="n">
        <v>0.2688369340175881</v>
      </c>
      <c r="AE129" s="7" t="n">
        <v>0.4894755660418073</v>
      </c>
      <c r="AF129" s="7" t="n">
        <v>0.1246421811335832</v>
      </c>
      <c r="AG129" s="7" t="n">
        <v>0.3974954638356549</v>
      </c>
      <c r="AH129" s="7" t="n">
        <v>0.2628257693187507</v>
      </c>
      <c r="AI129" s="7" t="n">
        <v>0.6586811069778437</v>
      </c>
      <c r="AJ129" s="7" t="n">
        <v>0.6483793272783954</v>
      </c>
      <c r="AK129" s="7" t="n">
        <v>0.710843457864114</v>
      </c>
      <c r="AL129" s="7" t="n">
        <v>0.7221443361235967</v>
      </c>
      <c r="AM129" s="7" t="n">
        <v>0.184194422402721</v>
      </c>
      <c r="AN129" s="7" t="n">
        <v>0.55233253345224</v>
      </c>
      <c r="AO129" s="7" t="n">
        <v>0.149306580336389</v>
      </c>
      <c r="AP129" s="7" t="n">
        <v>0.5815624980286882</v>
      </c>
      <c r="AQ129" s="7" t="n">
        <v>0.09129884303798325</v>
      </c>
      <c r="AR129" s="7" t="n">
        <v>0.3962335740359758</v>
      </c>
      <c r="AS129" s="7" t="n">
        <v>0.6112641406644761</v>
      </c>
      <c r="AT129" s="7" t="n">
        <v>0.4740936863508939</v>
      </c>
      <c r="AU129" s="7" t="n">
        <v>0.5417865086766668</v>
      </c>
      <c r="AV129" s="7" t="n">
        <v>0.4894755798290397</v>
      </c>
      <c r="AW129" s="7" t="n">
        <v>0.5546399815360968</v>
      </c>
      <c r="AX129" s="7" t="n">
        <v>0.6117780857615148</v>
      </c>
      <c r="AY129" s="7" t="n">
        <v>0.6048830625739322</v>
      </c>
      <c r="AZ129" s="7" t="n">
        <v>0.5856368609722724</v>
      </c>
      <c r="BA129" s="7" t="n">
        <v>0.610451666221261</v>
      </c>
      <c r="BB129" s="7" t="n">
        <v>0.4927850542412374</v>
      </c>
      <c r="BC129" s="7" t="n">
        <v>-0.2785665887765224</v>
      </c>
      <c r="BD129" s="7" t="n">
        <v>0.1449617888806747</v>
      </c>
      <c r="BE129" s="7" t="n">
        <v>0.5671224438640229</v>
      </c>
      <c r="BF129" s="7" t="n">
        <v>0.1945278705542391</v>
      </c>
      <c r="BG129" s="7" t="n">
        <v>0.03731065031369016</v>
      </c>
      <c r="BH129" s="7" t="n">
        <v>0.3666849577183424</v>
      </c>
      <c r="BI129" s="7" t="n">
        <v>0.3789820161802115</v>
      </c>
      <c r="BJ129" s="7" t="n">
        <v>0.4902367589702333</v>
      </c>
      <c r="BK129" s="7" t="n">
        <v>0.8208340186303708</v>
      </c>
      <c r="BL129" s="7" t="n">
        <v>0.2283282748288541</v>
      </c>
      <c r="BM129" s="7" t="n">
        <v>0.1367637078735054</v>
      </c>
      <c r="BN129" s="7" t="n">
        <v>0.4858293271040923</v>
      </c>
      <c r="BO129" s="7" t="n">
        <v>0.3479342866220999</v>
      </c>
      <c r="BP129" s="7" t="n">
        <v>0.1016023610330464</v>
      </c>
      <c r="BQ129" s="7" t="n">
        <v>0.8137279660092919</v>
      </c>
      <c r="BR129" s="7" t="n">
        <v>0.8504548160378127</v>
      </c>
      <c r="BS129" s="7" t="n">
        <v>0.4066063432354178</v>
      </c>
      <c r="BT129" s="7" t="n">
        <v>0.08943723403075012</v>
      </c>
      <c r="BU129" s="7" t="n">
        <v>0.766158953488284</v>
      </c>
      <c r="BV129" s="7" t="n">
        <v>0.7838172958854102</v>
      </c>
      <c r="BW129" s="7" t="n">
        <v>0.2812233902958272</v>
      </c>
      <c r="BX129" s="7" t="n">
        <v>-0.2313407278395879</v>
      </c>
      <c r="BY129" s="7" t="n">
        <v>0.3305020688208067</v>
      </c>
      <c r="BZ129" s="7" t="n">
        <v>0.7150900242696335</v>
      </c>
      <c r="CA129" s="7" t="n">
        <v>0.5164371628110599</v>
      </c>
      <c r="CB129" s="7" t="n">
        <v>0.7936782299190167</v>
      </c>
      <c r="CC129" s="7" t="n">
        <v>-0.142084908779209</v>
      </c>
      <c r="CD129" s="7" t="n">
        <v>0.6705483002837606</v>
      </c>
      <c r="CE129" s="7" t="n">
        <v>0.4931299949964467</v>
      </c>
      <c r="CF129" s="7" t="n">
        <v>0.1103217194257333</v>
      </c>
      <c r="CG129" s="7" t="n">
        <v>-0.2623092488709186</v>
      </c>
      <c r="CH129" s="7" t="n">
        <v>0.2531691166406936</v>
      </c>
      <c r="CI129" s="7" t="n">
        <v>0.5438468083920074</v>
      </c>
      <c r="CJ129" s="7" t="n">
        <v>0.7214279426983259</v>
      </c>
      <c r="CK129" s="7" t="n">
        <v>0.5457721384350659</v>
      </c>
      <c r="CL129" s="7" t="n">
        <v>0.7368324649063501</v>
      </c>
      <c r="CM129" s="7" t="n">
        <v>0.1012572698874223</v>
      </c>
      <c r="CN129" s="7" t="n">
        <v>0.2418236595474095</v>
      </c>
      <c r="CO129" s="7" t="n">
        <v>0.4188183428691143</v>
      </c>
      <c r="CP129" s="7" t="n">
        <v>0.1853935440065774</v>
      </c>
      <c r="CQ129" s="7" t="n">
        <v>0.5024407200820168</v>
      </c>
      <c r="CR129" s="7" t="n">
        <v>-0.03387958777872627</v>
      </c>
      <c r="CS129" s="7" t="n">
        <v>0.7959162089202164</v>
      </c>
      <c r="CT129" s="7" t="n">
        <v>0.752135552486899</v>
      </c>
      <c r="CU129" s="7" t="n">
        <v>0.1613358865096265</v>
      </c>
      <c r="CV129" s="7" t="n">
        <v>0.6040193120335339</v>
      </c>
      <c r="CW129" s="7" t="n">
        <v>0.5902219296070113</v>
      </c>
      <c r="CX129" s="7" t="n">
        <v>0.2312874157301898</v>
      </c>
      <c r="CY129" s="7" t="n">
        <v>0.8143893894361401</v>
      </c>
      <c r="CZ129" s="7" t="n">
        <v>0.5798082724606316</v>
      </c>
      <c r="DA129" s="7" t="n">
        <v>0.7578658298332432</v>
      </c>
      <c r="DB129" s="7" t="n">
        <v>0.5349123174837509</v>
      </c>
      <c r="DC129" s="7" t="n">
        <v>0.8536216526492555</v>
      </c>
      <c r="DD129" s="7" t="n">
        <v>0.2557329920123679</v>
      </c>
      <c r="DE129" s="7" t="n">
        <v>0.3246507486352856</v>
      </c>
      <c r="DF129" s="7" t="n">
        <v>0.4536751593016267</v>
      </c>
      <c r="DG129" s="7" t="n">
        <v>0.906467491905217</v>
      </c>
      <c r="DH129" s="7" t="n">
        <v>0.6729759174419342</v>
      </c>
      <c r="DI129" s="7" t="n">
        <v>0.02398717750638765</v>
      </c>
      <c r="DJ129" s="7" t="n">
        <v>0.6430805916365264</v>
      </c>
      <c r="DK129" s="7" t="n">
        <v>0.7250286170082519</v>
      </c>
      <c r="DL129" s="7" t="n">
        <v>0.08624778626703281</v>
      </c>
      <c r="DM129" s="7" t="n">
        <v>0.9858518294902349</v>
      </c>
      <c r="DN129" s="7" t="n">
        <v>0.6649766966695141</v>
      </c>
      <c r="DO129" s="7" t="n">
        <v>0.7112629591493284</v>
      </c>
      <c r="DP129" s="7" t="n">
        <v>0.437354416530492</v>
      </c>
      <c r="DQ129" s="7" t="n">
        <v>0.9961906736150232</v>
      </c>
      <c r="DR129" s="7" t="n">
        <v>0.9259848743819987</v>
      </c>
      <c r="DS129" s="7" t="n">
        <v>-0.04643961523339615</v>
      </c>
      <c r="DT129" s="7" t="n">
        <v>-0.1007529702501855</v>
      </c>
      <c r="DU129" s="7" t="n">
        <v>0.3570997091547488</v>
      </c>
      <c r="DV129" s="7" t="n">
        <v>0.9959095086794489</v>
      </c>
      <c r="DW129" s="7" t="n">
        <v>0.2992760566094869</v>
      </c>
      <c r="DX129" s="7" t="n">
        <v>-0.276377805783447</v>
      </c>
      <c r="DY129" s="7" t="n">
        <v>0.5064305473976507</v>
      </c>
      <c r="DZ129" s="7" t="n">
        <v>1</v>
      </c>
      <c r="EA129" s="7" t="n">
        <v>0.0341848904291151</v>
      </c>
      <c r="EB129" s="7" t="n">
        <v>0.803737848839133</v>
      </c>
      <c r="EC129" s="7" t="n">
        <v>0.4313633399993867</v>
      </c>
      <c r="ED129" s="7" t="n">
        <v>-0.2156994994561811</v>
      </c>
      <c r="EE129" s="7" t="n">
        <v>-0.06512773992650857</v>
      </c>
      <c r="EF129" s="7" t="n">
        <v>0.7350337637590886</v>
      </c>
      <c r="EG129" s="7" t="n">
        <v>0.1821021381958964</v>
      </c>
      <c r="EH129" s="7" t="n">
        <v>-0.2402616383841221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0.4535748883065104</v>
      </c>
      <c r="D130" s="7" t="n">
        <v>0.4229214937204812</v>
      </c>
      <c r="E130" s="7" t="n">
        <v>0.580177378111577</v>
      </c>
      <c r="F130" s="7" t="n">
        <v>0.3869604286907811</v>
      </c>
      <c r="G130" s="7" t="n">
        <v>0.287093701255329</v>
      </c>
      <c r="H130" s="7" t="n">
        <v>0.3799410356204518</v>
      </c>
      <c r="I130" s="7" t="n">
        <v>0.1840961454867294</v>
      </c>
      <c r="J130" s="7" t="n">
        <v>0.507848728029959</v>
      </c>
      <c r="K130" s="7" t="n">
        <v>0.3361400053211482</v>
      </c>
      <c r="L130" s="7" t="n">
        <v>-0.01350573065328256</v>
      </c>
      <c r="M130" s="7" t="n">
        <v>-0.04405167640236156</v>
      </c>
      <c r="N130" s="7" t="n">
        <v>-0.01206311641773048</v>
      </c>
      <c r="O130" s="7" t="n">
        <v>-0.1444028250490179</v>
      </c>
      <c r="P130" s="7" t="n">
        <v>0.01057652575273588</v>
      </c>
      <c r="Q130" s="7" t="n">
        <v>0.2871856127951527</v>
      </c>
      <c r="R130" s="7" t="n">
        <v>0.381771329348707</v>
      </c>
      <c r="S130" s="7" t="n">
        <v>0.3497582635849121</v>
      </c>
      <c r="T130" s="7" t="n">
        <v>0.2775048293135591</v>
      </c>
      <c r="U130" s="7" t="n">
        <v>0.6270132007689385</v>
      </c>
      <c r="V130" s="7" t="n">
        <v>0.2061766872766781</v>
      </c>
      <c r="W130" s="7" t="n">
        <v>0.3440924248776925</v>
      </c>
      <c r="X130" s="7" t="n">
        <v>0.2234244919653034</v>
      </c>
      <c r="Y130" s="7" t="n">
        <v>0.3144401406644554</v>
      </c>
      <c r="Z130" s="7" t="n">
        <v>0.008213232022373344</v>
      </c>
      <c r="AA130" s="7" t="n">
        <v>0.6137386517981234</v>
      </c>
      <c r="AB130" s="7" t="n">
        <v>0.345075320176625</v>
      </c>
      <c r="AC130" s="7" t="n">
        <v>0.3992087411075992</v>
      </c>
      <c r="AD130" s="7" t="n">
        <v>-0.005565299926575669</v>
      </c>
      <c r="AE130" s="7" t="n">
        <v>0.2267987783013448</v>
      </c>
      <c r="AF130" s="7" t="n">
        <v>0.450817719050998</v>
      </c>
      <c r="AG130" s="7" t="n">
        <v>0.3999926422290185</v>
      </c>
      <c r="AH130" s="7" t="n">
        <v>-0.005286826266298987</v>
      </c>
      <c r="AI130" s="7" t="n">
        <v>0.01382767001395786</v>
      </c>
      <c r="AJ130" s="7" t="n">
        <v>-0.05383220761643432</v>
      </c>
      <c r="AK130" s="7" t="n">
        <v>0.07533587542663595</v>
      </c>
      <c r="AL130" s="7" t="n">
        <v>0.1799808930628193</v>
      </c>
      <c r="AM130" s="7" t="n">
        <v>0.4396002406713441</v>
      </c>
      <c r="AN130" s="7" t="n">
        <v>0.1521005018305742</v>
      </c>
      <c r="AO130" s="7" t="n">
        <v>0.3483572045899255</v>
      </c>
      <c r="AP130" s="7" t="n">
        <v>0.1860017619063786</v>
      </c>
      <c r="AQ130" s="7" t="n">
        <v>0.9808699173078863</v>
      </c>
      <c r="AR130" s="7" t="n">
        <v>-0.01956008732916488</v>
      </c>
      <c r="AS130" s="7" t="n">
        <v>-0.01685534832455177</v>
      </c>
      <c r="AT130" s="7" t="n">
        <v>0.2818295246909582</v>
      </c>
      <c r="AU130" s="7" t="n">
        <v>0.1256434236792169</v>
      </c>
      <c r="AV130" s="7" t="n">
        <v>0.2267993091636485</v>
      </c>
      <c r="AW130" s="7" t="n">
        <v>0.2104948205668781</v>
      </c>
      <c r="AX130" s="7" t="n">
        <v>0.1045603916756066</v>
      </c>
      <c r="AY130" s="7" t="n">
        <v>0.04206236177164845</v>
      </c>
      <c r="AZ130" s="7" t="n">
        <v>0.08696394720191188</v>
      </c>
      <c r="BA130" s="7" t="n">
        <v>0.1911492149560473</v>
      </c>
      <c r="BB130" s="7" t="n">
        <v>0.1364225205149921</v>
      </c>
      <c r="BC130" s="7" t="n">
        <v>0.2180400375914334</v>
      </c>
      <c r="BD130" s="7" t="n">
        <v>0.2859466710996066</v>
      </c>
      <c r="BE130" s="7" t="n">
        <v>0.02444508441420347</v>
      </c>
      <c r="BF130" s="7" t="n">
        <v>0.5217790523128498</v>
      </c>
      <c r="BG130" s="7" t="n">
        <v>0.4097612560261505</v>
      </c>
      <c r="BH130" s="7" t="n">
        <v>0.3055118312770783</v>
      </c>
      <c r="BI130" s="7" t="n">
        <v>0.3462915112477958</v>
      </c>
      <c r="BJ130" s="7" t="n">
        <v>0.1092744828964251</v>
      </c>
      <c r="BK130" s="7" t="n">
        <v>-0.07168653196919718</v>
      </c>
      <c r="BL130" s="7" t="n">
        <v>0.4773705135808061</v>
      </c>
      <c r="BM130" s="7" t="n">
        <v>0.5171119523249097</v>
      </c>
      <c r="BN130" s="7" t="n">
        <v>0.1624457667766502</v>
      </c>
      <c r="BO130" s="7" t="n">
        <v>0.3739297032880364</v>
      </c>
      <c r="BP130" s="7" t="n">
        <v>0.1567785333440677</v>
      </c>
      <c r="BQ130" s="7" t="n">
        <v>-0.07882988595902131</v>
      </c>
      <c r="BR130" s="7" t="n">
        <v>-0.07156465168306061</v>
      </c>
      <c r="BS130" s="7" t="n">
        <v>0.2576909417280471</v>
      </c>
      <c r="BT130" s="7" t="n">
        <v>0.4522725625745201</v>
      </c>
      <c r="BU130" s="7" t="n">
        <v>-0.239420611346204</v>
      </c>
      <c r="BV130" s="7" t="n">
        <v>-0.006842682427726792</v>
      </c>
      <c r="BW130" s="7" t="n">
        <v>-0.03798423346667689</v>
      </c>
      <c r="BX130" s="7" t="n">
        <v>0.5906742300109132</v>
      </c>
      <c r="BY130" s="7" t="n">
        <v>-0.04615596590153646</v>
      </c>
      <c r="BZ130" s="7" t="n">
        <v>-0.2474159235170556</v>
      </c>
      <c r="CA130" s="7" t="n">
        <v>0.05262973361378292</v>
      </c>
      <c r="CB130" s="7" t="n">
        <v>-0.1483005829327102</v>
      </c>
      <c r="CC130" s="7" t="n">
        <v>0.6026904580643759</v>
      </c>
      <c r="CD130" s="7" t="n">
        <v>0.09710951085679791</v>
      </c>
      <c r="CE130" s="7" t="n">
        <v>0.132607771496119</v>
      </c>
      <c r="CF130" s="7" t="n">
        <v>0.4715006078180533</v>
      </c>
      <c r="CG130" s="7" t="n">
        <v>0.2039803044036883</v>
      </c>
      <c r="CH130" s="7" t="n">
        <v>0.4928746758446224</v>
      </c>
      <c r="CI130" s="7" t="n">
        <v>0.08369057434627265</v>
      </c>
      <c r="CJ130" s="7" t="n">
        <v>-0.2645934747566923</v>
      </c>
      <c r="CK130" s="7" t="n">
        <v>-0.2191185537597159</v>
      </c>
      <c r="CL130" s="7" t="n">
        <v>-0.1796580510056614</v>
      </c>
      <c r="CM130" s="7" t="n">
        <v>0.4012762045820477</v>
      </c>
      <c r="CN130" s="7" t="n">
        <v>-0.01196711753593621</v>
      </c>
      <c r="CO130" s="7" t="n">
        <v>0.2344829435820095</v>
      </c>
      <c r="CP130" s="7" t="n">
        <v>-0.08212356944367309</v>
      </c>
      <c r="CQ130" s="7" t="n">
        <v>-0.2460292382234494</v>
      </c>
      <c r="CR130" s="7" t="n">
        <v>0.2798596817175686</v>
      </c>
      <c r="CS130" s="7" t="n">
        <v>-0.1280963489565999</v>
      </c>
      <c r="CT130" s="7" t="n">
        <v>-0.1036976692872292</v>
      </c>
      <c r="CU130" s="7" t="n">
        <v>-0.1037221967314472</v>
      </c>
      <c r="CV130" s="7" t="n">
        <v>0.1980477005855425</v>
      </c>
      <c r="CW130" s="7" t="n">
        <v>-0.2769000644624753</v>
      </c>
      <c r="CX130" s="7" t="n">
        <v>-0.006277120852227655</v>
      </c>
      <c r="CY130" s="7" t="n">
        <v>-0.07657626133745823</v>
      </c>
      <c r="CZ130" s="7" t="n">
        <v>0.07652351825810152</v>
      </c>
      <c r="DA130" s="7" t="n">
        <v>-0.1279821122590049</v>
      </c>
      <c r="DB130" s="7" t="n">
        <v>0.1199702578327457</v>
      </c>
      <c r="DC130" s="7" t="n">
        <v>0.1039377331148004</v>
      </c>
      <c r="DD130" s="7" t="n">
        <v>0.3974420597851896</v>
      </c>
      <c r="DE130" s="7" t="n">
        <v>0.4205080159407773</v>
      </c>
      <c r="DF130" s="7" t="n">
        <v>0.2781455930596031</v>
      </c>
      <c r="DG130" s="7" t="n">
        <v>0.03951167554303339</v>
      </c>
      <c r="DH130" s="7" t="n">
        <v>0.04688282903120641</v>
      </c>
      <c r="DI130" s="7" t="n">
        <v>0.9953659355183365</v>
      </c>
      <c r="DJ130" s="7" t="n">
        <v>0.2112558420576978</v>
      </c>
      <c r="DK130" s="7" t="n">
        <v>0.01390563049355139</v>
      </c>
      <c r="DL130" s="7" t="n">
        <v>0.6125613220779275</v>
      </c>
      <c r="DM130" s="7" t="n">
        <v>0.008218210167047383</v>
      </c>
      <c r="DN130" s="7" t="n">
        <v>0.02406058429987722</v>
      </c>
      <c r="DO130" s="7" t="n">
        <v>-0.04709709372506569</v>
      </c>
      <c r="DP130" s="7" t="n">
        <v>0.1448750206586958</v>
      </c>
      <c r="DQ130" s="7" t="n">
        <v>0.01937494827293369</v>
      </c>
      <c r="DR130" s="7" t="n">
        <v>-0.1035646475797254</v>
      </c>
      <c r="DS130" s="7" t="n">
        <v>0.5712549574964969</v>
      </c>
      <c r="DT130" s="7" t="n">
        <v>0.5516898365682704</v>
      </c>
      <c r="DU130" s="7" t="n">
        <v>0.2790513397173721</v>
      </c>
      <c r="DV130" s="7" t="n">
        <v>0.02563205814727322</v>
      </c>
      <c r="DW130" s="7" t="n">
        <v>0.05407884716857347</v>
      </c>
      <c r="DX130" s="7" t="n">
        <v>0.223168831568886</v>
      </c>
      <c r="DY130" s="7" t="n">
        <v>0.2164466314686364</v>
      </c>
      <c r="DZ130" s="7" t="n">
        <v>0.0341848904291151</v>
      </c>
      <c r="EA130" s="7" t="n">
        <v>1</v>
      </c>
      <c r="EB130" s="7" t="n">
        <v>-0.05905893159228427</v>
      </c>
      <c r="EC130" s="7" t="n">
        <v>0.09223747323343191</v>
      </c>
      <c r="ED130" s="7" t="n">
        <v>0.4375578291830939</v>
      </c>
      <c r="EE130" s="7" t="n">
        <v>0.5430385318784261</v>
      </c>
      <c r="EF130" s="7" t="n">
        <v>0.02453227631721254</v>
      </c>
      <c r="EG130" s="7" t="n">
        <v>-0.1514303457481796</v>
      </c>
      <c r="EH130" s="7" t="n">
        <v>0.5376655878719626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0.5724297589773755</v>
      </c>
      <c r="D131" s="7" t="n">
        <v>0.4853268366279473</v>
      </c>
      <c r="E131" s="7" t="n">
        <v>-0.1406170177237699</v>
      </c>
      <c r="F131" s="7" t="n">
        <v>0.3717030693183896</v>
      </c>
      <c r="G131" s="7" t="n">
        <v>0.2386915284892825</v>
      </c>
      <c r="H131" s="7" t="n">
        <v>0.05426041385516545</v>
      </c>
      <c r="I131" s="7" t="n">
        <v>0.2802309514052908</v>
      </c>
      <c r="J131" s="7" t="n">
        <v>-0.1824195998133645</v>
      </c>
      <c r="K131" s="7" t="n">
        <v>0.5333973044340007</v>
      </c>
      <c r="L131" s="7" t="n">
        <v>0.3273539483169725</v>
      </c>
      <c r="M131" s="7" t="n">
        <v>0.7716265373954021</v>
      </c>
      <c r="N131" s="7" t="n">
        <v>0.8054346870569875</v>
      </c>
      <c r="O131" s="7" t="n">
        <v>0.6991435264564221</v>
      </c>
      <c r="P131" s="7" t="n">
        <v>0.7979856004861789</v>
      </c>
      <c r="Q131" s="7" t="n">
        <v>0.1624059619968931</v>
      </c>
      <c r="R131" s="7" t="n">
        <v>0.2400968690075391</v>
      </c>
      <c r="S131" s="7" t="n">
        <v>0.1013833461694128</v>
      </c>
      <c r="T131" s="7" t="n">
        <v>0.1747445435980544</v>
      </c>
      <c r="U131" s="7" t="n">
        <v>-0.05175875554797678</v>
      </c>
      <c r="V131" s="7" t="n">
        <v>0.7889793873839724</v>
      </c>
      <c r="W131" s="7" t="n">
        <v>0.4718910513450589</v>
      </c>
      <c r="X131" s="7" t="n">
        <v>0.7587018114812253</v>
      </c>
      <c r="Y131" s="7" t="n">
        <v>0.6293738342578096</v>
      </c>
      <c r="Z131" s="7" t="n">
        <v>0.2483535779332886</v>
      </c>
      <c r="AA131" s="7" t="n">
        <v>-0.06413199785674775</v>
      </c>
      <c r="AB131" s="7" t="n">
        <v>-0.2109371401917442</v>
      </c>
      <c r="AC131" s="7" t="n">
        <v>0.06644903966644364</v>
      </c>
      <c r="AD131" s="7" t="n">
        <v>0.2707454310944405</v>
      </c>
      <c r="AE131" s="7" t="n">
        <v>0.4450662167143343</v>
      </c>
      <c r="AF131" s="7" t="n">
        <v>0.02144807544006402</v>
      </c>
      <c r="AG131" s="7" t="n">
        <v>0.389117694767058</v>
      </c>
      <c r="AH131" s="7" t="n">
        <v>0.2776755239639344</v>
      </c>
      <c r="AI131" s="7" t="n">
        <v>0.7570602085987742</v>
      </c>
      <c r="AJ131" s="7" t="n">
        <v>0.7613730388216379</v>
      </c>
      <c r="AK131" s="7" t="n">
        <v>0.8123223666730648</v>
      </c>
      <c r="AL131" s="7" t="n">
        <v>0.7600602553550928</v>
      </c>
      <c r="AM131" s="7" t="n">
        <v>0.1580007641385829</v>
      </c>
      <c r="AN131" s="7" t="n">
        <v>0.5931074113474712</v>
      </c>
      <c r="AO131" s="7" t="n">
        <v>0.1175322022204621</v>
      </c>
      <c r="AP131" s="7" t="n">
        <v>0.6932173336614238</v>
      </c>
      <c r="AQ131" s="7" t="n">
        <v>0.01088657394209517</v>
      </c>
      <c r="AR131" s="7" t="n">
        <v>0.3932725089863131</v>
      </c>
      <c r="AS131" s="7" t="n">
        <v>0.732413205480395</v>
      </c>
      <c r="AT131" s="7" t="n">
        <v>0.4572907695956956</v>
      </c>
      <c r="AU131" s="7" t="n">
        <v>0.585555073932031</v>
      </c>
      <c r="AV131" s="7" t="n">
        <v>0.4450662648736312</v>
      </c>
      <c r="AW131" s="7" t="n">
        <v>0.6473417854086648</v>
      </c>
      <c r="AX131" s="7" t="n">
        <v>0.6419813600038268</v>
      </c>
      <c r="AY131" s="7" t="n">
        <v>0.7106816138468149</v>
      </c>
      <c r="AZ131" s="7" t="n">
        <v>0.6166991882225888</v>
      </c>
      <c r="BA131" s="7" t="n">
        <v>0.7180661181595892</v>
      </c>
      <c r="BB131" s="7" t="n">
        <v>0.5063724675299293</v>
      </c>
      <c r="BC131" s="7" t="n">
        <v>-0.1216246892812709</v>
      </c>
      <c r="BD131" s="7" t="n">
        <v>0.1139538986051636</v>
      </c>
      <c r="BE131" s="7" t="n">
        <v>0.537300219050058</v>
      </c>
      <c r="BF131" s="7" t="n">
        <v>0.1753181406517896</v>
      </c>
      <c r="BG131" s="7" t="n">
        <v>-0.06186761304666066</v>
      </c>
      <c r="BH131" s="7" t="n">
        <v>0.3831575830773368</v>
      </c>
      <c r="BI131" s="7" t="n">
        <v>0.3896566749014185</v>
      </c>
      <c r="BJ131" s="7" t="n">
        <v>0.478568373685526</v>
      </c>
      <c r="BK131" s="7" t="n">
        <v>0.9772349794045524</v>
      </c>
      <c r="BL131" s="7" t="n">
        <v>0.1245900130709445</v>
      </c>
      <c r="BM131" s="7" t="n">
        <v>0.1077784688185557</v>
      </c>
      <c r="BN131" s="7" t="n">
        <v>0.427812591339041</v>
      </c>
      <c r="BO131" s="7" t="n">
        <v>0.3547703033276596</v>
      </c>
      <c r="BP131" s="7" t="n">
        <v>0.07722771817338044</v>
      </c>
      <c r="BQ131" s="7" t="n">
        <v>0.952636772016122</v>
      </c>
      <c r="BR131" s="7" t="n">
        <v>0.7931224675564192</v>
      </c>
      <c r="BS131" s="7" t="n">
        <v>0.448577203315235</v>
      </c>
      <c r="BT131" s="7" t="n">
        <v>0.01747052303534514</v>
      </c>
      <c r="BU131" s="7" t="n">
        <v>0.7960295600313744</v>
      </c>
      <c r="BV131" s="7" t="n">
        <v>0.7572485836476867</v>
      </c>
      <c r="BW131" s="7" t="n">
        <v>0.3243279431635737</v>
      </c>
      <c r="BX131" s="7" t="n">
        <v>-0.1990409181296823</v>
      </c>
      <c r="BY131" s="7" t="n">
        <v>0.3699812121114526</v>
      </c>
      <c r="BZ131" s="7" t="n">
        <v>0.8596114647186673</v>
      </c>
      <c r="CA131" s="7" t="n">
        <v>0.5665423984037889</v>
      </c>
      <c r="CB131" s="7" t="n">
        <v>0.9262491583878375</v>
      </c>
      <c r="CC131" s="7" t="n">
        <v>-0.1280021958285215</v>
      </c>
      <c r="CD131" s="7" t="n">
        <v>0.9069494040289877</v>
      </c>
      <c r="CE131" s="7" t="n">
        <v>0.5039647903716397</v>
      </c>
      <c r="CF131" s="7" t="n">
        <v>0.07924119096602912</v>
      </c>
      <c r="CG131" s="7" t="n">
        <v>-0.10009083334552</v>
      </c>
      <c r="CH131" s="7" t="n">
        <v>0.1520080798469994</v>
      </c>
      <c r="CI131" s="7" t="n">
        <v>0.5776706131149386</v>
      </c>
      <c r="CJ131" s="7" t="n">
        <v>0.7765523501988637</v>
      </c>
      <c r="CK131" s="7" t="n">
        <v>0.6231098841130975</v>
      </c>
      <c r="CL131" s="7" t="n">
        <v>0.7666941209441471</v>
      </c>
      <c r="CM131" s="7" t="n">
        <v>0.08500808432196946</v>
      </c>
      <c r="CN131" s="7" t="n">
        <v>0.2226995469165715</v>
      </c>
      <c r="CO131" s="7" t="n">
        <v>0.3821382519099265</v>
      </c>
      <c r="CP131" s="7" t="n">
        <v>0.2224781102991016</v>
      </c>
      <c r="CQ131" s="7" t="n">
        <v>0.5997028138137549</v>
      </c>
      <c r="CR131" s="7" t="n">
        <v>-0.1888832954996654</v>
      </c>
      <c r="CS131" s="7" t="n">
        <v>0.9626563357132581</v>
      </c>
      <c r="CT131" s="7" t="n">
        <v>0.749970461282935</v>
      </c>
      <c r="CU131" s="7" t="n">
        <v>0.2417320026223358</v>
      </c>
      <c r="CV131" s="7" t="n">
        <v>0.702750059827252</v>
      </c>
      <c r="CW131" s="7" t="n">
        <v>0.7709530082475737</v>
      </c>
      <c r="CX131" s="7" t="n">
        <v>0.2309832748006551</v>
      </c>
      <c r="CY131" s="7" t="n">
        <v>0.7589444748714962</v>
      </c>
      <c r="CZ131" s="7" t="n">
        <v>0.6212085089184755</v>
      </c>
      <c r="DA131" s="7" t="n">
        <v>0.7574247485273218</v>
      </c>
      <c r="DB131" s="7" t="n">
        <v>0.5828353892234459</v>
      </c>
      <c r="DC131" s="7" t="n">
        <v>0.6247927433788087</v>
      </c>
      <c r="DD131" s="7" t="n">
        <v>0.2522709440793693</v>
      </c>
      <c r="DE131" s="7" t="n">
        <v>0.2748265401948037</v>
      </c>
      <c r="DF131" s="7" t="n">
        <v>0.4676600724524347</v>
      </c>
      <c r="DG131" s="7" t="n">
        <v>0.688567804600173</v>
      </c>
      <c r="DH131" s="7" t="n">
        <v>0.6815467190170245</v>
      </c>
      <c r="DI131" s="7" t="n">
        <v>-0.05529414187049604</v>
      </c>
      <c r="DJ131" s="7" t="n">
        <v>0.6807134360041315</v>
      </c>
      <c r="DK131" s="7" t="n">
        <v>0.7437944242241835</v>
      </c>
      <c r="DL131" s="7" t="n">
        <v>-0.02143103365290127</v>
      </c>
      <c r="DM131" s="7" t="n">
        <v>0.7978446865436788</v>
      </c>
      <c r="DN131" s="7" t="n">
        <v>0.6649144050033259</v>
      </c>
      <c r="DO131" s="7" t="n">
        <v>0.6806670827478465</v>
      </c>
      <c r="DP131" s="7" t="n">
        <v>0.4753911503308285</v>
      </c>
      <c r="DQ131" s="7" t="n">
        <v>0.8008942826682518</v>
      </c>
      <c r="DR131" s="7" t="n">
        <v>0.9204062408746317</v>
      </c>
      <c r="DS131" s="7" t="n">
        <v>-0.07984434533562927</v>
      </c>
      <c r="DT131" s="7" t="n">
        <v>-0.1569434981913044</v>
      </c>
      <c r="DU131" s="7" t="n">
        <v>0.2588420256217478</v>
      </c>
      <c r="DV131" s="7" t="n">
        <v>0.7989650701453428</v>
      </c>
      <c r="DW131" s="7" t="n">
        <v>0.3229340117236731</v>
      </c>
      <c r="DX131" s="7" t="n">
        <v>-0.1177944768545201</v>
      </c>
      <c r="DY131" s="7" t="n">
        <v>0.5899147093898822</v>
      </c>
      <c r="DZ131" s="7" t="n">
        <v>0.803737848839133</v>
      </c>
      <c r="EA131" s="7" t="n">
        <v>-0.05905893159228427</v>
      </c>
      <c r="EB131" s="7" t="n">
        <v>1</v>
      </c>
      <c r="EC131" s="7" t="n">
        <v>0.4385036828359788</v>
      </c>
      <c r="ED131" s="7" t="n">
        <v>-0.1465441771643421</v>
      </c>
      <c r="EE131" s="7" t="n">
        <v>-0.1438431917596757</v>
      </c>
      <c r="EF131" s="7" t="n">
        <v>0.7244940574643667</v>
      </c>
      <c r="EG131" s="7" t="n">
        <v>0.2357412148125872</v>
      </c>
      <c r="EH131" s="7" t="n">
        <v>-0.2135575467423177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0.6108294377849693</v>
      </c>
      <c r="D132" s="7" t="n">
        <v>0.5482848755302112</v>
      </c>
      <c r="E132" s="7" t="n">
        <v>0.2633933640157902</v>
      </c>
      <c r="F132" s="7" t="n">
        <v>0.4197153077571141</v>
      </c>
      <c r="G132" s="7" t="n">
        <v>0.2713968375214685</v>
      </c>
      <c r="H132" s="7" t="n">
        <v>0.418910987309192</v>
      </c>
      <c r="I132" s="7" t="n">
        <v>0.6005390137791997</v>
      </c>
      <c r="J132" s="7" t="n">
        <v>0.2325594432360322</v>
      </c>
      <c r="K132" s="7" t="n">
        <v>0.5632105204280021</v>
      </c>
      <c r="L132" s="7" t="n">
        <v>0.5973502919341952</v>
      </c>
      <c r="M132" s="7" t="n">
        <v>0.3784581585856979</v>
      </c>
      <c r="N132" s="7" t="n">
        <v>0.5134338746664221</v>
      </c>
      <c r="O132" s="7" t="n">
        <v>0.3754168344711969</v>
      </c>
      <c r="P132" s="7" t="n">
        <v>0.564961194195621</v>
      </c>
      <c r="Q132" s="7" t="n">
        <v>0.4839038048296434</v>
      </c>
      <c r="R132" s="7" t="n">
        <v>0.4895939640263463</v>
      </c>
      <c r="S132" s="7" t="n">
        <v>0.3929723939235803</v>
      </c>
      <c r="T132" s="7" t="n">
        <v>0.4910100264489648</v>
      </c>
      <c r="U132" s="7" t="n">
        <v>0.2356972767708657</v>
      </c>
      <c r="V132" s="7" t="n">
        <v>0.6524547756462176</v>
      </c>
      <c r="W132" s="7" t="n">
        <v>0.5502577766546283</v>
      </c>
      <c r="X132" s="7" t="n">
        <v>0.6888623827185378</v>
      </c>
      <c r="Y132" s="7" t="n">
        <v>0.6286425546460634</v>
      </c>
      <c r="Z132" s="7" t="n">
        <v>0.6420810052172859</v>
      </c>
      <c r="AA132" s="7" t="n">
        <v>0.369578635647437</v>
      </c>
      <c r="AB132" s="7" t="n">
        <v>0.101579860069909</v>
      </c>
      <c r="AC132" s="7" t="n">
        <v>0.4358818273665308</v>
      </c>
      <c r="AD132" s="7" t="n">
        <v>0.7372387997184128</v>
      </c>
      <c r="AE132" s="7" t="n">
        <v>0.480632449622188</v>
      </c>
      <c r="AF132" s="7" t="n">
        <v>0.4534433463238608</v>
      </c>
      <c r="AG132" s="7" t="n">
        <v>0.4672541286457369</v>
      </c>
      <c r="AH132" s="7" t="n">
        <v>0.72367493783605</v>
      </c>
      <c r="AI132" s="7" t="n">
        <v>0.5576799178472631</v>
      </c>
      <c r="AJ132" s="7" t="n">
        <v>0.4959133758746402</v>
      </c>
      <c r="AK132" s="7" t="n">
        <v>0.5071512046761517</v>
      </c>
      <c r="AL132" s="7" t="n">
        <v>0.6239718032379747</v>
      </c>
      <c r="AM132" s="7" t="n">
        <v>0.4233524328017074</v>
      </c>
      <c r="AN132" s="7" t="n">
        <v>0.5636920207380551</v>
      </c>
      <c r="AO132" s="7" t="n">
        <v>0.4192067107120643</v>
      </c>
      <c r="AP132" s="7" t="n">
        <v>0.5093302684682636</v>
      </c>
      <c r="AQ132" s="7" t="n">
        <v>0.1475727394734596</v>
      </c>
      <c r="AR132" s="7" t="n">
        <v>0.7359047987158558</v>
      </c>
      <c r="AS132" s="7" t="n">
        <v>0.4908278033508303</v>
      </c>
      <c r="AT132" s="7" t="n">
        <v>0.5586683683083657</v>
      </c>
      <c r="AU132" s="7" t="n">
        <v>0.5291243903143181</v>
      </c>
      <c r="AV132" s="7" t="n">
        <v>0.4806326524479351</v>
      </c>
      <c r="AW132" s="7" t="n">
        <v>0.4860307871594622</v>
      </c>
      <c r="AX132" s="7" t="n">
        <v>0.4089965871271809</v>
      </c>
      <c r="AY132" s="7" t="n">
        <v>0.4239516257791934</v>
      </c>
      <c r="AZ132" s="7" t="n">
        <v>0.4120300137648865</v>
      </c>
      <c r="BA132" s="7" t="n">
        <v>0.5170132570689165</v>
      </c>
      <c r="BB132" s="7" t="n">
        <v>0.5586145850778831</v>
      </c>
      <c r="BC132" s="7" t="n">
        <v>0.03730580519857622</v>
      </c>
      <c r="BD132" s="7" t="n">
        <v>0.3161751304337644</v>
      </c>
      <c r="BE132" s="7" t="n">
        <v>0.8716708668398896</v>
      </c>
      <c r="BF132" s="7" t="n">
        <v>0.3139582892675847</v>
      </c>
      <c r="BG132" s="7" t="n">
        <v>0.2698219699049605</v>
      </c>
      <c r="BH132" s="7" t="n">
        <v>0.4766671746012058</v>
      </c>
      <c r="BI132" s="7" t="n">
        <v>0.5179846124375808</v>
      </c>
      <c r="BJ132" s="7" t="n">
        <v>0.5855838687170012</v>
      </c>
      <c r="BK132" s="7" t="n">
        <v>0.4784901952104862</v>
      </c>
      <c r="BL132" s="7" t="n">
        <v>0.3481304347422868</v>
      </c>
      <c r="BM132" s="7" t="n">
        <v>0.2664613511742916</v>
      </c>
      <c r="BN132" s="7" t="n">
        <v>0.5913657295929822</v>
      </c>
      <c r="BO132" s="7" t="n">
        <v>0.5926700615724679</v>
      </c>
      <c r="BP132" s="7" t="n">
        <v>0.6672072478294278</v>
      </c>
      <c r="BQ132" s="7" t="n">
        <v>0.4526854404567289</v>
      </c>
      <c r="BR132" s="7" t="n">
        <v>0.3928360105969323</v>
      </c>
      <c r="BS132" s="7" t="n">
        <v>0.3529413494353742</v>
      </c>
      <c r="BT132" s="7" t="n">
        <v>0.426783564627394</v>
      </c>
      <c r="BU132" s="7" t="n">
        <v>0.2895477816208891</v>
      </c>
      <c r="BV132" s="7" t="n">
        <v>0.4835717803671738</v>
      </c>
      <c r="BW132" s="7" t="n">
        <v>0.6813476845082277</v>
      </c>
      <c r="BX132" s="7" t="n">
        <v>0.0739214489884219</v>
      </c>
      <c r="BY132" s="7" t="n">
        <v>0.7141760680456893</v>
      </c>
      <c r="BZ132" s="7" t="n">
        <v>0.3073337186188635</v>
      </c>
      <c r="CA132" s="7" t="n">
        <v>0.3206892957912628</v>
      </c>
      <c r="CB132" s="7" t="n">
        <v>0.3839978872309143</v>
      </c>
      <c r="CC132" s="7" t="n">
        <v>0.3437134789811829</v>
      </c>
      <c r="CD132" s="7" t="n">
        <v>0.3814541896657946</v>
      </c>
      <c r="CE132" s="7" t="n">
        <v>0.5578282197074251</v>
      </c>
      <c r="CF132" s="7" t="n">
        <v>0.305522666677566</v>
      </c>
      <c r="CG132" s="7" t="n">
        <v>0.09777488667026658</v>
      </c>
      <c r="CH132" s="7" t="n">
        <v>0.5903066675789184</v>
      </c>
      <c r="CI132" s="7" t="n">
        <v>0.3920135164554848</v>
      </c>
      <c r="CJ132" s="7" t="n">
        <v>0.2642423835798487</v>
      </c>
      <c r="CK132" s="7" t="n">
        <v>0.2149746098298885</v>
      </c>
      <c r="CL132" s="7" t="n">
        <v>0.3906229979419953</v>
      </c>
      <c r="CM132" s="7" t="n">
        <v>0.3252536708356891</v>
      </c>
      <c r="CN132" s="7" t="n">
        <v>0.6946296988517968</v>
      </c>
      <c r="CO132" s="7" t="n">
        <v>0.4590151610834384</v>
      </c>
      <c r="CP132" s="7" t="n">
        <v>0.5744824620448479</v>
      </c>
      <c r="CQ132" s="7" t="n">
        <v>0.1675498321350696</v>
      </c>
      <c r="CR132" s="7" t="n">
        <v>0.1023258870929191</v>
      </c>
      <c r="CS132" s="7" t="n">
        <v>0.4237795607309027</v>
      </c>
      <c r="CT132" s="7" t="n">
        <v>0.4707829400406367</v>
      </c>
      <c r="CU132" s="7" t="n">
        <v>0.4503187203314215</v>
      </c>
      <c r="CV132" s="7" t="n">
        <v>0.5213222485425397</v>
      </c>
      <c r="CW132" s="7" t="n">
        <v>0.2660035853300825</v>
      </c>
      <c r="CX132" s="7" t="n">
        <v>0.6774583090171721</v>
      </c>
      <c r="CY132" s="7" t="n">
        <v>0.416543112261566</v>
      </c>
      <c r="CZ132" s="7" t="n">
        <v>0.4115234455301701</v>
      </c>
      <c r="DA132" s="7" t="n">
        <v>0.4909255074607383</v>
      </c>
      <c r="DB132" s="7" t="n">
        <v>0.5505975528092709</v>
      </c>
      <c r="DC132" s="7" t="n">
        <v>0.4604861351065669</v>
      </c>
      <c r="DD132" s="7" t="n">
        <v>0.3122307449731878</v>
      </c>
      <c r="DE132" s="7" t="n">
        <v>0.4883927549194085</v>
      </c>
      <c r="DF132" s="7" t="n">
        <v>0.4678298576920888</v>
      </c>
      <c r="DG132" s="7" t="n">
        <v>0.4033897667219589</v>
      </c>
      <c r="DH132" s="7" t="n">
        <v>0.5262694779268616</v>
      </c>
      <c r="DI132" s="7" t="n">
        <v>0.08795952228168667</v>
      </c>
      <c r="DJ132" s="7" t="n">
        <v>0.5707529861894034</v>
      </c>
      <c r="DK132" s="7" t="n">
        <v>0.4391726237765529</v>
      </c>
      <c r="DL132" s="7" t="n">
        <v>0.3030981139405784</v>
      </c>
      <c r="DM132" s="7" t="n">
        <v>0.4111443916845633</v>
      </c>
      <c r="DN132" s="7" t="n">
        <v>0.4052738050904377</v>
      </c>
      <c r="DO132" s="7" t="n">
        <v>0.3730562080444503</v>
      </c>
      <c r="DP132" s="7" t="n">
        <v>0.5370759482746719</v>
      </c>
      <c r="DQ132" s="7" t="n">
        <v>0.4202513802918031</v>
      </c>
      <c r="DR132" s="7" t="n">
        <v>0.4199518144654499</v>
      </c>
      <c r="DS132" s="7" t="n">
        <v>0.4107881870913886</v>
      </c>
      <c r="DT132" s="7" t="n">
        <v>0.04852201784073285</v>
      </c>
      <c r="DU132" s="7" t="n">
        <v>0.5084372757165611</v>
      </c>
      <c r="DV132" s="7" t="n">
        <v>0.4181136124199256</v>
      </c>
      <c r="DW132" s="7" t="n">
        <v>0.4078770566910845</v>
      </c>
      <c r="DX132" s="7" t="n">
        <v>0.02761167979342111</v>
      </c>
      <c r="DY132" s="7" t="n">
        <v>0.4613912327304144</v>
      </c>
      <c r="DZ132" s="7" t="n">
        <v>0.4313633399993867</v>
      </c>
      <c r="EA132" s="7" t="n">
        <v>0.09223747323343191</v>
      </c>
      <c r="EB132" s="7" t="n">
        <v>0.4385036828359788</v>
      </c>
      <c r="EC132" s="7" t="n">
        <v>1</v>
      </c>
      <c r="ED132" s="7" t="n">
        <v>0.1447371233964115</v>
      </c>
      <c r="EE132" s="7" t="n">
        <v>0.2281393311764289</v>
      </c>
      <c r="EF132" s="7" t="n">
        <v>0.4564593523156989</v>
      </c>
      <c r="EG132" s="7" t="n">
        <v>0.4677463911557965</v>
      </c>
      <c r="EH132" s="7" t="n">
        <v>0.1720521533788098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0.4494423897902838</v>
      </c>
      <c r="D133" s="7" t="n">
        <v>0.398356015685049</v>
      </c>
      <c r="E133" s="7" t="n">
        <v>0.7939607386524413</v>
      </c>
      <c r="F133" s="7" t="n">
        <v>0.5467533804457428</v>
      </c>
      <c r="G133" s="7" t="n">
        <v>0.7626781703632872</v>
      </c>
      <c r="H133" s="7" t="n">
        <v>0.4030164200429362</v>
      </c>
      <c r="I133" s="7" t="n">
        <v>0.2656067254077969</v>
      </c>
      <c r="J133" s="7" t="n">
        <v>0.7266359492567127</v>
      </c>
      <c r="K133" s="7" t="n">
        <v>0.3886246989158797</v>
      </c>
      <c r="L133" s="7" t="n">
        <v>0.1496753410406903</v>
      </c>
      <c r="M133" s="7" t="n">
        <v>-0.2647443461183029</v>
      </c>
      <c r="N133" s="7" t="n">
        <v>-0.1955677495333183</v>
      </c>
      <c r="O133" s="7" t="n">
        <v>-0.170696062765576</v>
      </c>
      <c r="P133" s="7" t="n">
        <v>-0.1295617839483454</v>
      </c>
      <c r="Q133" s="7" t="n">
        <v>0.09316950324737479</v>
      </c>
      <c r="R133" s="7" t="n">
        <v>0.08370264208453204</v>
      </c>
      <c r="S133" s="7" t="n">
        <v>0.41798128142741</v>
      </c>
      <c r="T133" s="7" t="n">
        <v>0.07167320159479017</v>
      </c>
      <c r="U133" s="7" t="n">
        <v>0.6825561019621875</v>
      </c>
      <c r="V133" s="7" t="n">
        <v>-0.007232325997979194</v>
      </c>
      <c r="W133" s="7" t="n">
        <v>0.3329388380927951</v>
      </c>
      <c r="X133" s="7" t="n">
        <v>0.01427428117585247</v>
      </c>
      <c r="Y133" s="7" t="n">
        <v>0.285540366370088</v>
      </c>
      <c r="Z133" s="7" t="n">
        <v>0.1161565469325446</v>
      </c>
      <c r="AA133" s="7" t="n">
        <v>0.7218449527818488</v>
      </c>
      <c r="AB133" s="7" t="n">
        <v>0.2691245420045513</v>
      </c>
      <c r="AC133" s="7" t="n">
        <v>0.4792593448324821</v>
      </c>
      <c r="AD133" s="7" t="n">
        <v>0.1154829678968788</v>
      </c>
      <c r="AE133" s="7" t="n">
        <v>0.09835408948943571</v>
      </c>
      <c r="AF133" s="7" t="n">
        <v>0.3259121356524882</v>
      </c>
      <c r="AG133" s="7" t="n">
        <v>0.2416136132034645</v>
      </c>
      <c r="AH133" s="7" t="n">
        <v>0.1301284613526312</v>
      </c>
      <c r="AI133" s="7" t="n">
        <v>-0.02276149938647526</v>
      </c>
      <c r="AJ133" s="7" t="n">
        <v>-0.0775868273272744</v>
      </c>
      <c r="AK133" s="7" t="n">
        <v>-0.0228488005193062</v>
      </c>
      <c r="AL133" s="7" t="n">
        <v>-0.01631294617218484</v>
      </c>
      <c r="AM133" s="7" t="n">
        <v>0.3657618146471498</v>
      </c>
      <c r="AN133" s="7" t="n">
        <v>0.1342944318964784</v>
      </c>
      <c r="AO133" s="7" t="n">
        <v>0.4257445379688869</v>
      </c>
      <c r="AP133" s="7" t="n">
        <v>0.1159128138091619</v>
      </c>
      <c r="AQ133" s="7" t="n">
        <v>0.4578668811529413</v>
      </c>
      <c r="AR133" s="7" t="n">
        <v>-0.02704019427056049</v>
      </c>
      <c r="AS133" s="7" t="n">
        <v>-0.01824400760455369</v>
      </c>
      <c r="AT133" s="7" t="n">
        <v>0.1339905044632485</v>
      </c>
      <c r="AU133" s="7" t="n">
        <v>0.1060884617639043</v>
      </c>
      <c r="AV133" s="7" t="n">
        <v>0.0983542948028466</v>
      </c>
      <c r="AW133" s="7" t="n">
        <v>0.1807928415965402</v>
      </c>
      <c r="AX133" s="7" t="n">
        <v>-0.224314810046482</v>
      </c>
      <c r="AY133" s="7" t="n">
        <v>0.07825454764863041</v>
      </c>
      <c r="AZ133" s="7" t="n">
        <v>-0.1995287739277015</v>
      </c>
      <c r="BA133" s="7" t="n">
        <v>0.1054680858517761</v>
      </c>
      <c r="BB133" s="7" t="n">
        <v>0.04010067900860979</v>
      </c>
      <c r="BC133" s="7" t="n">
        <v>0.8844239752664776</v>
      </c>
      <c r="BD133" s="7" t="n">
        <v>0.3516996263801251</v>
      </c>
      <c r="BE133" s="7" t="n">
        <v>-0.04637531547333636</v>
      </c>
      <c r="BF133" s="7" t="n">
        <v>0.2183997993170309</v>
      </c>
      <c r="BG133" s="7" t="n">
        <v>0.2460005414504171</v>
      </c>
      <c r="BH133" s="7" t="n">
        <v>0.4598665993769511</v>
      </c>
      <c r="BI133" s="7" t="n">
        <v>0.3691827122211512</v>
      </c>
      <c r="BJ133" s="7" t="n">
        <v>-0.1313584800510736</v>
      </c>
      <c r="BK133" s="7" t="n">
        <v>-0.1722779549004497</v>
      </c>
      <c r="BL133" s="7" t="n">
        <v>0.1091410558640037</v>
      </c>
      <c r="BM133" s="7" t="n">
        <v>0.1792234156906938</v>
      </c>
      <c r="BN133" s="7" t="n">
        <v>-0.08243109369038881</v>
      </c>
      <c r="BO133" s="7" t="n">
        <v>0.1925831290694045</v>
      </c>
      <c r="BP133" s="7" t="n">
        <v>0.1881506440014027</v>
      </c>
      <c r="BQ133" s="7" t="n">
        <v>-0.1752084838348124</v>
      </c>
      <c r="BR133" s="7" t="n">
        <v>-0.2316889821715895</v>
      </c>
      <c r="BS133" s="7" t="n">
        <v>0.1471056001985607</v>
      </c>
      <c r="BT133" s="7" t="n">
        <v>0.3288727571027165</v>
      </c>
      <c r="BU133" s="7" t="n">
        <v>-0.2841555374575207</v>
      </c>
      <c r="BV133" s="7" t="n">
        <v>-0.1413677632474083</v>
      </c>
      <c r="BW133" s="7" t="n">
        <v>0.1079697371279231</v>
      </c>
      <c r="BX133" s="7" t="n">
        <v>0.842879954633475</v>
      </c>
      <c r="BY133" s="7" t="n">
        <v>0.06445262381201351</v>
      </c>
      <c r="BZ133" s="7" t="n">
        <v>-0.2641069239534196</v>
      </c>
      <c r="CA133" s="7" t="n">
        <v>0.147260551983477</v>
      </c>
      <c r="CB133" s="7" t="n">
        <v>-0.1939226117527744</v>
      </c>
      <c r="CC133" s="7" t="n">
        <v>0.7641764817348414</v>
      </c>
      <c r="CD133" s="7" t="n">
        <v>0.008276553354964673</v>
      </c>
      <c r="CE133" s="7" t="n">
        <v>0.03682533764564784</v>
      </c>
      <c r="CF133" s="7" t="n">
        <v>0.174029603122486</v>
      </c>
      <c r="CG133" s="7" t="n">
        <v>0.8330087338673364</v>
      </c>
      <c r="CH133" s="7" t="n">
        <v>0.4499022742165529</v>
      </c>
      <c r="CI133" s="7" t="n">
        <v>-0.1894715210618882</v>
      </c>
      <c r="CJ133" s="7" t="n">
        <v>-0.2837589659646273</v>
      </c>
      <c r="CK133" s="7" t="n">
        <v>-0.2339133082430499</v>
      </c>
      <c r="CL133" s="7" t="n">
        <v>-0.1898204119637405</v>
      </c>
      <c r="CM133" s="7" t="n">
        <v>0.3778470425888261</v>
      </c>
      <c r="CN133" s="7" t="n">
        <v>0.1223241624112545</v>
      </c>
      <c r="CO133" s="7" t="n">
        <v>0.06948444094481429</v>
      </c>
      <c r="CP133" s="7" t="n">
        <v>0.06675683943212746</v>
      </c>
      <c r="CQ133" s="7" t="n">
        <v>-0.2530509065433173</v>
      </c>
      <c r="CR133" s="7" t="n">
        <v>0.2562254339756372</v>
      </c>
      <c r="CS133" s="7" t="n">
        <v>-0.1931100232446275</v>
      </c>
      <c r="CT133" s="7" t="n">
        <v>-0.1251167668591025</v>
      </c>
      <c r="CU133" s="7" t="n">
        <v>0.05193850611019782</v>
      </c>
      <c r="CV133" s="7" t="n">
        <v>0.122068628447907</v>
      </c>
      <c r="CW133" s="7" t="n">
        <v>-0.2622149899204426</v>
      </c>
      <c r="CX133" s="7" t="n">
        <v>0.1092039210579715</v>
      </c>
      <c r="CY133" s="7" t="n">
        <v>-0.219745970331816</v>
      </c>
      <c r="CZ133" s="7" t="n">
        <v>-0.2078069698251342</v>
      </c>
      <c r="DA133" s="7" t="n">
        <v>-0.1684382007098247</v>
      </c>
      <c r="DB133" s="7" t="n">
        <v>0.03866226000341374</v>
      </c>
      <c r="DC133" s="7" t="n">
        <v>-0.05724389263341009</v>
      </c>
      <c r="DD133" s="7" t="n">
        <v>0.03082786817881387</v>
      </c>
      <c r="DE133" s="7" t="n">
        <v>0.2330134445272209</v>
      </c>
      <c r="DF133" s="7" t="n">
        <v>0.1196382630362635</v>
      </c>
      <c r="DG133" s="7" t="n">
        <v>-0.1210527959938503</v>
      </c>
      <c r="DH133" s="7" t="n">
        <v>-0.1551689007032964</v>
      </c>
      <c r="DI133" s="7" t="n">
        <v>0.457887549506013</v>
      </c>
      <c r="DJ133" s="7" t="n">
        <v>0.001596740875766265</v>
      </c>
      <c r="DK133" s="7" t="n">
        <v>-0.2045314715248431</v>
      </c>
      <c r="DL133" s="7" t="n">
        <v>0.3953749730547598</v>
      </c>
      <c r="DM133" s="7" t="n">
        <v>-0.2090346282951986</v>
      </c>
      <c r="DN133" s="7" t="n">
        <v>-0.1533603938585059</v>
      </c>
      <c r="DO133" s="7" t="n">
        <v>-0.1848923707898301</v>
      </c>
      <c r="DP133" s="7" t="n">
        <v>0.08612759217015005</v>
      </c>
      <c r="DQ133" s="7" t="n">
        <v>-0.2149806212364672</v>
      </c>
      <c r="DR133" s="7" t="n">
        <v>-0.2566721149682146</v>
      </c>
      <c r="DS133" s="7" t="n">
        <v>0.7971031066325667</v>
      </c>
      <c r="DT133" s="7" t="n">
        <v>0.4213400815735217</v>
      </c>
      <c r="DU133" s="7" t="n">
        <v>0.01752469172092341</v>
      </c>
      <c r="DV133" s="7" t="n">
        <v>-0.2117265793818309</v>
      </c>
      <c r="DW133" s="7" t="n">
        <v>0.012546148784061</v>
      </c>
      <c r="DX133" s="7" t="n">
        <v>0.8776315576401278</v>
      </c>
      <c r="DY133" s="7" t="n">
        <v>0.2270217638525259</v>
      </c>
      <c r="DZ133" s="7" t="n">
        <v>-0.2156994994561811</v>
      </c>
      <c r="EA133" s="7" t="n">
        <v>0.4375578291830939</v>
      </c>
      <c r="EB133" s="7" t="n">
        <v>-0.1465441771643421</v>
      </c>
      <c r="EC133" s="7" t="n">
        <v>0.1447371233964115</v>
      </c>
      <c r="ED133" s="7" t="n">
        <v>1</v>
      </c>
      <c r="EE133" s="7" t="n">
        <v>0.4184203125402357</v>
      </c>
      <c r="EF133" s="7" t="n">
        <v>-0.1652314991818978</v>
      </c>
      <c r="EG133" s="7" t="n">
        <v>0.03857316673705331</v>
      </c>
      <c r="EH133" s="7" t="n">
        <v>0.8866040462773891</v>
      </c>
    </row>
    <row r="134">
      <c r="A134" s="6" t="inlineStr">
        <is>
          <t>H30366.CSI</t>
        </is>
      </c>
      <c r="B134" s="6" t="inlineStr">
        <is>
          <t>中证高股息策略指数</t>
        </is>
      </c>
      <c r="C134" s="7" t="n">
        <v>0.5141827891922177</v>
      </c>
      <c r="D134" s="7" t="n">
        <v>0.5741022528986409</v>
      </c>
      <c r="E134" s="7" t="n">
        <v>0.8155010306978335</v>
      </c>
      <c r="F134" s="7" t="n">
        <v>0.5207863189165775</v>
      </c>
      <c r="G134" s="7" t="n">
        <v>0.1684214015493728</v>
      </c>
      <c r="H134" s="7" t="n">
        <v>0.5892629233431727</v>
      </c>
      <c r="I134" s="7" t="n">
        <v>0.3604940145154646</v>
      </c>
      <c r="J134" s="7" t="n">
        <v>0.8530685275706311</v>
      </c>
      <c r="K134" s="7" t="n">
        <v>0.5176797060105551</v>
      </c>
      <c r="L134" s="7" t="n">
        <v>0.03451002671477138</v>
      </c>
      <c r="M134" s="7" t="n">
        <v>-0.1198241616381977</v>
      </c>
      <c r="N134" s="7" t="n">
        <v>0.01246797622672261</v>
      </c>
      <c r="O134" s="7" t="n">
        <v>-0.1888615375124484</v>
      </c>
      <c r="P134" s="7" t="n">
        <v>-0.04051287761803495</v>
      </c>
      <c r="Q134" s="7" t="n">
        <v>0.5883440913863728</v>
      </c>
      <c r="R134" s="7" t="n">
        <v>0.6353252937591907</v>
      </c>
      <c r="S134" s="7" t="n">
        <v>0.5809705590921206</v>
      </c>
      <c r="T134" s="7" t="n">
        <v>0.5820538745302608</v>
      </c>
      <c r="U134" s="7" t="n">
        <v>0.8363727448222874</v>
      </c>
      <c r="V134" s="7" t="n">
        <v>0.1748784503706845</v>
      </c>
      <c r="W134" s="7" t="n">
        <v>0.584735747901004</v>
      </c>
      <c r="X134" s="7" t="n">
        <v>0.2921945847944425</v>
      </c>
      <c r="Y134" s="7" t="n">
        <v>0.468172187695466</v>
      </c>
      <c r="Z134" s="7" t="n">
        <v>0.148887800572663</v>
      </c>
      <c r="AA134" s="7" t="n">
        <v>0.8645117169361419</v>
      </c>
      <c r="AB134" s="7" t="n">
        <v>0.8772777789704918</v>
      </c>
      <c r="AC134" s="7" t="n">
        <v>0.6496067146535121</v>
      </c>
      <c r="AD134" s="7" t="n">
        <v>0.1654876630008946</v>
      </c>
      <c r="AE134" s="7" t="n">
        <v>0.2603166298869526</v>
      </c>
      <c r="AF134" s="7" t="n">
        <v>0.6122887664944777</v>
      </c>
      <c r="AG134" s="7" t="n">
        <v>0.580436373343299</v>
      </c>
      <c r="AH134" s="7" t="n">
        <v>0.1510169958508698</v>
      </c>
      <c r="AI134" s="7" t="n">
        <v>0.1687257849847315</v>
      </c>
      <c r="AJ134" s="7" t="n">
        <v>0.08962521733684957</v>
      </c>
      <c r="AK134" s="7" t="n">
        <v>0.06297142406727163</v>
      </c>
      <c r="AL134" s="7" t="n">
        <v>0.1235812690744786</v>
      </c>
      <c r="AM134" s="7" t="n">
        <v>0.7382842940139672</v>
      </c>
      <c r="AN134" s="7" t="n">
        <v>0.3938901387301469</v>
      </c>
      <c r="AO134" s="7" t="n">
        <v>0.5799915082604519</v>
      </c>
      <c r="AP134" s="7" t="n">
        <v>0.2065014358297213</v>
      </c>
      <c r="AQ134" s="7" t="n">
        <v>0.5406177677976726</v>
      </c>
      <c r="AR134" s="7" t="n">
        <v>0.09390597005945686</v>
      </c>
      <c r="AS134" s="7" t="n">
        <v>0.1449718836627125</v>
      </c>
      <c r="AT134" s="7" t="n">
        <v>0.5171917530375547</v>
      </c>
      <c r="AU134" s="7" t="n">
        <v>0.3660637314359981</v>
      </c>
      <c r="AV134" s="7" t="n">
        <v>0.2603169687786643</v>
      </c>
      <c r="AW134" s="7" t="n">
        <v>0.1852312266579958</v>
      </c>
      <c r="AX134" s="7" t="n">
        <v>-0.0458899521590813</v>
      </c>
      <c r="AY134" s="7" t="n">
        <v>0.001129603681383803</v>
      </c>
      <c r="AZ134" s="7" t="n">
        <v>-0.0553768652159931</v>
      </c>
      <c r="BA134" s="7" t="n">
        <v>0.1883565612242288</v>
      </c>
      <c r="BB134" s="7" t="n">
        <v>0.3427885232951752</v>
      </c>
      <c r="BC134" s="7" t="n">
        <v>0.1023082402883006</v>
      </c>
      <c r="BD134" s="7" t="n">
        <v>0.555022527049326</v>
      </c>
      <c r="BE134" s="7" t="n">
        <v>0.1547361294594038</v>
      </c>
      <c r="BF134" s="7" t="n">
        <v>0.7851048370058745</v>
      </c>
      <c r="BG134" s="7" t="n">
        <v>0.8825456307491821</v>
      </c>
      <c r="BH134" s="7" t="n">
        <v>0.4980798393074357</v>
      </c>
      <c r="BI134" s="7" t="n">
        <v>0.558078820307507</v>
      </c>
      <c r="BJ134" s="7" t="n">
        <v>0.218597630160896</v>
      </c>
      <c r="BK134" s="7" t="n">
        <v>-0.1269007121737085</v>
      </c>
      <c r="BL134" s="7" t="n">
        <v>0.7148094588223426</v>
      </c>
      <c r="BM134" s="7" t="n">
        <v>0.7960543527872022</v>
      </c>
      <c r="BN134" s="7" t="n">
        <v>0.3783482929039657</v>
      </c>
      <c r="BO134" s="7" t="n">
        <v>0.4412955324159209</v>
      </c>
      <c r="BP134" s="7" t="n">
        <v>0.3022451393664823</v>
      </c>
      <c r="BQ134" s="7" t="n">
        <v>-0.0968985253393525</v>
      </c>
      <c r="BR134" s="7" t="n">
        <v>-0.06309233141007405</v>
      </c>
      <c r="BS134" s="7" t="n">
        <v>0.3416267395077083</v>
      </c>
      <c r="BT134" s="7" t="n">
        <v>0.5430450527332937</v>
      </c>
      <c r="BU134" s="7" t="n">
        <v>-0.1595902297859706</v>
      </c>
      <c r="BV134" s="7" t="n">
        <v>0.01998966597882377</v>
      </c>
      <c r="BW134" s="7" t="n">
        <v>0.09810733589746495</v>
      </c>
      <c r="BX134" s="7" t="n">
        <v>0.6617777120504138</v>
      </c>
      <c r="BY134" s="7" t="n">
        <v>0.08177970680551425</v>
      </c>
      <c r="BZ134" s="7" t="n">
        <v>-0.1962368141326945</v>
      </c>
      <c r="CA134" s="7" t="n">
        <v>0.01164268258063173</v>
      </c>
      <c r="CB134" s="7" t="n">
        <v>-0.1772214680781866</v>
      </c>
      <c r="CC134" s="7" t="n">
        <v>0.8127906289867329</v>
      </c>
      <c r="CD134" s="7" t="n">
        <v>-0.04109228057806071</v>
      </c>
      <c r="CE134" s="7" t="n">
        <v>0.3419113394881155</v>
      </c>
      <c r="CF134" s="7" t="n">
        <v>0.7740256819216604</v>
      </c>
      <c r="CG134" s="7" t="n">
        <v>0.1511414063639588</v>
      </c>
      <c r="CH134" s="7" t="n">
        <v>0.7723175733156835</v>
      </c>
      <c r="CI134" s="7" t="n">
        <v>-0.0563554383563821</v>
      </c>
      <c r="CJ134" s="7" t="n">
        <v>-0.1653310625278841</v>
      </c>
      <c r="CK134" s="7" t="n">
        <v>-0.09708948083491292</v>
      </c>
      <c r="CL134" s="7" t="n">
        <v>-0.08901365014571475</v>
      </c>
      <c r="CM134" s="7" t="n">
        <v>0.6299890751860909</v>
      </c>
      <c r="CN134" s="7" t="n">
        <v>0.1604473471119111</v>
      </c>
      <c r="CO134" s="7" t="n">
        <v>0.4791162116193401</v>
      </c>
      <c r="CP134" s="7" t="n">
        <v>0.05234263699397492</v>
      </c>
      <c r="CQ134" s="7" t="n">
        <v>-0.1155322943422922</v>
      </c>
      <c r="CR134" s="7" t="n">
        <v>0.417230369904697</v>
      </c>
      <c r="CS134" s="7" t="n">
        <v>-0.1603512527854062</v>
      </c>
      <c r="CT134" s="7" t="n">
        <v>0.02924324645655704</v>
      </c>
      <c r="CU134" s="7" t="n">
        <v>0.01187052513132039</v>
      </c>
      <c r="CV134" s="7" t="n">
        <v>0.1951444748686145</v>
      </c>
      <c r="CW134" s="7" t="n">
        <v>-0.1724132385282396</v>
      </c>
      <c r="CX134" s="7" t="n">
        <v>0.1696201807412721</v>
      </c>
      <c r="CY134" s="7" t="n">
        <v>-0.01162828993688299</v>
      </c>
      <c r="CZ134" s="7" t="n">
        <v>-0.06693262367586719</v>
      </c>
      <c r="DA134" s="7" t="n">
        <v>0.07016972991405486</v>
      </c>
      <c r="DB134" s="7" t="n">
        <v>0.2944407052478649</v>
      </c>
      <c r="DC134" s="7" t="n">
        <v>0.0008345744864633472</v>
      </c>
      <c r="DD134" s="7" t="n">
        <v>0.6577094439249224</v>
      </c>
      <c r="DE134" s="7" t="n">
        <v>0.6818892842450586</v>
      </c>
      <c r="DF134" s="7" t="n">
        <v>0.3045744459435713</v>
      </c>
      <c r="DG134" s="7" t="n">
        <v>-0.06203429296884939</v>
      </c>
      <c r="DH134" s="7" t="n">
        <v>0.0620070346218216</v>
      </c>
      <c r="DI134" s="7" t="n">
        <v>0.5240803769547797</v>
      </c>
      <c r="DJ134" s="7" t="n">
        <v>0.09805054521727137</v>
      </c>
      <c r="DK134" s="7" t="n">
        <v>-0.06992291942285291</v>
      </c>
      <c r="DL134" s="7" t="n">
        <v>0.9074504028978829</v>
      </c>
      <c r="DM134" s="7" t="n">
        <v>-0.06711468264125968</v>
      </c>
      <c r="DN134" s="7" t="n">
        <v>0.02019064664975652</v>
      </c>
      <c r="DO134" s="7" t="n">
        <v>0.0026683431307627</v>
      </c>
      <c r="DP134" s="7" t="n">
        <v>0.3387266211941912</v>
      </c>
      <c r="DQ134" s="7" t="n">
        <v>-0.06260293597812611</v>
      </c>
      <c r="DR134" s="7" t="n">
        <v>-0.1535249380427666</v>
      </c>
      <c r="DS134" s="7" t="n">
        <v>0.6753347943698714</v>
      </c>
      <c r="DT134" s="7" t="n">
        <v>0.8647596907577272</v>
      </c>
      <c r="DU134" s="7" t="n">
        <v>0.5487118772698302</v>
      </c>
      <c r="DV134" s="7" t="n">
        <v>-0.06297997420991272</v>
      </c>
      <c r="DW134" s="7" t="n">
        <v>0.1678711975580056</v>
      </c>
      <c r="DX134" s="7" t="n">
        <v>0.09926487185233022</v>
      </c>
      <c r="DY134" s="7" t="n">
        <v>0.1810741567980597</v>
      </c>
      <c r="DZ134" s="7" t="n">
        <v>-0.06512773992650857</v>
      </c>
      <c r="EA134" s="7" t="n">
        <v>0.5430385318784261</v>
      </c>
      <c r="EB134" s="7" t="n">
        <v>-0.1438431917596757</v>
      </c>
      <c r="EC134" s="7" t="n">
        <v>0.2281393311764289</v>
      </c>
      <c r="ED134" s="7" t="n">
        <v>0.4184203125402357</v>
      </c>
      <c r="EE134" s="7" t="n">
        <v>1</v>
      </c>
      <c r="EF134" s="7" t="n">
        <v>0.01865199292187618</v>
      </c>
      <c r="EG134" s="7" t="n">
        <v>-0.04873434148626839</v>
      </c>
      <c r="EH134" s="7" t="n">
        <v>0.695499377278342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0.6041408249104029</v>
      </c>
      <c r="D135" s="7" t="n">
        <v>0.5040186821683201</v>
      </c>
      <c r="E135" s="7" t="n">
        <v>-0.088978309127191</v>
      </c>
      <c r="F135" s="7" t="n">
        <v>0.3342557609790217</v>
      </c>
      <c r="G135" s="7" t="n">
        <v>0.08020741443460187</v>
      </c>
      <c r="H135" s="7" t="n">
        <v>0.2180802196561636</v>
      </c>
      <c r="I135" s="7" t="n">
        <v>0.4029615335304912</v>
      </c>
      <c r="J135" s="7" t="n">
        <v>-0.1460009002938353</v>
      </c>
      <c r="K135" s="7" t="n">
        <v>0.562840820236409</v>
      </c>
      <c r="L135" s="7" t="n">
        <v>0.2384891363503053</v>
      </c>
      <c r="M135" s="7" t="n">
        <v>0.6840109949302245</v>
      </c>
      <c r="N135" s="7" t="n">
        <v>0.7591422301539315</v>
      </c>
      <c r="O135" s="7" t="n">
        <v>0.6695350608463814</v>
      </c>
      <c r="P135" s="7" t="n">
        <v>0.7840618782489748</v>
      </c>
      <c r="Q135" s="7" t="n">
        <v>0.3248735589270987</v>
      </c>
      <c r="R135" s="7" t="n">
        <v>0.4180183057289813</v>
      </c>
      <c r="S135" s="7" t="n">
        <v>0.2387983685778963</v>
      </c>
      <c r="T135" s="7" t="n">
        <v>0.3340206822150514</v>
      </c>
      <c r="U135" s="7" t="n">
        <v>0.03770067897231676</v>
      </c>
      <c r="V135" s="7" t="n">
        <v>0.8281048756013044</v>
      </c>
      <c r="W135" s="7" t="n">
        <v>0.5393689529267178</v>
      </c>
      <c r="X135" s="7" t="n">
        <v>0.7943369223486663</v>
      </c>
      <c r="Y135" s="7" t="n">
        <v>0.6622400349667492</v>
      </c>
      <c r="Z135" s="7" t="n">
        <v>0.2422254450775692</v>
      </c>
      <c r="AA135" s="7" t="n">
        <v>0.02481431030277238</v>
      </c>
      <c r="AB135" s="7" t="n">
        <v>-0.1270285747835919</v>
      </c>
      <c r="AC135" s="7" t="n">
        <v>0.1868776172205449</v>
      </c>
      <c r="AD135" s="7" t="n">
        <v>0.2925253301604329</v>
      </c>
      <c r="AE135" s="7" t="n">
        <v>0.335162457704369</v>
      </c>
      <c r="AF135" s="7" t="n">
        <v>0.1042711307283749</v>
      </c>
      <c r="AG135" s="7" t="n">
        <v>0.5396093713397704</v>
      </c>
      <c r="AH135" s="7" t="n">
        <v>0.2908848522006244</v>
      </c>
      <c r="AI135" s="7" t="n">
        <v>0.7661319560968632</v>
      </c>
      <c r="AJ135" s="7" t="n">
        <v>0.7563800159692592</v>
      </c>
      <c r="AK135" s="7" t="n">
        <v>0.7986821808248794</v>
      </c>
      <c r="AL135" s="7" t="n">
        <v>0.8331363675838414</v>
      </c>
      <c r="AM135" s="7" t="n">
        <v>0.2601769437996654</v>
      </c>
      <c r="AN135" s="7" t="n">
        <v>0.6693006071316364</v>
      </c>
      <c r="AO135" s="7" t="n">
        <v>0.2596703854601747</v>
      </c>
      <c r="AP135" s="7" t="n">
        <v>0.5504667712267155</v>
      </c>
      <c r="AQ135" s="7" t="n">
        <v>0.08258113679873398</v>
      </c>
      <c r="AR135" s="7" t="n">
        <v>0.3861279627586404</v>
      </c>
      <c r="AS135" s="7" t="n">
        <v>0.7327455090810296</v>
      </c>
      <c r="AT135" s="7" t="n">
        <v>0.6135222876063954</v>
      </c>
      <c r="AU135" s="7" t="n">
        <v>0.6491390101268033</v>
      </c>
      <c r="AV135" s="7" t="n">
        <v>0.3351621428050687</v>
      </c>
      <c r="AW135" s="7" t="n">
        <v>0.5079078998763481</v>
      </c>
      <c r="AX135" s="7" t="n">
        <v>0.6455454300421121</v>
      </c>
      <c r="AY135" s="7" t="n">
        <v>0.5965207146622306</v>
      </c>
      <c r="AZ135" s="7" t="n">
        <v>0.6084571821366946</v>
      </c>
      <c r="BA135" s="7" t="n">
        <v>0.5721131680893572</v>
      </c>
      <c r="BB135" s="7" t="n">
        <v>0.7032023832743619</v>
      </c>
      <c r="BC135" s="7" t="n">
        <v>-0.2451655230923111</v>
      </c>
      <c r="BD135" s="7" t="n">
        <v>0.2161698577500678</v>
      </c>
      <c r="BE135" s="7" t="n">
        <v>0.5020268419680742</v>
      </c>
      <c r="BF135" s="7" t="n">
        <v>0.3021432330446694</v>
      </c>
      <c r="BG135" s="7" t="n">
        <v>-0.009971447082622372</v>
      </c>
      <c r="BH135" s="7" t="n">
        <v>0.4101313877610339</v>
      </c>
      <c r="BI135" s="7" t="n">
        <v>0.4570265374880265</v>
      </c>
      <c r="BJ135" s="7" t="n">
        <v>0.5520640810852524</v>
      </c>
      <c r="BK135" s="7" t="n">
        <v>0.7761204990604527</v>
      </c>
      <c r="BL135" s="7" t="n">
        <v>0.2136853995134046</v>
      </c>
      <c r="BM135" s="7" t="n">
        <v>0.2704105202747844</v>
      </c>
      <c r="BN135" s="7" t="n">
        <v>0.5268267691027135</v>
      </c>
      <c r="BO135" s="7" t="n">
        <v>0.4270791407234523</v>
      </c>
      <c r="BP135" s="7" t="n">
        <v>0.1922313573544295</v>
      </c>
      <c r="BQ135" s="7" t="n">
        <v>0.809082723455489</v>
      </c>
      <c r="BR135" s="7" t="n">
        <v>0.8056976571191986</v>
      </c>
      <c r="BS135" s="7" t="n">
        <v>0.6656788163138868</v>
      </c>
      <c r="BT135" s="7" t="n">
        <v>0.1061762089073863</v>
      </c>
      <c r="BU135" s="7" t="n">
        <v>0.7682361948946633</v>
      </c>
      <c r="BV135" s="7" t="n">
        <v>0.8674378455407824</v>
      </c>
      <c r="BW135" s="7" t="n">
        <v>0.3101351012209621</v>
      </c>
      <c r="BX135" s="7" t="n">
        <v>-0.1643369560741944</v>
      </c>
      <c r="BY135" s="7" t="n">
        <v>0.3300751496724961</v>
      </c>
      <c r="BZ135" s="7" t="n">
        <v>0.7224366314385843</v>
      </c>
      <c r="CA135" s="7" t="n">
        <v>0.4643904508978784</v>
      </c>
      <c r="CB135" s="7" t="n">
        <v>0.7816441386255626</v>
      </c>
      <c r="CC135" s="7" t="n">
        <v>-0.03270800632036191</v>
      </c>
      <c r="CD135" s="7" t="n">
        <v>0.5929571468518194</v>
      </c>
      <c r="CE135" s="7" t="n">
        <v>0.7003598620719155</v>
      </c>
      <c r="CF135" s="7" t="n">
        <v>0.2229511398349156</v>
      </c>
      <c r="CG135" s="7" t="n">
        <v>-0.2116745427265457</v>
      </c>
      <c r="CH135" s="7" t="n">
        <v>0.3817016871350915</v>
      </c>
      <c r="CI135" s="7" t="n">
        <v>0.562130924323302</v>
      </c>
      <c r="CJ135" s="7" t="n">
        <v>0.7430627772757247</v>
      </c>
      <c r="CK135" s="7" t="n">
        <v>0.6475597192176462</v>
      </c>
      <c r="CL135" s="7" t="n">
        <v>0.6950961735724833</v>
      </c>
      <c r="CM135" s="7" t="n">
        <v>0.2681809875052256</v>
      </c>
      <c r="CN135" s="7" t="n">
        <v>0.2632298115744459</v>
      </c>
      <c r="CO135" s="7" t="n">
        <v>0.5342995009536213</v>
      </c>
      <c r="CP135" s="7" t="n">
        <v>0.2114218807506009</v>
      </c>
      <c r="CQ135" s="7" t="n">
        <v>0.6006784018832794</v>
      </c>
      <c r="CR135" s="7" t="n">
        <v>-0.07694265899661264</v>
      </c>
      <c r="CS135" s="7" t="n">
        <v>0.736250792776021</v>
      </c>
      <c r="CT135" s="7" t="n">
        <v>0.7482646838488973</v>
      </c>
      <c r="CU135" s="7" t="n">
        <v>0.1755827387698672</v>
      </c>
      <c r="CV135" s="7" t="n">
        <v>0.5638414423200753</v>
      </c>
      <c r="CW135" s="7" t="n">
        <v>0.6621408696326413</v>
      </c>
      <c r="CX135" s="7" t="n">
        <v>0.2623783760954879</v>
      </c>
      <c r="CY135" s="7" t="n">
        <v>0.8393016298133822</v>
      </c>
      <c r="CZ135" s="7" t="n">
        <v>0.6023093955828953</v>
      </c>
      <c r="DA135" s="7" t="n">
        <v>0.770051157561494</v>
      </c>
      <c r="DB135" s="7" t="n">
        <v>0.7561202454902082</v>
      </c>
      <c r="DC135" s="7" t="n">
        <v>0.4558782549074554</v>
      </c>
      <c r="DD135" s="7" t="n">
        <v>0.4733976881280532</v>
      </c>
      <c r="DE135" s="7" t="n">
        <v>0.4821113362382817</v>
      </c>
      <c r="DF135" s="7" t="n">
        <v>0.339354664782936</v>
      </c>
      <c r="DG135" s="7" t="n">
        <v>0.5099957646994726</v>
      </c>
      <c r="DH135" s="7" t="n">
        <v>0.9389102983320331</v>
      </c>
      <c r="DI135" s="7" t="n">
        <v>0.02480452840844091</v>
      </c>
      <c r="DJ135" s="7" t="n">
        <v>0.793573927636995</v>
      </c>
      <c r="DK135" s="7" t="n">
        <v>0.7474716714975697</v>
      </c>
      <c r="DL135" s="7" t="n">
        <v>0.1755408396727762</v>
      </c>
      <c r="DM135" s="7" t="n">
        <v>0.7176154579259902</v>
      </c>
      <c r="DN135" s="7" t="n">
        <v>0.9792886080144246</v>
      </c>
      <c r="DO135" s="7" t="n">
        <v>0.7887392990596118</v>
      </c>
      <c r="DP135" s="7" t="n">
        <v>0.6369694073683636</v>
      </c>
      <c r="DQ135" s="7" t="n">
        <v>0.7290119127848671</v>
      </c>
      <c r="DR135" s="7" t="n">
        <v>0.7814683659674472</v>
      </c>
      <c r="DS135" s="7" t="n">
        <v>0.01780844418683243</v>
      </c>
      <c r="DT135" s="7" t="n">
        <v>-0.03148422147240518</v>
      </c>
      <c r="DU135" s="7" t="n">
        <v>0.392336674560324</v>
      </c>
      <c r="DV135" s="7" t="n">
        <v>0.7270972364827323</v>
      </c>
      <c r="DW135" s="7" t="n">
        <v>0.5130685519505342</v>
      </c>
      <c r="DX135" s="7" t="n">
        <v>-0.2409007711801362</v>
      </c>
      <c r="DY135" s="7" t="n">
        <v>0.4586261845943151</v>
      </c>
      <c r="DZ135" s="7" t="n">
        <v>0.7350337637590886</v>
      </c>
      <c r="EA135" s="7" t="n">
        <v>0.02453227631721254</v>
      </c>
      <c r="EB135" s="7" t="n">
        <v>0.7244940574643667</v>
      </c>
      <c r="EC135" s="7" t="n">
        <v>0.4564593523156989</v>
      </c>
      <c r="ED135" s="7" t="n">
        <v>-0.1652314991818978</v>
      </c>
      <c r="EE135" s="7" t="n">
        <v>0.01865199292187618</v>
      </c>
      <c r="EF135" s="7" t="n">
        <v>1</v>
      </c>
      <c r="EG135" s="7" t="n">
        <v>0.1806179229715143</v>
      </c>
      <c r="EH135" s="7" t="n">
        <v>-0.1882182554095311</v>
      </c>
    </row>
    <row r="136">
      <c r="A136" s="6" t="inlineStr">
        <is>
          <t>HSSSHID.HK</t>
        </is>
      </c>
      <c r="B136" s="6" t="inlineStr">
        <is>
          <t>恒生沪深港创新药精选50指数</t>
        </is>
      </c>
      <c r="C136" s="7" t="n">
        <v>0.2558420179717943</v>
      </c>
      <c r="D136" s="7" t="n">
        <v>0.2754411907626143</v>
      </c>
      <c r="E136" s="7" t="n">
        <v>-0.05304488490559967</v>
      </c>
      <c r="F136" s="7" t="n">
        <v>0.1789384475161873</v>
      </c>
      <c r="G136" s="7" t="n">
        <v>0.07342578076815542</v>
      </c>
      <c r="H136" s="7" t="n">
        <v>0.1004838858042563</v>
      </c>
      <c r="I136" s="7" t="n">
        <v>0.6054178367894471</v>
      </c>
      <c r="J136" s="7" t="n">
        <v>-0.04891980253187665</v>
      </c>
      <c r="K136" s="7" t="n">
        <v>0.2838362164649599</v>
      </c>
      <c r="L136" s="7" t="n">
        <v>0.8640658693077485</v>
      </c>
      <c r="M136" s="7" t="n">
        <v>0.1983731635542266</v>
      </c>
      <c r="N136" s="7" t="n">
        <v>0.35003663089435</v>
      </c>
      <c r="O136" s="7" t="n">
        <v>0.4943391065254503</v>
      </c>
      <c r="P136" s="7" t="n">
        <v>0.4455896626765588</v>
      </c>
      <c r="Q136" s="7" t="n">
        <v>0.1197132846395366</v>
      </c>
      <c r="R136" s="7" t="n">
        <v>0.09780629123635062</v>
      </c>
      <c r="S136" s="7" t="n">
        <v>0.1337301318232695</v>
      </c>
      <c r="T136" s="7" t="n">
        <v>0.1261496428226596</v>
      </c>
      <c r="U136" s="7" t="n">
        <v>-0.07276324759010186</v>
      </c>
      <c r="V136" s="7" t="n">
        <v>0.3229648145766968</v>
      </c>
      <c r="W136" s="7" t="n">
        <v>0.2560665746139663</v>
      </c>
      <c r="X136" s="7" t="n">
        <v>0.3393894590957918</v>
      </c>
      <c r="Y136" s="7" t="n">
        <v>0.3144721054242798</v>
      </c>
      <c r="Z136" s="7" t="n">
        <v>0.8301541789195039</v>
      </c>
      <c r="AA136" s="7" t="n">
        <v>0.01509203171610079</v>
      </c>
      <c r="AB136" s="7" t="n">
        <v>-0.1138634108077913</v>
      </c>
      <c r="AC136" s="7" t="n">
        <v>0.1517205876403596</v>
      </c>
      <c r="AD136" s="7" t="n">
        <v>0.8646044288503995</v>
      </c>
      <c r="AE136" s="7" t="n">
        <v>0.1272499897783989</v>
      </c>
      <c r="AF136" s="7" t="n">
        <v>0.198356771550376</v>
      </c>
      <c r="AG136" s="7" t="n">
        <v>0.1736786913944244</v>
      </c>
      <c r="AH136" s="7" t="n">
        <v>0.8818408828487916</v>
      </c>
      <c r="AI136" s="7" t="n">
        <v>0.3901891937728585</v>
      </c>
      <c r="AJ136" s="7" t="n">
        <v>0.3905771054075815</v>
      </c>
      <c r="AK136" s="7" t="n">
        <v>0.3359432525806468</v>
      </c>
      <c r="AL136" s="7" t="n">
        <v>0.328058059391777</v>
      </c>
      <c r="AM136" s="7" t="n">
        <v>0.1439923886618091</v>
      </c>
      <c r="AN136" s="7" t="n">
        <v>0.3457656081691359</v>
      </c>
      <c r="AO136" s="7" t="n">
        <v>0.1466928048697543</v>
      </c>
      <c r="AP136" s="7" t="n">
        <v>0.1720353389686012</v>
      </c>
      <c r="AQ136" s="7" t="n">
        <v>-0.09984427423779244</v>
      </c>
      <c r="AR136" s="7" t="n">
        <v>0.8078900525965967</v>
      </c>
      <c r="AS136" s="7" t="n">
        <v>0.3692875618447674</v>
      </c>
      <c r="AT136" s="7" t="n">
        <v>0.1878568650559577</v>
      </c>
      <c r="AU136" s="7" t="n">
        <v>0.3286586156805235</v>
      </c>
      <c r="AV136" s="7" t="n">
        <v>0.1272498724206709</v>
      </c>
      <c r="AW136" s="7" t="n">
        <v>0.1934320235479335</v>
      </c>
      <c r="AX136" s="7" t="n">
        <v>0.1089172581541723</v>
      </c>
      <c r="AY136" s="7" t="n">
        <v>0.1865276885498094</v>
      </c>
      <c r="AZ136" s="7" t="n">
        <v>0.1300649794894626</v>
      </c>
      <c r="BA136" s="7" t="n">
        <v>0.1942885704401595</v>
      </c>
      <c r="BB136" s="7" t="n">
        <v>0.2998467107297025</v>
      </c>
      <c r="BC136" s="7" t="n">
        <v>-0.01488652486537995</v>
      </c>
      <c r="BD136" s="7" t="n">
        <v>0.03231125258324831</v>
      </c>
      <c r="BE136" s="7" t="n">
        <v>0.6376256831143545</v>
      </c>
      <c r="BF136" s="7" t="n">
        <v>-0.06031457714388928</v>
      </c>
      <c r="BG136" s="7" t="n">
        <v>-0.05698417219877328</v>
      </c>
      <c r="BH136" s="7" t="n">
        <v>0.2417144145913783</v>
      </c>
      <c r="BI136" s="7" t="n">
        <v>0.2377960234391793</v>
      </c>
      <c r="BJ136" s="7" t="n">
        <v>0.2320008221184966</v>
      </c>
      <c r="BK136" s="7" t="n">
        <v>0.2524452185644955</v>
      </c>
      <c r="BL136" s="7" t="n">
        <v>0.114792767617525</v>
      </c>
      <c r="BM136" s="7" t="n">
        <v>-0.06659227859125726</v>
      </c>
      <c r="BN136" s="7" t="n">
        <v>0.2010809267656622</v>
      </c>
      <c r="BO136" s="7" t="n">
        <v>0.0638400630591805</v>
      </c>
      <c r="BP136" s="7" t="n">
        <v>0.5445111210106621</v>
      </c>
      <c r="BQ136" s="7" t="n">
        <v>0.2419853784355576</v>
      </c>
      <c r="BR136" s="7" t="n">
        <v>0.2579662020022365</v>
      </c>
      <c r="BS136" s="7" t="n">
        <v>0.1292785539711022</v>
      </c>
      <c r="BT136" s="7" t="n">
        <v>0.1790309471192502</v>
      </c>
      <c r="BU136" s="7" t="n">
        <v>0.2810012848144663</v>
      </c>
      <c r="BV136" s="7" t="n">
        <v>0.2443484965908317</v>
      </c>
      <c r="BW136" s="7" t="n">
        <v>0.8647196175367893</v>
      </c>
      <c r="BX136" s="7" t="n">
        <v>-0.04274462497568263</v>
      </c>
      <c r="BY136" s="7" t="n">
        <v>0.8819607872517434</v>
      </c>
      <c r="BZ136" s="7" t="n">
        <v>0.2585907554529678</v>
      </c>
      <c r="CA136" s="7" t="n">
        <v>0.2191159186587635</v>
      </c>
      <c r="CB136" s="7" t="n">
        <v>0.2195823759944001</v>
      </c>
      <c r="CC136" s="7" t="n">
        <v>0.02749183274985591</v>
      </c>
      <c r="CD136" s="7" t="n">
        <v>0.1823975650185085</v>
      </c>
      <c r="CE136" s="7" t="n">
        <v>0.3048032171125515</v>
      </c>
      <c r="CF136" s="7" t="n">
        <v>-0.003782587128851795</v>
      </c>
      <c r="CG136" s="7" t="n">
        <v>0.01120361976583503</v>
      </c>
      <c r="CH136" s="7" t="n">
        <v>0.1654154031650403</v>
      </c>
      <c r="CI136" s="7" t="n">
        <v>0.1234929122778134</v>
      </c>
      <c r="CJ136" s="7" t="n">
        <v>0.2796163324240097</v>
      </c>
      <c r="CK136" s="7" t="n">
        <v>0.2673994370591937</v>
      </c>
      <c r="CL136" s="7" t="n">
        <v>0.435373035602884</v>
      </c>
      <c r="CM136" s="7" t="n">
        <v>0.05112922979127962</v>
      </c>
      <c r="CN136" s="7" t="n">
        <v>0.8581181483881717</v>
      </c>
      <c r="CO136" s="7" t="n">
        <v>0.09307609778699016</v>
      </c>
      <c r="CP136" s="7" t="n">
        <v>0.9357617261008651</v>
      </c>
      <c r="CQ136" s="7" t="n">
        <v>0.2765296621227525</v>
      </c>
      <c r="CR136" s="7" t="n">
        <v>0.1188404935305728</v>
      </c>
      <c r="CS136" s="7" t="n">
        <v>0.2194655092273332</v>
      </c>
      <c r="CT136" s="7" t="n">
        <v>0.4864465080058203</v>
      </c>
      <c r="CU136" s="7" t="n">
        <v>0.983067613161792</v>
      </c>
      <c r="CV136" s="7" t="n">
        <v>0.1896286339920209</v>
      </c>
      <c r="CW136" s="7" t="n">
        <v>0.2410817844862618</v>
      </c>
      <c r="CX136" s="7" t="n">
        <v>0.85528662529634</v>
      </c>
      <c r="CY136" s="7" t="n">
        <v>0.2623606283047938</v>
      </c>
      <c r="CZ136" s="7" t="n">
        <v>0.1287429242210806</v>
      </c>
      <c r="DA136" s="7" t="n">
        <v>0.4188787795396927</v>
      </c>
      <c r="DB136" s="7" t="n">
        <v>0.2667549443259222</v>
      </c>
      <c r="DC136" s="7" t="n">
        <v>0.154399946669822</v>
      </c>
      <c r="DD136" s="7" t="n">
        <v>0.03360483551173838</v>
      </c>
      <c r="DE136" s="7" t="n">
        <v>0.1668733699561608</v>
      </c>
      <c r="DF136" s="7" t="n">
        <v>0.1235702679991613</v>
      </c>
      <c r="DG136" s="7" t="n">
        <v>0.1764983071222192</v>
      </c>
      <c r="DH136" s="7" t="n">
        <v>0.2558324118553719</v>
      </c>
      <c r="DI136" s="7" t="n">
        <v>-0.1390977032101931</v>
      </c>
      <c r="DJ136" s="7" t="n">
        <v>0.277166751830046</v>
      </c>
      <c r="DK136" s="7" t="n">
        <v>0.2208240015935742</v>
      </c>
      <c r="DL136" s="7" t="n">
        <v>-0.03265246283594792</v>
      </c>
      <c r="DM136" s="7" t="n">
        <v>0.2207489878799965</v>
      </c>
      <c r="DN136" s="7" t="n">
        <v>0.1639080812302447</v>
      </c>
      <c r="DO136" s="7" t="n">
        <v>0.2105475018099002</v>
      </c>
      <c r="DP136" s="7" t="n">
        <v>0.2930566515205538</v>
      </c>
      <c r="DQ136" s="7" t="n">
        <v>0.1970928708989796</v>
      </c>
      <c r="DR136" s="7" t="n">
        <v>0.2497568442928083</v>
      </c>
      <c r="DS136" s="7" t="n">
        <v>0.12833399581265</v>
      </c>
      <c r="DT136" s="7" t="n">
        <v>-0.1629322416248648</v>
      </c>
      <c r="DU136" s="7" t="n">
        <v>0.1079494650920806</v>
      </c>
      <c r="DV136" s="7" t="n">
        <v>0.1967009615621016</v>
      </c>
      <c r="DW136" s="7" t="n">
        <v>0.3024063042388342</v>
      </c>
      <c r="DX136" s="7" t="n">
        <v>-0.02540447511946114</v>
      </c>
      <c r="DY136" s="7" t="n">
        <v>0.1896882788762281</v>
      </c>
      <c r="DZ136" s="7" t="n">
        <v>0.1821021381958964</v>
      </c>
      <c r="EA136" s="7" t="n">
        <v>-0.1514303457481796</v>
      </c>
      <c r="EB136" s="7" t="n">
        <v>0.2357412148125872</v>
      </c>
      <c r="EC136" s="7" t="n">
        <v>0.4677463911557965</v>
      </c>
      <c r="ED136" s="7" t="n">
        <v>0.03857316673705331</v>
      </c>
      <c r="EE136" s="7" t="n">
        <v>-0.04873434148626839</v>
      </c>
      <c r="EF136" s="7" t="n">
        <v>0.1806179229715143</v>
      </c>
      <c r="EG136" s="7" t="n">
        <v>1</v>
      </c>
      <c r="EH136" s="7" t="n">
        <v>0.02510099550998902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0.5100688090686523</v>
      </c>
      <c r="D137" s="7" t="n">
        <v>0.5274750753721164</v>
      </c>
      <c r="E137" s="7" t="n">
        <v>0.8997589679193078</v>
      </c>
      <c r="F137" s="7" t="n">
        <v>0.6260132577344425</v>
      </c>
      <c r="G137" s="7" t="n">
        <v>0.6541444508761199</v>
      </c>
      <c r="H137" s="7" t="n">
        <v>0.5606513146900868</v>
      </c>
      <c r="I137" s="7" t="n">
        <v>0.3709161029295677</v>
      </c>
      <c r="J137" s="7" t="n">
        <v>0.862084550833347</v>
      </c>
      <c r="K137" s="7" t="n">
        <v>0.4940806741703892</v>
      </c>
      <c r="L137" s="7" t="n">
        <v>0.1145381528998371</v>
      </c>
      <c r="M137" s="7" t="n">
        <v>-0.2789251763729858</v>
      </c>
      <c r="N137" s="7" t="n">
        <v>-0.1659860463288195</v>
      </c>
      <c r="O137" s="7" t="n">
        <v>-0.2050914008670602</v>
      </c>
      <c r="P137" s="7" t="n">
        <v>-0.1668754082957164</v>
      </c>
      <c r="Q137" s="7" t="n">
        <v>0.2511044858915962</v>
      </c>
      <c r="R137" s="7" t="n">
        <v>0.3020830439246496</v>
      </c>
      <c r="S137" s="7" t="n">
        <v>0.5704303990323786</v>
      </c>
      <c r="T137" s="7" t="n">
        <v>0.2310055315858689</v>
      </c>
      <c r="U137" s="7" t="n">
        <v>0.8459329887201726</v>
      </c>
      <c r="V137" s="7" t="n">
        <v>-0.006962538576772679</v>
      </c>
      <c r="W137" s="7" t="n">
        <v>0.4794331530465712</v>
      </c>
      <c r="X137" s="7" t="n">
        <v>0.07994466285092147</v>
      </c>
      <c r="Y137" s="7" t="n">
        <v>0.3829040890419818</v>
      </c>
      <c r="Z137" s="7" t="n">
        <v>0.174777950384682</v>
      </c>
      <c r="AA137" s="7" t="n">
        <v>0.8606730322238529</v>
      </c>
      <c r="AB137" s="7" t="n">
        <v>0.5349158678835125</v>
      </c>
      <c r="AC137" s="7" t="n">
        <v>0.645380459276224</v>
      </c>
      <c r="AD137" s="7" t="n">
        <v>0.1604944624938847</v>
      </c>
      <c r="AE137" s="7" t="n">
        <v>0.2008566736452531</v>
      </c>
      <c r="AF137" s="7" t="n">
        <v>0.5091793868056076</v>
      </c>
      <c r="AG137" s="7" t="n">
        <v>0.3959566260680276</v>
      </c>
      <c r="AH137" s="7" t="n">
        <v>0.1645264421394095</v>
      </c>
      <c r="AI137" s="7" t="n">
        <v>0.02007052045077043</v>
      </c>
      <c r="AJ137" s="7" t="n">
        <v>-0.05186053865116894</v>
      </c>
      <c r="AK137" s="7" t="n">
        <v>-0.02474178447608672</v>
      </c>
      <c r="AL137" s="7" t="n">
        <v>-0.04358015369061868</v>
      </c>
      <c r="AM137" s="7" t="n">
        <v>0.6053192083871868</v>
      </c>
      <c r="AN137" s="7" t="n">
        <v>0.2491328088263276</v>
      </c>
      <c r="AO137" s="7" t="n">
        <v>0.571276984307891</v>
      </c>
      <c r="AP137" s="7" t="n">
        <v>0.1510665758729755</v>
      </c>
      <c r="AQ137" s="7" t="n">
        <v>0.5379731804136957</v>
      </c>
      <c r="AR137" s="7" t="n">
        <v>0.0003180850138061997</v>
      </c>
      <c r="AS137" s="7" t="n">
        <v>0.02104323427670092</v>
      </c>
      <c r="AT137" s="7" t="n">
        <v>0.2760714433808847</v>
      </c>
      <c r="AU137" s="7" t="n">
        <v>0.2228579585172211</v>
      </c>
      <c r="AV137" s="7" t="n">
        <v>0.200856904510621</v>
      </c>
      <c r="AW137" s="7" t="n">
        <v>0.2045274774525079</v>
      </c>
      <c r="AX137" s="7" t="n">
        <v>-0.201881604417424</v>
      </c>
      <c r="AY137" s="7" t="n">
        <v>-0.002850835719470629</v>
      </c>
      <c r="AZ137" s="7" t="n">
        <v>-0.1797725443399779</v>
      </c>
      <c r="BA137" s="7" t="n">
        <v>0.1346540464961131</v>
      </c>
      <c r="BB137" s="7" t="n">
        <v>0.1306378144335726</v>
      </c>
      <c r="BC137" s="7" t="n">
        <v>0.710898510753274</v>
      </c>
      <c r="BD137" s="7" t="n">
        <v>0.5188510102735202</v>
      </c>
      <c r="BE137" s="7" t="n">
        <v>-0.005418637933042283</v>
      </c>
      <c r="BF137" s="7" t="n">
        <v>0.4373544784387495</v>
      </c>
      <c r="BG137" s="7" t="n">
        <v>0.5059637225437177</v>
      </c>
      <c r="BH137" s="7" t="n">
        <v>0.5536084499716827</v>
      </c>
      <c r="BI137" s="7" t="n">
        <v>0.517786021074617</v>
      </c>
      <c r="BJ137" s="7" t="n">
        <v>-0.0292539135761257</v>
      </c>
      <c r="BK137" s="7" t="n">
        <v>-0.2285580820698409</v>
      </c>
      <c r="BL137" s="7" t="n">
        <v>0.3968017046318281</v>
      </c>
      <c r="BM137" s="7" t="n">
        <v>0.4305331811946483</v>
      </c>
      <c r="BN137" s="7" t="n">
        <v>0.04916001947931189</v>
      </c>
      <c r="BO137" s="7" t="n">
        <v>0.2816945297577723</v>
      </c>
      <c r="BP137" s="7" t="n">
        <v>0.2650992711667861</v>
      </c>
      <c r="BQ137" s="7" t="n">
        <v>-0.2219562386903499</v>
      </c>
      <c r="BR137" s="7" t="n">
        <v>-0.2393552503121494</v>
      </c>
      <c r="BS137" s="7" t="n">
        <v>0.2390558031204257</v>
      </c>
      <c r="BT137" s="7" t="n">
        <v>0.4919765129508391</v>
      </c>
      <c r="BU137" s="7" t="n">
        <v>-0.3194816377940461</v>
      </c>
      <c r="BV137" s="7" t="n">
        <v>-0.1379865979130711</v>
      </c>
      <c r="BW137" s="7" t="n">
        <v>0.1253648212940669</v>
      </c>
      <c r="BX137" s="7" t="n">
        <v>0.9440120808388255</v>
      </c>
      <c r="BY137" s="7" t="n">
        <v>0.08148952219272021</v>
      </c>
      <c r="BZ137" s="7" t="n">
        <v>-0.3322231153933332</v>
      </c>
      <c r="CA137" s="7" t="n">
        <v>0.08911742385925003</v>
      </c>
      <c r="CB137" s="7" t="n">
        <v>-0.2833665967004725</v>
      </c>
      <c r="CC137" s="7" t="n">
        <v>0.9035173874855037</v>
      </c>
      <c r="CD137" s="7" t="n">
        <v>-0.05276159988381245</v>
      </c>
      <c r="CE137" s="7" t="n">
        <v>0.1290086381589109</v>
      </c>
      <c r="CF137" s="7" t="n">
        <v>0.4355311196046757</v>
      </c>
      <c r="CG137" s="7" t="n">
        <v>0.7046680832629612</v>
      </c>
      <c r="CH137" s="7" t="n">
        <v>0.6055434160832501</v>
      </c>
      <c r="CI137" s="7" t="n">
        <v>-0.1701663858964549</v>
      </c>
      <c r="CJ137" s="7" t="n">
        <v>-0.3247457143070947</v>
      </c>
      <c r="CK137" s="7" t="n">
        <v>-0.2511591575681321</v>
      </c>
      <c r="CL137" s="7" t="n">
        <v>-0.1988807988700662</v>
      </c>
      <c r="CM137" s="7" t="n">
        <v>0.5678353747352669</v>
      </c>
      <c r="CN137" s="7" t="n">
        <v>0.1682191592311099</v>
      </c>
      <c r="CO137" s="7" t="n">
        <v>0.2263344076972331</v>
      </c>
      <c r="CP137" s="7" t="n">
        <v>0.08165164112737246</v>
      </c>
      <c r="CQ137" s="7" t="n">
        <v>-0.2851007827575129</v>
      </c>
      <c r="CR137" s="7" t="n">
        <v>0.312835483234454</v>
      </c>
      <c r="CS137" s="7" t="n">
        <v>-0.2696389896456444</v>
      </c>
      <c r="CT137" s="7" t="n">
        <v>-0.1021156245608684</v>
      </c>
      <c r="CU137" s="7" t="n">
        <v>0.0629560086789589</v>
      </c>
      <c r="CV137" s="7" t="n">
        <v>0.151860644508838</v>
      </c>
      <c r="CW137" s="7" t="n">
        <v>-0.3076163801420974</v>
      </c>
      <c r="CX137" s="7" t="n">
        <v>0.163673415931792</v>
      </c>
      <c r="CY137" s="7" t="n">
        <v>-0.2178170767647708</v>
      </c>
      <c r="CZ137" s="7" t="n">
        <v>-0.1902977502815365</v>
      </c>
      <c r="DA137" s="7" t="n">
        <v>-0.1321039338507906</v>
      </c>
      <c r="DB137" s="7" t="n">
        <v>0.1008492609682217</v>
      </c>
      <c r="DC137" s="7" t="n">
        <v>-0.08117255661354357</v>
      </c>
      <c r="DD137" s="7" t="n">
        <v>0.2742461395927781</v>
      </c>
      <c r="DE137" s="7" t="n">
        <v>0.4306410434527484</v>
      </c>
      <c r="DF137" s="7" t="n">
        <v>0.2244436046474111</v>
      </c>
      <c r="DG137" s="7" t="n">
        <v>-0.1582398742131267</v>
      </c>
      <c r="DH137" s="7" t="n">
        <v>-0.1709657453578</v>
      </c>
      <c r="DI137" s="7" t="n">
        <v>0.5478331577897729</v>
      </c>
      <c r="DJ137" s="7" t="n">
        <v>-0.04601078508399447</v>
      </c>
      <c r="DK137" s="7" t="n">
        <v>-0.2063714610279903</v>
      </c>
      <c r="DL137" s="7" t="n">
        <v>0.6465082998762258</v>
      </c>
      <c r="DM137" s="7" t="n">
        <v>-0.2331893656885003</v>
      </c>
      <c r="DN137" s="7" t="n">
        <v>-0.179360433162375</v>
      </c>
      <c r="DO137" s="7" t="n">
        <v>-0.1806944102943115</v>
      </c>
      <c r="DP137" s="7" t="n">
        <v>0.1657223757529581</v>
      </c>
      <c r="DQ137" s="7" t="n">
        <v>-0.2368075258900466</v>
      </c>
      <c r="DR137" s="7" t="n">
        <v>-0.3107158770161389</v>
      </c>
      <c r="DS137" s="7" t="n">
        <v>0.8139652723245387</v>
      </c>
      <c r="DT137" s="7" t="n">
        <v>0.6662791234795501</v>
      </c>
      <c r="DU137" s="7" t="n">
        <v>0.1889859425420338</v>
      </c>
      <c r="DV137" s="7" t="n">
        <v>-0.2321759237441837</v>
      </c>
      <c r="DW137" s="7" t="n">
        <v>0.0856355096616605</v>
      </c>
      <c r="DX137" s="7" t="n">
        <v>0.7056124732524404</v>
      </c>
      <c r="DY137" s="7" t="n">
        <v>0.2487192521980422</v>
      </c>
      <c r="DZ137" s="7" t="n">
        <v>-0.2402616383841221</v>
      </c>
      <c r="EA137" s="7" t="n">
        <v>0.5376655878719626</v>
      </c>
      <c r="EB137" s="7" t="n">
        <v>-0.2135575467423177</v>
      </c>
      <c r="EC137" s="7" t="n">
        <v>0.1720521533788098</v>
      </c>
      <c r="ED137" s="7" t="n">
        <v>0.8866040462773891</v>
      </c>
      <c r="EE137" s="7" t="n">
        <v>0.695499377278342</v>
      </c>
      <c r="EF137" s="7" t="n">
        <v>-0.1882182554095311</v>
      </c>
      <c r="EG137" s="7" t="n">
        <v>0.02510099550998902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3320151368.3</v>
      </c>
      <c r="I2" s="11" t="n">
        <v>1</v>
      </c>
      <c r="J2" s="11" t="n">
        <v>0.902288016160363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227337920.7</v>
      </c>
      <c r="I3" s="5" t="n">
        <v>0.931245497110305</v>
      </c>
      <c r="J3" s="5" t="n">
        <v>0.902288016160363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92570853.65000001</v>
      </c>
      <c r="I4" s="5" t="n">
        <v>0.981683983774485</v>
      </c>
      <c r="J4" s="5" t="n">
        <v>0.902288016160363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84530447</v>
      </c>
      <c r="I5" s="5" t="n">
        <v>0.969677837474204</v>
      </c>
      <c r="J5" s="5" t="n">
        <v>0.902288016160363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25114312.65</v>
      </c>
      <c r="I6" s="5" t="n">
        <v>0.98409192097971</v>
      </c>
      <c r="J6" s="5" t="n">
        <v>0.902288016160363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407904645.8</v>
      </c>
      <c r="I7" s="11" t="n">
        <v>1</v>
      </c>
      <c r="J7" s="11" t="n">
        <v>0.9704637645123541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109996720.7</v>
      </c>
      <c r="I8" s="5" t="n">
        <v>0.9704637645123541</v>
      </c>
      <c r="J8" s="5" t="n">
        <v>0.9704637645123541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1756337999.6</v>
      </c>
      <c r="I9" s="11" t="n">
        <v>1</v>
      </c>
      <c r="J9" s="11" t="n">
        <v>0.909247741374939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159593.SZ</t>
        </is>
      </c>
      <c r="D10" s="3" t="inlineStr">
        <is>
          <t>平安中证A50ETF</t>
        </is>
      </c>
      <c r="E10" s="3" t="inlineStr">
        <is>
          <t>股票型ETF</t>
        </is>
      </c>
      <c r="F10" s="3" t="inlineStr">
        <is>
          <t>930050.CSI</t>
        </is>
      </c>
      <c r="G10" s="3" t="inlineStr">
        <is>
          <t>中证A50指数</t>
        </is>
      </c>
      <c r="H10" s="4" t="n">
        <v>243534774.5645</v>
      </c>
      <c r="I10" s="5" t="n">
        <v>0.909247741374939</v>
      </c>
      <c r="J10" s="5" t="n">
        <v>0.909247741374939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52818989.65</v>
      </c>
      <c r="I11" s="5" t="n">
        <v>0.9305245181012251</v>
      </c>
      <c r="J11" s="5" t="n">
        <v>0.909247741374939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56502452.65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322020125.861</v>
      </c>
      <c r="I13" s="11" t="n">
        <v>1</v>
      </c>
      <c r="J13" s="11" t="n">
        <v>0.92565935525401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90865530.84999999</v>
      </c>
      <c r="I14" s="5" t="n">
        <v>0.944605451652701</v>
      </c>
      <c r="J14" s="5" t="n">
        <v>0.92565935525401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27609008.6795</v>
      </c>
      <c r="I15" s="5" t="n">
        <v>0.949423151809035</v>
      </c>
      <c r="J15" s="5" t="n">
        <v>0.92565935525401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20876898.65</v>
      </c>
      <c r="I16" s="5" t="n">
        <v>0.92565935525401</v>
      </c>
      <c r="J16" s="5" t="n">
        <v>0.92565935525401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53702025.45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39104698.8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3722978222.5</v>
      </c>
      <c r="I19" s="11" t="n">
        <v>1</v>
      </c>
      <c r="J19" s="11" t="n">
        <v>0.932662053435421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2040731933.15</v>
      </c>
      <c r="I20" s="5" t="n">
        <v>0.9498407501416291</v>
      </c>
      <c r="J20" s="5" t="n">
        <v>0.932662053435421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1474521491.1</v>
      </c>
      <c r="I21" s="5" t="n">
        <v>0.932662053435421</v>
      </c>
      <c r="J21" s="5" t="n">
        <v>0.932662053435421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630244676.2405</v>
      </c>
      <c r="I22" s="5" t="n">
        <v>0.936482790356337</v>
      </c>
      <c r="J22" s="5" t="n">
        <v>0.932662053435421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320597772</v>
      </c>
      <c r="I23" s="5" t="n">
        <v>0.939858699994414</v>
      </c>
      <c r="J23" s="5" t="n">
        <v>0.932662053435421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43584716.35</v>
      </c>
      <c r="I24" s="5" t="n">
        <v>0.939080908921425</v>
      </c>
      <c r="J24" s="5" t="n">
        <v>0.932662053435421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32174971.05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259335492.1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316949303.6</v>
      </c>
      <c r="I27" s="11" t="n">
        <v>1</v>
      </c>
      <c r="J27" s="11" t="n">
        <v>0.944484992947812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71805269.15000001</v>
      </c>
      <c r="I28" s="5" t="n">
        <v>0.9546027646963871</v>
      </c>
      <c r="J28" s="5" t="n">
        <v>0.944484992947812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37197824.368</v>
      </c>
      <c r="I29" s="5" t="n">
        <v>0.995842857083154</v>
      </c>
      <c r="J29" s="5" t="n">
        <v>0.944484992947812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229680217.544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26186372.7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1103834412.4</v>
      </c>
      <c r="I32" s="11" t="n">
        <v>1</v>
      </c>
      <c r="J32" s="11" t="n">
        <v>0.946769302118449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563300.SH</t>
        </is>
      </c>
      <c r="D33" s="3" t="inlineStr">
        <is>
          <t>华泰柏瑞中证2000ETF</t>
        </is>
      </c>
      <c r="E33" s="3" t="inlineStr">
        <is>
          <t>股票型ETF</t>
        </is>
      </c>
      <c r="F33" s="3" t="inlineStr">
        <is>
          <t>932000.CSI</t>
        </is>
      </c>
      <c r="G33" s="3" t="inlineStr">
        <is>
          <t>中证2000指数</t>
        </is>
      </c>
      <c r="H33" s="4" t="n">
        <v>328856438.9</v>
      </c>
      <c r="I33" s="5" t="n">
        <v>0.946769302118449</v>
      </c>
      <c r="J33" s="5" t="n">
        <v>0.946769302118449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54503775.099</v>
      </c>
      <c r="I34" s="5" t="n">
        <v>0.987425713513594</v>
      </c>
      <c r="J34" s="5" t="n">
        <v>0.946769302118449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1162381940.85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746801556.65</v>
      </c>
      <c r="I36" s="11" t="n">
        <v>1</v>
      </c>
      <c r="J36" s="11" t="n">
        <v>0.920108151885952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95257650</v>
      </c>
      <c r="I37" s="5" t="n">
        <v>0.953038937700473</v>
      </c>
      <c r="J37" s="5" t="n">
        <v>0.920108151885952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88969478.58499999</v>
      </c>
      <c r="I38" s="5" t="n">
        <v>0.966721467840951</v>
      </c>
      <c r="J38" s="5" t="n">
        <v>0.920108151885952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63357151.1</v>
      </c>
      <c r="I39" s="5" t="n">
        <v>0.967667092302503</v>
      </c>
      <c r="J39" s="5" t="n">
        <v>0.920108151885952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56002606.709</v>
      </c>
      <c r="I40" s="5" t="n">
        <v>0.95609855989397</v>
      </c>
      <c r="J40" s="5" t="n">
        <v>0.920108151885952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37405820.1395</v>
      </c>
      <c r="I41" s="5" t="n">
        <v>0.920108151885952</v>
      </c>
      <c r="J41" s="5" t="n">
        <v>0.920108151885952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24750103.45</v>
      </c>
      <c r="I42" s="5" t="n">
        <v>0.956996336325501</v>
      </c>
      <c r="J42" s="5" t="n">
        <v>0.920108151885952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144363817.1</v>
      </c>
      <c r="I43" s="11" t="n">
        <v>1</v>
      </c>
      <c r="J43" s="11" t="n">
        <v>0.961306701627474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515100.SH</t>
        </is>
      </c>
      <c r="D44" s="3" t="inlineStr">
        <is>
          <t>景顺长城中证红利低波动100ETF</t>
        </is>
      </c>
      <c r="E44" s="3" t="inlineStr">
        <is>
          <t>股票型ETF</t>
        </is>
      </c>
      <c r="F44" s="3" t="inlineStr">
        <is>
          <t>930955.CSI</t>
        </is>
      </c>
      <c r="G44" s="3" t="inlineStr">
        <is>
          <t>中证红利低波动100指数</t>
        </is>
      </c>
      <c r="H44" s="4" t="n">
        <v>116907970.45</v>
      </c>
      <c r="I44" s="5" t="n">
        <v>0.961306701627474</v>
      </c>
      <c r="J44" s="5" t="n">
        <v>0.961306701627474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30580895.5965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288265796.2</v>
      </c>
      <c r="I46" s="11" t="n">
        <v>1</v>
      </c>
      <c r="J46" s="11" t="n">
        <v>0.951453155352083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51810166.049</v>
      </c>
      <c r="I47" s="5" t="n">
        <v>0.951453202817404</v>
      </c>
      <c r="J47" s="5" t="n">
        <v>0.951453155352083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41390971.0255</v>
      </c>
      <c r="I48" s="5" t="n">
        <v>0.951453155352083</v>
      </c>
      <c r="J48" s="5" t="n">
        <v>0.951453155352083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135797794.795</v>
      </c>
      <c r="I49" s="11" t="n">
        <v>1</v>
      </c>
      <c r="J49" s="11" t="n">
        <v>0.957600381217851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96211707.4755</v>
      </c>
      <c r="I50" s="5" t="n">
        <v>0.957600381217851</v>
      </c>
      <c r="J50" s="5" t="n">
        <v>0.957600381217851</v>
      </c>
      <c r="K50" s="5" t="n">
        <v>0.9</v>
      </c>
      <c r="L50" s="5" t="n">
        <v>0.1</v>
      </c>
    </row>
    <row r="51">
      <c r="A51" s="8" t="n">
        <v>21</v>
      </c>
      <c r="B51" s="9" t="inlineStr">
        <is>
          <t>是</t>
        </is>
      </c>
      <c r="C51" s="8" t="inlineStr">
        <is>
          <t>516160.SH</t>
        </is>
      </c>
      <c r="D51" s="8" t="inlineStr">
        <is>
          <t>南方中证新能源ETF</t>
        </is>
      </c>
      <c r="E51" s="8" t="inlineStr">
        <is>
          <t>股票型ETF</t>
        </is>
      </c>
      <c r="F51" s="8" t="inlineStr">
        <is>
          <t>399808.SZ</t>
        </is>
      </c>
      <c r="G51" s="8" t="inlineStr">
        <is>
          <t>中证新能源指数</t>
        </is>
      </c>
      <c r="H51" s="10" t="n">
        <v>99853052.59999999</v>
      </c>
      <c r="I51" s="11" t="n">
        <v>1</v>
      </c>
      <c r="J51" s="11" t="n">
        <v>0.955095176838835</v>
      </c>
      <c r="K51" s="11" t="n">
        <v>0.9</v>
      </c>
      <c r="L51" s="11" t="n">
        <v>0.1</v>
      </c>
    </row>
    <row r="52">
      <c r="A52" s="3" t="n">
        <v>21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36977935.787</v>
      </c>
      <c r="I52" s="5" t="n">
        <v>0.955095176838835</v>
      </c>
      <c r="J52" s="5" t="n">
        <v>0.955095176838835</v>
      </c>
      <c r="K52" s="5" t="n">
        <v>0.9</v>
      </c>
      <c r="L52" s="5" t="n">
        <v>0.1</v>
      </c>
    </row>
    <row r="53">
      <c r="A53" s="8" t="n">
        <v>22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2452590028.096</v>
      </c>
      <c r="I53" s="11" t="n">
        <v>1</v>
      </c>
      <c r="J53" s="11" t="n">
        <v>0.935784714975057</v>
      </c>
      <c r="K53" s="11" t="n">
        <v>0.9</v>
      </c>
      <c r="L53" s="11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968625691.608</v>
      </c>
      <c r="I54" s="5" t="n">
        <v>0.992805708283794</v>
      </c>
      <c r="J54" s="5" t="n">
        <v>0.935784714975057</v>
      </c>
      <c r="K54" s="5" t="n">
        <v>0.9</v>
      </c>
      <c r="L54" s="5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100757653.7185</v>
      </c>
      <c r="I55" s="5" t="n">
        <v>0.945626201196642</v>
      </c>
      <c r="J55" s="5" t="n">
        <v>0.935784714975057</v>
      </c>
      <c r="K55" s="5" t="n">
        <v>0.9</v>
      </c>
      <c r="L55" s="5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49292328.792</v>
      </c>
      <c r="I56" s="5" t="n">
        <v>0.988160090857806</v>
      </c>
      <c r="J56" s="5" t="n">
        <v>0.935784714975057</v>
      </c>
      <c r="K56" s="5" t="n">
        <v>0.9</v>
      </c>
      <c r="L56" s="5" t="n">
        <v>0.1</v>
      </c>
    </row>
    <row r="57">
      <c r="A57" s="8" t="n">
        <v>23</v>
      </c>
      <c r="B57" s="9" t="inlineStr">
        <is>
          <t>是</t>
        </is>
      </c>
      <c r="C57" s="8" t="inlineStr">
        <is>
          <t>159905.SZ</t>
        </is>
      </c>
      <c r="D57" s="8" t="inlineStr">
        <is>
          <t>红利ETF工银</t>
        </is>
      </c>
      <c r="E57" s="8" t="inlineStr">
        <is>
          <t>股票型ETF</t>
        </is>
      </c>
      <c r="F57" s="8" t="inlineStr">
        <is>
          <t>399324.SZ</t>
        </is>
      </c>
      <c r="G57" s="8" t="inlineStr">
        <is>
          <t>深证红利指数</t>
        </is>
      </c>
      <c r="H57" s="10" t="n">
        <v>46137891.5205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24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113417902.478</v>
      </c>
      <c r="I58" s="11" t="n">
        <v>1</v>
      </c>
      <c r="J58" s="11" t="n">
        <v>0.991610675927176</v>
      </c>
      <c r="K58" s="11" t="n">
        <v>0.9</v>
      </c>
      <c r="L58" s="11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33414173.131</v>
      </c>
      <c r="I59" s="5" t="n">
        <v>0.991610675927176</v>
      </c>
      <c r="J59" s="5" t="n">
        <v>0.991610675927176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2339622425.4</v>
      </c>
      <c r="I60" s="11" t="n">
        <v>1</v>
      </c>
      <c r="J60" s="11" t="n">
        <v>0.9512497911993339</v>
      </c>
      <c r="K60" s="11" t="n">
        <v>0.9</v>
      </c>
      <c r="L60" s="11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373696157.95</v>
      </c>
      <c r="I61" s="5" t="n">
        <v>0.9512497911993339</v>
      </c>
      <c r="J61" s="5" t="n">
        <v>0.9512497911993339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99917558.7175</v>
      </c>
      <c r="I62" s="5" t="n">
        <v>0.994693915246301</v>
      </c>
      <c r="J62" s="5" t="n">
        <v>0.9512497911993339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159692.SZ</t>
        </is>
      </c>
      <c r="D63" s="3" t="inlineStr">
        <is>
          <t>证券ETF东财</t>
        </is>
      </c>
      <c r="E63" s="3" t="inlineStr">
        <is>
          <t>股票型ETF</t>
        </is>
      </c>
      <c r="F63" s="3" t="inlineStr">
        <is>
          <t>931412.CSI</t>
        </is>
      </c>
      <c r="G63" s="3" t="inlineStr">
        <is>
          <t>中证证券公司30指数</t>
        </is>
      </c>
      <c r="H63" s="4" t="n">
        <v>34734916.072</v>
      </c>
      <c r="I63" s="5" t="n">
        <v>0.997896954929452</v>
      </c>
      <c r="J63" s="5" t="n">
        <v>0.9512497911993339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515630.SH</t>
        </is>
      </c>
      <c r="D64" s="3" t="inlineStr">
        <is>
          <t>保险证券</t>
        </is>
      </c>
      <c r="E64" s="3" t="inlineStr">
        <is>
          <t>股票型ETF</t>
        </is>
      </c>
      <c r="F64" s="3" t="inlineStr">
        <is>
          <t>399966.SZ</t>
        </is>
      </c>
      <c r="G64" s="3" t="inlineStr">
        <is>
          <t>中证800证券保险指数</t>
        </is>
      </c>
      <c r="H64" s="4" t="n">
        <v>26026745.2</v>
      </c>
      <c r="I64" s="5" t="n">
        <v>0.979945289002957</v>
      </c>
      <c r="J64" s="5" t="n">
        <v>0.9512497911993339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250512469.839</v>
      </c>
      <c r="I65" s="11" t="n">
        <v>1</v>
      </c>
      <c r="J65" s="11" t="n">
        <v>0.980459819633364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22503473.2875</v>
      </c>
      <c r="I66" s="5" t="n">
        <v>0.980869917307886</v>
      </c>
      <c r="J66" s="5" t="n">
        <v>0.980459819633364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561170.SH</t>
        </is>
      </c>
      <c r="D67" s="3" t="inlineStr">
        <is>
          <t>富国中证绿色电力ETF</t>
        </is>
      </c>
      <c r="E67" s="3" t="inlineStr">
        <is>
          <t>股票型ETF</t>
        </is>
      </c>
      <c r="F67" s="3" t="inlineStr">
        <is>
          <t>931897.CSI</t>
        </is>
      </c>
      <c r="G67" s="3" t="inlineStr">
        <is>
          <t>中证绿色电力指数</t>
        </is>
      </c>
      <c r="H67" s="4" t="n">
        <v>21266753.05</v>
      </c>
      <c r="I67" s="5" t="n">
        <v>0.995365935518337</v>
      </c>
      <c r="J67" s="5" t="n">
        <v>0.980459819633364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159859.SZ</t>
        </is>
      </c>
      <c r="D68" s="8" t="inlineStr">
        <is>
          <t>天弘国证生物医药ETF</t>
        </is>
      </c>
      <c r="E68" s="8" t="inlineStr">
        <is>
          <t>股票型ETF</t>
        </is>
      </c>
      <c r="F68" s="8" t="inlineStr">
        <is>
          <t>399441.SZ</t>
        </is>
      </c>
      <c r="G68" s="8" t="inlineStr">
        <is>
          <t>国证生物医药指数</t>
        </is>
      </c>
      <c r="H68" s="10" t="n">
        <v>131877672.0145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512710.SH</t>
        </is>
      </c>
      <c r="D69" s="8" t="inlineStr">
        <is>
          <t>富国中证军工龙头ETF</t>
        </is>
      </c>
      <c r="E69" s="8" t="inlineStr">
        <is>
          <t>股票型ETF</t>
        </is>
      </c>
      <c r="F69" s="8" t="inlineStr">
        <is>
          <t>931066.CSI</t>
        </is>
      </c>
      <c r="G69" s="8" t="inlineStr">
        <is>
          <t>中证军工龙头指数</t>
        </is>
      </c>
      <c r="H69" s="10" t="n">
        <v>841011641.35</v>
      </c>
      <c r="I69" s="11" t="n">
        <v>1</v>
      </c>
      <c r="J69" s="11" t="n">
        <v>0.9199892769450519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512660.SH</t>
        </is>
      </c>
      <c r="D70" s="3" t="inlineStr">
        <is>
          <t>国泰中证军工ETF</t>
        </is>
      </c>
      <c r="E70" s="3" t="inlineStr">
        <is>
          <t>股票型ETF</t>
        </is>
      </c>
      <c r="F70" s="3" t="inlineStr">
        <is>
          <t>399967.SZ</t>
        </is>
      </c>
      <c r="G70" s="3" t="inlineStr">
        <is>
          <t>中证军工指数</t>
        </is>
      </c>
      <c r="H70" s="4" t="n">
        <v>761613742</v>
      </c>
      <c r="I70" s="5" t="n">
        <v>0.97407910984652</v>
      </c>
      <c r="J70" s="5" t="n">
        <v>0.9199892769450519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337279757.3</v>
      </c>
      <c r="I71" s="5" t="n">
        <v>0.992335828374792</v>
      </c>
      <c r="J71" s="5" t="n">
        <v>0.9199892769450519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49714016.3715</v>
      </c>
      <c r="I72" s="5" t="n">
        <v>0.98956178833333</v>
      </c>
      <c r="J72" s="5" t="n">
        <v>0.9199892769450519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560170.SH</t>
        </is>
      </c>
      <c r="D73" s="3" t="inlineStr">
        <is>
          <t>南方中证国新央企科技引领ETF</t>
        </is>
      </c>
      <c r="E73" s="3" t="inlineStr">
        <is>
          <t>股票型ETF</t>
        </is>
      </c>
      <c r="F73" s="3" t="inlineStr">
        <is>
          <t>932038.CSI</t>
        </is>
      </c>
      <c r="G73" s="3" t="inlineStr">
        <is>
          <t>中证国新央企科技引领指数</t>
        </is>
      </c>
      <c r="H73" s="4" t="n">
        <v>22535373.2</v>
      </c>
      <c r="I73" s="5" t="n">
        <v>0.9199892769450519</v>
      </c>
      <c r="J73" s="5" t="n">
        <v>0.9199892769450519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726171144.003</v>
      </c>
      <c r="I74" s="11" t="n">
        <v>1</v>
      </c>
      <c r="J74" s="11" t="n">
        <v>0.916941558244302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107660453.3</v>
      </c>
      <c r="I75" s="5" t="n">
        <v>0.916941558244302</v>
      </c>
      <c r="J75" s="5" t="n">
        <v>0.916941558244302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159755.SZ</t>
        </is>
      </c>
      <c r="D76" s="8" t="inlineStr">
        <is>
          <t>广发国证新能源车电池ETF</t>
        </is>
      </c>
      <c r="E76" s="8" t="inlineStr">
        <is>
          <t>股票型ETF</t>
        </is>
      </c>
      <c r="F76" s="8" t="inlineStr">
        <is>
          <t>980032.SZ</t>
        </is>
      </c>
      <c r="G76" s="8" t="inlineStr">
        <is>
          <t>国证新能源车电池指数</t>
        </is>
      </c>
      <c r="H76" s="10" t="n">
        <v>170676994.7745</v>
      </c>
      <c r="I76" s="11" t="n">
        <v>1</v>
      </c>
      <c r="J76" s="11" t="n">
        <v>0.911707566117135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515030.SH</t>
        </is>
      </c>
      <c r="D77" s="3" t="inlineStr">
        <is>
          <t>华夏中证新能源汽车ETF</t>
        </is>
      </c>
      <c r="E77" s="3" t="inlineStr">
        <is>
          <t>股票型ETF</t>
        </is>
      </c>
      <c r="F77" s="3" t="inlineStr">
        <is>
          <t>399976.SZ</t>
        </is>
      </c>
      <c r="G77" s="3" t="inlineStr">
        <is>
          <t>中证新能源汽车指数</t>
        </is>
      </c>
      <c r="H77" s="4" t="n">
        <v>82293614.09999999</v>
      </c>
      <c r="I77" s="5" t="n">
        <v>0.9858044411263009</v>
      </c>
      <c r="J77" s="5" t="n">
        <v>0.911707566117135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48918459.55</v>
      </c>
      <c r="I78" s="5" t="n">
        <v>0.986117013400156</v>
      </c>
      <c r="J78" s="5" t="n">
        <v>0.911707566117135</v>
      </c>
      <c r="K78" s="5" t="n">
        <v>0.9</v>
      </c>
      <c r="L78" s="5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34378889.721</v>
      </c>
      <c r="I79" s="5" t="n">
        <v>0.911707566117135</v>
      </c>
      <c r="J79" s="5" t="n">
        <v>0.911707566117135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962458237</v>
      </c>
      <c r="I80" s="11" t="n">
        <v>1</v>
      </c>
      <c r="J80" s="11" t="n">
        <v>0.94101549185223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195131672.7155</v>
      </c>
      <c r="I81" s="5" t="n">
        <v>0.9989576604303</v>
      </c>
      <c r="J81" s="5" t="n">
        <v>0.94101549185223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517900.SH</t>
        </is>
      </c>
      <c r="D82" s="3" t="inlineStr">
        <is>
          <t>招商中证银行AH价格优选ETF</t>
        </is>
      </c>
      <c r="E82" s="3" t="inlineStr">
        <is>
          <t>股票型ETF</t>
        </is>
      </c>
      <c r="F82" s="3" t="inlineStr">
        <is>
          <t>931039.CSI</t>
        </is>
      </c>
      <c r="G82" s="3" t="inlineStr">
        <is>
          <t>中证银行AH价格优选指数</t>
        </is>
      </c>
      <c r="H82" s="4" t="n">
        <v>60265380.05</v>
      </c>
      <c r="I82" s="5" t="n">
        <v>0.943070159609726</v>
      </c>
      <c r="J82" s="5" t="n">
        <v>0.94101549185223</v>
      </c>
      <c r="K82" s="5" t="n">
        <v>0.9</v>
      </c>
      <c r="L82" s="5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512690.SH</t>
        </is>
      </c>
      <c r="D83" s="8" t="inlineStr">
        <is>
          <t>酒ETF</t>
        </is>
      </c>
      <c r="E83" s="8" t="inlineStr">
        <is>
          <t>股票型ETF</t>
        </is>
      </c>
      <c r="F83" s="8" t="inlineStr">
        <is>
          <t>399987.SZ</t>
        </is>
      </c>
      <c r="G83" s="8" t="inlineStr">
        <is>
          <t>中证酒指数</t>
        </is>
      </c>
      <c r="H83" s="10" t="n">
        <v>940534470.7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727001216.05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159745.SZ</t>
        </is>
      </c>
      <c r="D85" s="8" t="inlineStr">
        <is>
          <t>国泰中证全指建筑材料ETF</t>
        </is>
      </c>
      <c r="E85" s="8" t="inlineStr">
        <is>
          <t>股票型ETF</t>
        </is>
      </c>
      <c r="F85" s="8" t="inlineStr">
        <is>
          <t>931009.CSI</t>
        </is>
      </c>
      <c r="G85" s="8" t="inlineStr">
        <is>
          <t>中证全指建筑材料指数</t>
        </is>
      </c>
      <c r="H85" s="10" t="n">
        <v>259600574.6355</v>
      </c>
      <c r="I85" s="11" t="n">
        <v>1</v>
      </c>
      <c r="J85" s="11" t="n">
        <v>0.917508831411229</v>
      </c>
      <c r="K85" s="11" t="n">
        <v>0.9</v>
      </c>
      <c r="L85" s="11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516970.SH</t>
        </is>
      </c>
      <c r="D86" s="3" t="inlineStr">
        <is>
          <t>广发中证基建工程ETF</t>
        </is>
      </c>
      <c r="E86" s="3" t="inlineStr">
        <is>
          <t>股票型ETF</t>
        </is>
      </c>
      <c r="F86" s="3" t="inlineStr">
        <is>
          <t>399995.SZ</t>
        </is>
      </c>
      <c r="G86" s="3" t="inlineStr">
        <is>
          <t>中证基建工程指数</t>
        </is>
      </c>
      <c r="H86" s="4" t="n">
        <v>256122369.75</v>
      </c>
      <c r="I86" s="5" t="n">
        <v>0.918924834002005</v>
      </c>
      <c r="J86" s="5" t="n">
        <v>0.917508831411229</v>
      </c>
      <c r="K86" s="5" t="n">
        <v>0.9</v>
      </c>
      <c r="L86" s="5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145831949.7</v>
      </c>
      <c r="I87" s="5" t="n">
        <v>0.917508831411229</v>
      </c>
      <c r="J87" s="5" t="n">
        <v>0.917508831411229</v>
      </c>
      <c r="K87" s="5" t="n">
        <v>0.9</v>
      </c>
      <c r="L87" s="5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618041693.55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319085674.5</v>
      </c>
      <c r="I89" s="11" t="n">
        <v>1</v>
      </c>
      <c r="J89" s="11" t="n">
        <v>0.920078576871963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86289961.7</v>
      </c>
      <c r="I90" s="5" t="n">
        <v>0.920078576871963</v>
      </c>
      <c r="J90" s="5" t="n">
        <v>0.920078576871963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159852.SZ</t>
        </is>
      </c>
      <c r="D91" s="8" t="inlineStr">
        <is>
          <t>嘉实中证软件服务ETF</t>
        </is>
      </c>
      <c r="E91" s="8" t="inlineStr">
        <is>
          <t>股票型ETF</t>
        </is>
      </c>
      <c r="F91" s="8" t="inlineStr">
        <is>
          <t>930601.CSI</t>
        </is>
      </c>
      <c r="G91" s="8" t="inlineStr">
        <is>
          <t>中证软件服务指数</t>
        </is>
      </c>
      <c r="H91" s="10" t="n">
        <v>338365622.226</v>
      </c>
      <c r="I91" s="11" t="n">
        <v>1</v>
      </c>
      <c r="J91" s="11" t="n">
        <v>0.920406240874632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148585317.15</v>
      </c>
      <c r="I92" s="5" t="n">
        <v>0.977234979404552</v>
      </c>
      <c r="J92" s="5" t="n">
        <v>0.920406240874632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139563068.2</v>
      </c>
      <c r="I93" s="5" t="n">
        <v>0.940546996838198</v>
      </c>
      <c r="J93" s="5" t="n">
        <v>0.920406240874632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88178955.7955</v>
      </c>
      <c r="I94" s="5" t="n">
        <v>0.980196125282664</v>
      </c>
      <c r="J94" s="5" t="n">
        <v>0.920406240874632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562570.SH</t>
        </is>
      </c>
      <c r="D95" s="3" t="inlineStr">
        <is>
          <t>华夏中证信息技术应用创新产业ETF</t>
        </is>
      </c>
      <c r="E95" s="3" t="inlineStr">
        <is>
          <t>股票型ETF</t>
        </is>
      </c>
      <c r="F95" s="3" t="inlineStr">
        <is>
          <t>931247.CSI</t>
        </is>
      </c>
      <c r="G95" s="3" t="inlineStr">
        <is>
          <t>中证信息技术应用创新产业指数</t>
        </is>
      </c>
      <c r="H95" s="4" t="n">
        <v>54424468.25</v>
      </c>
      <c r="I95" s="5" t="n">
        <v>0.951016402326165</v>
      </c>
      <c r="J95" s="5" t="n">
        <v>0.920406240874632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159537.SZ</t>
        </is>
      </c>
      <c r="D96" s="3" t="inlineStr">
        <is>
          <t>国泰国证信息技术创新主题ETF</t>
        </is>
      </c>
      <c r="E96" s="3" t="inlineStr">
        <is>
          <t>股票型ETF</t>
        </is>
      </c>
      <c r="F96" s="3" t="inlineStr">
        <is>
          <t>CN5075.SZ</t>
        </is>
      </c>
      <c r="G96" s="3" t="inlineStr">
        <is>
          <t>国证信息技术创新主题指数</t>
        </is>
      </c>
      <c r="H96" s="4" t="n">
        <v>21411239.9905</v>
      </c>
      <c r="I96" s="5" t="n">
        <v>0.939461962365307</v>
      </c>
      <c r="J96" s="5" t="n">
        <v>0.920406240874632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290487356.45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161634205.6015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49171850.05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126256995.3725</v>
      </c>
      <c r="I100" s="11" t="n">
        <v>1</v>
      </c>
      <c r="J100" s="11" t="n">
        <v>0.9527076624179041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561100.SH</t>
        </is>
      </c>
      <c r="D101" s="3" t="inlineStr">
        <is>
          <t>富国中证消费电子主题ETF</t>
        </is>
      </c>
      <c r="E101" s="3" t="inlineStr">
        <is>
          <t>股票型ETF</t>
        </is>
      </c>
      <c r="F101" s="3" t="inlineStr">
        <is>
          <t>931494.CSI</t>
        </is>
      </c>
      <c r="G101" s="3" t="inlineStr">
        <is>
          <t>中证消费电子主题指数</t>
        </is>
      </c>
      <c r="H101" s="4" t="n">
        <v>23674200.35</v>
      </c>
      <c r="I101" s="5" t="n">
        <v>0.96450697820166</v>
      </c>
      <c r="J101" s="5" t="n">
        <v>0.9527076624179041</v>
      </c>
      <c r="K101" s="5" t="n">
        <v>0.9</v>
      </c>
      <c r="L101" s="5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159997.SZ</t>
        </is>
      </c>
      <c r="D102" s="3" t="inlineStr">
        <is>
          <t>天弘中证电子ETF</t>
        </is>
      </c>
      <c r="E102" s="3" t="inlineStr">
        <is>
          <t>股票型ETF</t>
        </is>
      </c>
      <c r="F102" s="3" t="inlineStr">
        <is>
          <t>930652.CSI</t>
        </is>
      </c>
      <c r="G102" s="3" t="inlineStr">
        <is>
          <t>中证电子指数</t>
        </is>
      </c>
      <c r="H102" s="4" t="n">
        <v>22445933.508</v>
      </c>
      <c r="I102" s="5" t="n">
        <v>0.9527076624179041</v>
      </c>
      <c r="J102" s="5" t="n">
        <v>0.9527076624179041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61368721.647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159819.SZ</t>
        </is>
      </c>
      <c r="D104" s="8" t="inlineStr">
        <is>
          <t>易方达中证人工智能主题ETF</t>
        </is>
      </c>
      <c r="E104" s="8" t="inlineStr">
        <is>
          <t>股票型ETF</t>
        </is>
      </c>
      <c r="F104" s="8" t="inlineStr">
        <is>
          <t>930713.CSI</t>
        </is>
      </c>
      <c r="G104" s="8" t="inlineStr">
        <is>
          <t>中证人工智能主题指数</t>
        </is>
      </c>
      <c r="H104" s="10" t="n">
        <v>613717909.9645</v>
      </c>
      <c r="I104" s="11" t="n">
        <v>1</v>
      </c>
      <c r="J104" s="11" t="n">
        <v>0.907843409303896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202991564.95</v>
      </c>
      <c r="I105" s="5" t="n">
        <v>0.959149615419165</v>
      </c>
      <c r="J105" s="5" t="n">
        <v>0.907843409303896</v>
      </c>
      <c r="K105" s="5" t="n">
        <v>0.9</v>
      </c>
      <c r="L105" s="5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515980.SH</t>
        </is>
      </c>
      <c r="D106" s="3" t="inlineStr">
        <is>
          <t>华富中证人工智能产业ETF</t>
        </is>
      </c>
      <c r="E106" s="3" t="inlineStr">
        <is>
          <t>股票型ETF</t>
        </is>
      </c>
      <c r="F106" s="3" t="inlineStr">
        <is>
          <t>931071.CSI</t>
        </is>
      </c>
      <c r="G106" s="3" t="inlineStr">
        <is>
          <t>中证人工智能产业指数</t>
        </is>
      </c>
      <c r="H106" s="4" t="n">
        <v>195543506.7</v>
      </c>
      <c r="I106" s="5" t="n">
        <v>0.994776793296977</v>
      </c>
      <c r="J106" s="5" t="n">
        <v>0.907843409303896</v>
      </c>
      <c r="K106" s="5" t="n">
        <v>0.9</v>
      </c>
      <c r="L106" s="5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159738.SZ</t>
        </is>
      </c>
      <c r="D107" s="3" t="inlineStr">
        <is>
          <t>华泰柏瑞中证沪港深云计算产业ETF</t>
        </is>
      </c>
      <c r="E107" s="3" t="inlineStr">
        <is>
          <t>股票型ETF</t>
        </is>
      </c>
      <c r="F107" s="3" t="inlineStr">
        <is>
          <t>931470.CSI</t>
        </is>
      </c>
      <c r="G107" s="3" t="inlineStr">
        <is>
          <t>中证沪港深云计算产业指数</t>
        </is>
      </c>
      <c r="H107" s="4" t="n">
        <v>39465641.304</v>
      </c>
      <c r="I107" s="5" t="n">
        <v>0.907843409303896</v>
      </c>
      <c r="J107" s="5" t="n">
        <v>0.907843409303896</v>
      </c>
      <c r="K107" s="5" t="n">
        <v>0.9</v>
      </c>
      <c r="L107" s="5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51702600.85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253400593.75</v>
      </c>
      <c r="I109" s="11" t="n">
        <v>1</v>
      </c>
      <c r="J109" s="11" t="n">
        <v>0.944012080838825</v>
      </c>
      <c r="K109" s="11" t="n">
        <v>0.9</v>
      </c>
      <c r="L109" s="11" t="n">
        <v>0.1</v>
      </c>
    </row>
    <row r="110">
      <c r="A110" s="3" t="n">
        <v>45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142125131.35</v>
      </c>
      <c r="I110" s="5" t="n">
        <v>0.944012080838825</v>
      </c>
      <c r="J110" s="5" t="n">
        <v>0.944012080838825</v>
      </c>
      <c r="K110" s="5" t="n">
        <v>0.9</v>
      </c>
      <c r="L110" s="5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948852876.471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51474956.55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312285982.65</v>
      </c>
      <c r="I113" s="11" t="n">
        <v>1</v>
      </c>
      <c r="J113" s="11" t="n">
        <v>0.97538664509595</v>
      </c>
      <c r="K113" s="11" t="n">
        <v>0.9</v>
      </c>
      <c r="L113" s="11" t="n">
        <v>0.1</v>
      </c>
    </row>
    <row r="114">
      <c r="A114" s="3" t="n">
        <v>48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266333327.9</v>
      </c>
      <c r="I114" s="5" t="n">
        <v>0.97538664509595</v>
      </c>
      <c r="J114" s="5" t="n">
        <v>0.97538664509595</v>
      </c>
      <c r="K114" s="5" t="n">
        <v>0.9</v>
      </c>
      <c r="L114" s="5" t="n">
        <v>0.1</v>
      </c>
    </row>
    <row r="115">
      <c r="A115" s="8" t="n">
        <v>49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111580413.8115</v>
      </c>
      <c r="I115" s="11" t="n">
        <v>1</v>
      </c>
      <c r="J115" s="11" t="n">
        <v>0.923333884653221</v>
      </c>
      <c r="K115" s="11" t="n">
        <v>0.9</v>
      </c>
      <c r="L115" s="11" t="n">
        <v>0.1</v>
      </c>
    </row>
    <row r="116">
      <c r="A116" s="3" t="n">
        <v>49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91839971.34999999</v>
      </c>
      <c r="I116" s="5" t="n">
        <v>0.923333884653221</v>
      </c>
      <c r="J116" s="5" t="n">
        <v>0.923333884653221</v>
      </c>
      <c r="K116" s="5" t="n">
        <v>0.9</v>
      </c>
      <c r="L116" s="5" t="n">
        <v>0.1</v>
      </c>
    </row>
    <row r="117">
      <c r="A117" s="3" t="n">
        <v>49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34585275.4775</v>
      </c>
      <c r="I117" s="5" t="n">
        <v>0.943474945100568</v>
      </c>
      <c r="J117" s="5" t="n">
        <v>0.923333884653221</v>
      </c>
      <c r="K117" s="5" t="n">
        <v>0.9</v>
      </c>
      <c r="L117" s="5" t="n">
        <v>0.1</v>
      </c>
    </row>
    <row r="118">
      <c r="A118" s="8" t="n">
        <v>50</v>
      </c>
      <c r="B118" s="9" t="inlineStr">
        <is>
          <t>是</t>
        </is>
      </c>
      <c r="C118" s="8" t="inlineStr">
        <is>
          <t>515650.SH</t>
        </is>
      </c>
      <c r="D118" s="8" t="inlineStr">
        <is>
          <t>富国中证消费50ETF</t>
        </is>
      </c>
      <c r="E118" s="8" t="inlineStr">
        <is>
          <t>股票型ETF</t>
        </is>
      </c>
      <c r="F118" s="8" t="inlineStr">
        <is>
          <t>931139.CSI</t>
        </is>
      </c>
      <c r="G118" s="8" t="inlineStr">
        <is>
          <t>中证消费50指数</t>
        </is>
      </c>
      <c r="H118" s="10" t="n">
        <v>43890605.75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51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837602054.15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52</v>
      </c>
      <c r="B120" s="9" t="inlineStr">
        <is>
          <t>是</t>
        </is>
      </c>
      <c r="C120" s="8" t="inlineStr">
        <is>
          <t>159992.SZ</t>
        </is>
      </c>
      <c r="D120" s="8" t="inlineStr">
        <is>
          <t>创新药</t>
        </is>
      </c>
      <c r="E120" s="8" t="inlineStr">
        <is>
          <t>股票型ETF</t>
        </is>
      </c>
      <c r="F120" s="8" t="inlineStr">
        <is>
          <t>931152.CSI</t>
        </is>
      </c>
      <c r="G120" s="8" t="inlineStr">
        <is>
          <t>中证创新药产业指数</t>
        </is>
      </c>
      <c r="H120" s="10" t="n">
        <v>477251884.88</v>
      </c>
      <c r="I120" s="11" t="n">
        <v>1</v>
      </c>
      <c r="J120" s="11" t="n">
        <v>0.9357617261008651</v>
      </c>
      <c r="K120" s="11" t="n">
        <v>0.9</v>
      </c>
      <c r="L120" s="11" t="n">
        <v>0.1</v>
      </c>
    </row>
    <row r="121">
      <c r="A121" s="3" t="n">
        <v>52</v>
      </c>
      <c r="B121" s="3" t="inlineStr">
        <is>
          <t>否</t>
        </is>
      </c>
      <c r="C121" s="3" t="inlineStr">
        <is>
          <t>159748.SZ</t>
        </is>
      </c>
      <c r="D121" s="3" t="inlineStr">
        <is>
          <t>富国中证沪港深创新药产业ETF</t>
        </is>
      </c>
      <c r="E121" s="3" t="inlineStr">
        <is>
          <t>股票型ETF</t>
        </is>
      </c>
      <c r="F121" s="3" t="inlineStr">
        <is>
          <t>931409.CSI</t>
        </is>
      </c>
      <c r="G121" s="3" t="inlineStr">
        <is>
          <t>中证沪港深创新药产业指数</t>
        </is>
      </c>
      <c r="H121" s="4" t="n">
        <v>30262122.5855</v>
      </c>
      <c r="I121" s="5" t="n">
        <v>0.9432583772895921</v>
      </c>
      <c r="J121" s="5" t="n">
        <v>0.9357617261008651</v>
      </c>
      <c r="K121" s="5" t="n">
        <v>0.9</v>
      </c>
      <c r="L121" s="5" t="n">
        <v>0.1</v>
      </c>
    </row>
    <row r="122">
      <c r="A122" s="3" t="n">
        <v>52</v>
      </c>
      <c r="B122" s="3" t="inlineStr">
        <is>
          <t>否</t>
        </is>
      </c>
      <c r="C122" s="3" t="inlineStr">
        <is>
          <t>517380.SH</t>
        </is>
      </c>
      <c r="D122" s="3" t="inlineStr">
        <is>
          <t>天弘恒生沪深港创新药精选50ETF</t>
        </is>
      </c>
      <c r="E122" s="3" t="inlineStr">
        <is>
          <t>股票型ETF</t>
        </is>
      </c>
      <c r="F122" s="3" t="inlineStr">
        <is>
          <t>HSSSHID.HK</t>
        </is>
      </c>
      <c r="G122" s="3" t="inlineStr">
        <is>
          <t>恒生沪深港创新药精选50指数</t>
        </is>
      </c>
      <c r="H122" s="4" t="n">
        <v>27818992.4</v>
      </c>
      <c r="I122" s="5" t="n">
        <v>0.9357617261008651</v>
      </c>
      <c r="J122" s="5" t="n">
        <v>0.9357617261008651</v>
      </c>
      <c r="K122" s="5" t="n">
        <v>0.9</v>
      </c>
      <c r="L122" s="5" t="n">
        <v>0.1</v>
      </c>
    </row>
    <row r="123">
      <c r="A123" s="8" t="n">
        <v>53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183638820.15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54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166957954.292</v>
      </c>
      <c r="I124" s="11" t="n">
        <v>1</v>
      </c>
      <c r="J124" s="11" t="n">
        <v>0.964017667763276</v>
      </c>
      <c r="K124" s="11" t="n">
        <v>0.9</v>
      </c>
      <c r="L124" s="11" t="n">
        <v>0.1</v>
      </c>
    </row>
    <row r="125">
      <c r="A125" s="3" t="n">
        <v>54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64638693.25</v>
      </c>
      <c r="I125" s="5" t="n">
        <v>0.964017667763276</v>
      </c>
      <c r="J125" s="5" t="n">
        <v>0.964017667763276</v>
      </c>
      <c r="K125" s="5" t="n">
        <v>0.9</v>
      </c>
      <c r="L125" s="5" t="n">
        <v>0.1</v>
      </c>
    </row>
    <row r="126">
      <c r="A126" s="8" t="n">
        <v>55</v>
      </c>
      <c r="B126" s="9" t="inlineStr">
        <is>
          <t>是</t>
        </is>
      </c>
      <c r="C126" s="8" t="inlineStr">
        <is>
          <t>560280.SH</t>
        </is>
      </c>
      <c r="D126" s="8" t="inlineStr">
        <is>
          <t>广发中证工程机械ETF</t>
        </is>
      </c>
      <c r="E126" s="8" t="inlineStr">
        <is>
          <t>股票型ETF</t>
        </is>
      </c>
      <c r="F126" s="8" t="inlineStr">
        <is>
          <t>931752.CSI</t>
        </is>
      </c>
      <c r="G126" s="8" t="inlineStr">
        <is>
          <t>中证工程机械主题指数</t>
        </is>
      </c>
      <c r="H126" s="10" t="n">
        <v>35128303.55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56</v>
      </c>
      <c r="B127" s="9" t="inlineStr">
        <is>
          <t>是</t>
        </is>
      </c>
      <c r="C127" s="8" t="inlineStr">
        <is>
          <t>159641.SZ</t>
        </is>
      </c>
      <c r="D127" s="8" t="inlineStr">
        <is>
          <t>招商中证上海环交所碳中和ETF</t>
        </is>
      </c>
      <c r="E127" s="8" t="inlineStr">
        <is>
          <t>股票型ETF</t>
        </is>
      </c>
      <c r="F127" s="8" t="inlineStr">
        <is>
          <t>931755.CSI</t>
        </is>
      </c>
      <c r="G127" s="8" t="inlineStr">
        <is>
          <t>中证上海环交所碳中和指数</t>
        </is>
      </c>
      <c r="H127" s="10" t="n">
        <v>21124633.865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57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929206402.4</v>
      </c>
      <c r="I128" s="11" t="n">
        <v>1</v>
      </c>
      <c r="J128" s="11" t="n">
        <v>0.913191168586734</v>
      </c>
      <c r="K128" s="11" t="n">
        <v>0.9</v>
      </c>
      <c r="L128" s="11" t="n">
        <v>0.1</v>
      </c>
    </row>
    <row r="129">
      <c r="A129" s="3" t="n">
        <v>57</v>
      </c>
      <c r="B129" s="3" t="inlineStr">
        <is>
          <t>否</t>
        </is>
      </c>
      <c r="C129" s="3" t="inlineStr">
        <is>
          <t>159530.SZ</t>
        </is>
      </c>
      <c r="D129" s="3" t="inlineStr">
        <is>
          <t>易方达国证机器人产业ETF</t>
        </is>
      </c>
      <c r="E129" s="3" t="inlineStr">
        <is>
          <t>股票型ETF</t>
        </is>
      </c>
      <c r="F129" s="3" t="inlineStr">
        <is>
          <t>980022.SZ</t>
        </is>
      </c>
      <c r="G129" s="3" t="inlineStr">
        <is>
          <t>国证机器人产业指数</t>
        </is>
      </c>
      <c r="H129" s="4" t="n">
        <v>213338567.6135</v>
      </c>
      <c r="I129" s="5" t="n">
        <v>0.979288608014425</v>
      </c>
      <c r="J129" s="5" t="n">
        <v>0.913191168586734</v>
      </c>
      <c r="K129" s="5" t="n">
        <v>0.9</v>
      </c>
      <c r="L129" s="5" t="n">
        <v>0.1</v>
      </c>
    </row>
    <row r="130">
      <c r="A130" s="3" t="n">
        <v>57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48979540.373</v>
      </c>
      <c r="I130" s="5" t="n">
        <v>0.938910298332033</v>
      </c>
      <c r="J130" s="5" t="n">
        <v>0.913191168586734</v>
      </c>
      <c r="K130" s="5" t="n">
        <v>0.9</v>
      </c>
      <c r="L130" s="5" t="n">
        <v>0.1</v>
      </c>
    </row>
    <row r="131">
      <c r="A131" s="8" t="n">
        <v>58</v>
      </c>
      <c r="B131" s="9" t="inlineStr">
        <is>
          <t>是</t>
        </is>
      </c>
      <c r="C131" s="8" t="inlineStr">
        <is>
          <t>560700.SH</t>
        </is>
      </c>
      <c r="D131" s="8" t="inlineStr">
        <is>
          <t>广发中证国新央企股东回报ETF</t>
        </is>
      </c>
      <c r="E131" s="8" t="inlineStr">
        <is>
          <t>股票型ETF</t>
        </is>
      </c>
      <c r="F131" s="8" t="inlineStr">
        <is>
          <t>932039.CSI</t>
        </is>
      </c>
      <c r="G131" s="8" t="inlineStr">
        <is>
          <t>中证国新央企股东回报指数</t>
        </is>
      </c>
      <c r="H131" s="10" t="n">
        <v>24804166.75</v>
      </c>
      <c r="I131" s="11" t="n">
        <v>1</v>
      </c>
      <c r="J131" s="11" t="n">
        <v>0.907450402897883</v>
      </c>
      <c r="K131" s="11" t="n">
        <v>0.9</v>
      </c>
      <c r="L131" s="11" t="n">
        <v>0.1</v>
      </c>
    </row>
    <row r="132">
      <c r="A132" s="3" t="n">
        <v>58</v>
      </c>
      <c r="B132" s="3" t="inlineStr">
        <is>
          <t>否</t>
        </is>
      </c>
      <c r="C132" s="3" t="inlineStr">
        <is>
          <t>563180.SH</t>
        </is>
      </c>
      <c r="D132" s="3" t="inlineStr">
        <is>
          <t>高股息</t>
        </is>
      </c>
      <c r="E132" s="3" t="inlineStr">
        <is>
          <t>股票型ETF</t>
        </is>
      </c>
      <c r="F132" s="3" t="inlineStr">
        <is>
          <t>H30366.CSI</t>
        </is>
      </c>
      <c r="G132" s="3" t="inlineStr">
        <is>
          <t>中证高股息策略指数</t>
        </is>
      </c>
      <c r="H132" s="4" t="n">
        <v>23453993.15</v>
      </c>
      <c r="I132" s="5" t="n">
        <v>0.907450402897883</v>
      </c>
      <c r="J132" s="5" t="n">
        <v>0.907450402897883</v>
      </c>
      <c r="K132" s="5" t="n">
        <v>0.9</v>
      </c>
      <c r="L132" s="5" t="n">
        <v>0.1</v>
      </c>
    </row>
    <row r="133">
      <c r="A133" s="8" t="n">
        <v>59</v>
      </c>
      <c r="B133" s="9" t="inlineStr">
        <is>
          <t>是</t>
        </is>
      </c>
      <c r="C133" s="8" t="inlineStr">
        <is>
          <t>562060.SH</t>
        </is>
      </c>
      <c r="D133" s="8" t="inlineStr">
        <is>
          <t>华宝标普中国A股红利机会ETF</t>
        </is>
      </c>
      <c r="E133" s="8" t="inlineStr">
        <is>
          <t>股票型ETF</t>
        </is>
      </c>
      <c r="F133" s="8" t="inlineStr">
        <is>
          <t>CSPSADRP.GI</t>
        </is>
      </c>
      <c r="G133" s="8" t="inlineStr">
        <is>
          <t>标普中国A股红利机会指数</t>
        </is>
      </c>
      <c r="H133" s="10" t="n">
        <v>30858341.9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60</v>
      </c>
      <c r="B134" s="9" t="inlineStr">
        <is>
          <t>是</t>
        </is>
      </c>
      <c r="C134" s="8" t="inlineStr">
        <is>
          <t>517180.SH</t>
        </is>
      </c>
      <c r="D134" s="8" t="inlineStr">
        <is>
          <t>南方富时中国国企开放共赢ETF</t>
        </is>
      </c>
      <c r="E134" s="8" t="inlineStr">
        <is>
          <t>股票型ETF</t>
        </is>
      </c>
      <c r="F134" s="8" t="inlineStr">
        <is>
          <t>GPCCH0.FS</t>
        </is>
      </c>
      <c r="G134" s="8" t="inlineStr">
        <is>
          <t>富时中国国企开放共赢指数</t>
        </is>
      </c>
      <c r="H134" s="10" t="n">
        <v>30853099.55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61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39666616.25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62</v>
      </c>
      <c r="B136" s="9" t="inlineStr">
        <is>
          <t>是</t>
        </is>
      </c>
      <c r="C136" s="8" t="inlineStr">
        <is>
          <t>159883.SZ</t>
        </is>
      </c>
      <c r="D136" s="8" t="inlineStr">
        <is>
          <t>医疗器械ETF永赢</t>
        </is>
      </c>
      <c r="E136" s="8" t="inlineStr">
        <is>
          <t>股票型ETF</t>
        </is>
      </c>
      <c r="F136" s="8" t="inlineStr">
        <is>
          <t>H30217.CSI</t>
        </is>
      </c>
      <c r="G136" s="8" t="inlineStr">
        <is>
          <t>中证全指医疗器械指数</t>
        </is>
      </c>
      <c r="H136" s="10" t="n">
        <v>119525449.3405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63</v>
      </c>
      <c r="B137" s="9" t="inlineStr">
        <is>
          <t>是</t>
        </is>
      </c>
      <c r="C137" s="8" t="inlineStr">
        <is>
          <t>512890.SH</t>
        </is>
      </c>
      <c r="D137" s="8" t="inlineStr">
        <is>
          <t>华泰柏瑞中证红利低波动ETF</t>
        </is>
      </c>
      <c r="E137" s="8" t="inlineStr">
        <is>
          <t>股票型ETF</t>
        </is>
      </c>
      <c r="F137" s="8" t="inlineStr">
        <is>
          <t>H30269.CSI</t>
        </is>
      </c>
      <c r="G137" s="8" t="inlineStr">
        <is>
          <t>中证红利低波动指数</t>
        </is>
      </c>
      <c r="H137" s="10" t="n">
        <v>585468880.3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2026-09-16T09:19:47Z</dcterms:created>
  <dcterms:modified xmlns:dcterms="http://purl.org/dc/terms/" xmlns:xsi="http://www.w3.org/2001/XMLSchema-instance" xsi:type="dcterms:W3CDTF">2026-09-16T09:19:47Z</dcterms:modified>
</cp:coreProperties>
</file>